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'raw(T)'!$B$1:$H$60746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<sst xmlns="http://schemas.openxmlformats.org/spreadsheetml/2006/main" count="123416" uniqueCount="61195">
  <si>
    <t>Anzahl der Geschwindigkeitswerte</t>
  </si>
  <si>
    <t>Mittlere und Maximale Geschwindigkeit</t>
  </si>
  <si>
    <t>V85, V50, V30</t>
  </si>
  <si>
    <t>Anzahl der Fahrzeuge</t>
  </si>
  <si>
    <t>Auswertezeit</t>
  </si>
  <si>
    <t>Dienstag, 14. März 2023,08:00  -  Dienstag, 21. März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</si>
  <si>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</si>
  <si>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</si>
  <si>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</si>
  <si>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</si>
  <si>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</si>
  <si>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</si>
  <si>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</si>
  <si>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</si>
  <si>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</si>
  <si>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</si>
  <si>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</si>
  <si>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</si>
  <si>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</si>
  <si>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</si>
  <si>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</si>
  <si>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</si>
  <si>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</si>
  <si>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</si>
  <si>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</si>
  <si>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</si>
  <si>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</si>
  <si>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</si>
  <si>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</si>
  <si>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</si>
  <si>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</si>
  <si>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</si>
  <si>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</si>
  <si>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</si>
  <si>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</si>
  <si>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</si>
  <si>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</si>
  <si>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</si>
  <si>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</si>
  <si>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</si>
  <si>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</si>
  <si>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</si>
  <si>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</si>
  <si>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</si>
  <si>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</si>
  <si>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</si>
  <si>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</si>
  <si>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</si>
  <si>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</si>
  <si>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</si>
  <si>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</si>
  <si>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</si>
  <si>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</si>
  <si>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</si>
  <si>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</si>
  <si>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</si>
  <si>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</si>
  <si>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</si>
  <si>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</si>
  <si>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</si>
  <si>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</si>
  <si>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</si>
  <si>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</si>
  <si>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</si>
  <si>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</si>
  <si>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</si>
  <si>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</si>
  <si>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</si>
  <si>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</si>
  <si>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</si>
  <si>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</si>
  <si>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</si>
  <si>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</si>
  <si>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</si>
  <si>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</si>
  <si>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</si>
  <si>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</si>
  <si>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</si>
  <si>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</si>
  <si>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</si>
  <si>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</si>
  <si>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</si>
  <si>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</si>
  <si>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</si>
  <si>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</si>
  <si>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</si>
  <si>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</si>
  <si>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</si>
  <si>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</si>
  <si>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</si>
  <si>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</si>
  <si>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</si>
  <si>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</si>
  <si>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</si>
  <si>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</si>
  <si>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</si>
  <si>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</si>
  <si>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</si>
  <si>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</si>
  <si>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</si>
  <si>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</si>
  <si>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</si>
  <si>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</si>
  <si>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</si>
  <si>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</si>
  <si>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</si>
  <si>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</si>
  <si>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</si>
  <si>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</si>
  <si>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</si>
  <si>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</si>
  <si>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</si>
  <si>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</si>
  <si>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</si>
  <si>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</si>
  <si>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</si>
  <si>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</si>
  <si>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</si>
  <si>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</si>
  <si>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</si>
  <si>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</si>
  <si>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</si>
  <si>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</si>
  <si>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</si>
  <si>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</si>
  <si>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</si>
  <si>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</si>
  <si>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</si>
  <si>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</si>
  <si>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</si>
  <si>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</si>
  <si>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</si>
  <si>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</si>
  <si>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</si>
  <si>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</si>
  <si>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</si>
  <si>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</si>
  <si>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</si>
  <si>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</si>
  <si>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</si>
  <si>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</si>
  <si>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</si>
  <si>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</si>
  <si>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</si>
  <si>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</si>
  <si>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</si>
  <si>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</si>
  <si>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</si>
  <si>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</si>
  <si>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</si>
  <si>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</si>
  <si>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</si>
  <si>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</si>
  <si>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</si>
  <si>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</si>
  <si>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</si>
  <si>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</si>
  <si>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</si>
  <si>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</si>
  <si>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</si>
  <si>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</si>
  <si>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</si>
  <si>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</si>
  <si>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</si>
  <si>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</si>
  <si>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</si>
  <si>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</si>
  <si>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</si>
  <si>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</si>
  <si>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</si>
  <si>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</si>
  <si>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</si>
  <si>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</si>
  <si>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</si>
  <si>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</si>
  <si>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</si>
  <si>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</si>
  <si>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</si>
  <si>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</si>
  <si>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</si>
  <si>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</si>
  <si>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</si>
  <si>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</si>
  <si>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</si>
  <si>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</si>
  <si>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</si>
  <si>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</si>
  <si>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</si>
  <si>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</si>
  <si>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</si>
  <si>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</si>
  <si>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</si>
  <si>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</si>
  <si>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</si>
  <si>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</si>
  <si>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</si>
  <si>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</si>
  <si>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</si>
  <si>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</si>
  <si>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</si>
  <si>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</si>
  <si>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</si>
  <si>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</si>
  <si>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</si>
  <si>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</si>
  <si>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</si>
  <si>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</si>
  <si>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</si>
  <si>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</si>
  <si>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</si>
  <si>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</si>
  <si>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</si>
  <si>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</si>
  <si>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</si>
  <si>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</si>
  <si>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</si>
  <si>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</si>
  <si>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</si>
  <si>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</si>
  <si>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</si>
  <si>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</si>
  <si>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</si>
  <si>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</si>
  <si>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</si>
  <si>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</si>
  <si>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</si>
  <si>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</si>
  <si>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</si>
  <si>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</si>
  <si>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</si>
  <si>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</si>
  <si>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</si>
  <si>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</si>
  <si>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</si>
  <si>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</si>
  <si>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</si>
  <si>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</si>
  <si>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</si>
  <si>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</si>
  <si>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</si>
  <si>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</si>
  <si>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</si>
  <si>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</si>
  <si>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14.03.2023 08:00-09:00</t>
  </si>
  <si>
    <t>14.03.2023 09:00-10:00</t>
  </si>
  <si>
    <t>14.03.2023 10:00-11:00</t>
  </si>
  <si>
    <t>14.03.2023 11:00-12:00</t>
  </si>
  <si>
    <t>14.03.2023 12:00-13:00</t>
  </si>
  <si>
    <t>14.03.2023 13:00-14:00</t>
  </si>
  <si>
    <t>14.03.2023 14:00-15:00</t>
  </si>
  <si>
    <t>14.03.2023 15:00-16:00</t>
  </si>
  <si>
    <t>14.03.2023 16:00-17:00</t>
  </si>
  <si>
    <t>14.03.2023 17:00-18:00</t>
  </si>
  <si>
    <t>14.03.2023 18:00-19:00</t>
  </si>
  <si>
    <t>14.03.2023 19:00-20:00</t>
  </si>
  <si>
    <t>14.03.2023 20:00-21:00</t>
  </si>
  <si>
    <t>14.03.2023 21:00-22:00</t>
  </si>
  <si>
    <t>14.03.2023 22:00-23:00</t>
  </si>
  <si>
    <t>14.03.2023 23:00-00:00</t>
  </si>
  <si>
    <t>15.03.2023 00:00-01:00</t>
  </si>
  <si>
    <t>15.03.2023 01:00-02:00</t>
  </si>
  <si>
    <t>15.03.2023 02:00-03:00</t>
  </si>
  <si>
    <t>15.03.2023 03:00-04:00</t>
  </si>
  <si>
    <t>15.03.2023 04:00-05:00</t>
  </si>
  <si>
    <t>15.03.2023 05:00-06:00</t>
  </si>
  <si>
    <t>15.03.2023 06:00-07:00</t>
  </si>
  <si>
    <t>15.03.2023 07:00-08:00</t>
  </si>
  <si>
    <t>15.03.2023 08:00-09:00</t>
  </si>
  <si>
    <t>15.03.2023 09:00-10:00</t>
  </si>
  <si>
    <t>15.03.2023 10:00-11:00</t>
  </si>
  <si>
    <t>15.03.2023 11:00-12:00</t>
  </si>
  <si>
    <t>15.03.2023 12:00-13:00</t>
  </si>
  <si>
    <t>15.03.2023 13:00-14:00</t>
  </si>
  <si>
    <t>15.03.2023 14:00-15:00</t>
  </si>
  <si>
    <t>15.03.2023 15:00-16:00</t>
  </si>
  <si>
    <t>15.03.2023 16:00-17:00</t>
  </si>
  <si>
    <t>15.03.2023 17:00-18:00</t>
  </si>
  <si>
    <t>15.03.2023 18:00-19:00</t>
  </si>
  <si>
    <t>15.03.2023 19:00-20:00</t>
  </si>
  <si>
    <t>15.03.2023 20:00-21:00</t>
  </si>
  <si>
    <t>15.03.2023 21:00-22:00</t>
  </si>
  <si>
    <t>15.03.2023 22:00-23:00</t>
  </si>
  <si>
    <t>15.03.2023 23:00-00:00</t>
  </si>
  <si>
    <t>16.03.2023 00:00-01:00</t>
  </si>
  <si>
    <t>16.03.2023 01:00-02:00</t>
  </si>
  <si>
    <t>16.03.2023 02:00-03:00</t>
  </si>
  <si>
    <t>16.03.2023 03:00-04:00</t>
  </si>
  <si>
    <t>16.03.2023 04:00-05:00</t>
  </si>
  <si>
    <t>16.03.2023 05:00-06:00</t>
  </si>
  <si>
    <t>16.03.2023 06:00-07:00</t>
  </si>
  <si>
    <t>16.03.2023 07:00-08:00</t>
  </si>
  <si>
    <t>16.03.2023 08:00-09:00</t>
  </si>
  <si>
    <t>16.03.2023 09:00-10:00</t>
  </si>
  <si>
    <t>16.03.2023 10:00-11:00</t>
  </si>
  <si>
    <t>16.03.2023 11:00-12:00</t>
  </si>
  <si>
    <t>16.03.2023 12:00-13:00</t>
  </si>
  <si>
    <t>16.03.2023 13:00-14:00</t>
  </si>
  <si>
    <t>16.03.2023 14:00-15:00</t>
  </si>
  <si>
    <t>16.03.2023 15:00-16:00</t>
  </si>
  <si>
    <t>16.03.2023 16:00-17:00</t>
  </si>
  <si>
    <t>16.03.2023 17:00-18:00</t>
  </si>
  <si>
    <t>16.03.2023 18:00-19:00</t>
  </si>
  <si>
    <t>16.03.2023 19:00-20:00</t>
  </si>
  <si>
    <t>16.03.2023 20:00-21:00</t>
  </si>
  <si>
    <t>16.03.2023 21:00-22:00</t>
  </si>
  <si>
    <t>16.03.2023 22:00-23:00</t>
  </si>
  <si>
    <t>16.03.2023 23:00-00:00</t>
  </si>
  <si>
    <t>17.03.2023 00:00-01:00</t>
  </si>
  <si>
    <t>17.03.2023 01:00-02:00</t>
  </si>
  <si>
    <t>17.03.2023 02:00-03:00</t>
  </si>
  <si>
    <t>17.03.2023 03:00-04:00</t>
  </si>
  <si>
    <t>17.03.2023 04:00-05:00</t>
  </si>
  <si>
    <t>17.03.2023 05:00-06:00</t>
  </si>
  <si>
    <t>17.03.2023 06:00-07:00</t>
  </si>
  <si>
    <t>17.03.2023 07:00-08:00</t>
  </si>
  <si>
    <t>17.03.2023 08:00-09:00</t>
  </si>
  <si>
    <t>17.03.2023 09:00-10:00</t>
  </si>
  <si>
    <t>17.03.2023 10:00-11:00</t>
  </si>
  <si>
    <t>17.03.2023 11:00-12:00</t>
  </si>
  <si>
    <t>17.03.2023 12:00-13:00</t>
  </si>
  <si>
    <t>17.03.2023 13:00-14:00</t>
  </si>
  <si>
    <t>17.03.2023 14:00-15:00</t>
  </si>
  <si>
    <t>17.03.2023 15:00-16:00</t>
  </si>
  <si>
    <t>17.03.2023 16:00-17:00</t>
  </si>
  <si>
    <t>17.03.2023 17:00-18:00</t>
  </si>
  <si>
    <t>17.03.2023 18:00-19:00</t>
  </si>
  <si>
    <t>17.03.2023 19:00-20:00</t>
  </si>
  <si>
    <t>17.03.2023 20:00-21:00</t>
  </si>
  <si>
    <t>17.03.2023 21:00-22:00</t>
  </si>
  <si>
    <t>17.03.2023 22:00-23:00</t>
  </si>
  <si>
    <t>17.03.2023 23:00-00:00</t>
  </si>
  <si>
    <t>18.03.2023 00:00-01:00</t>
  </si>
  <si>
    <t>18.03.2023 01:00-02:00</t>
  </si>
  <si>
    <t>18.03.2023 02:00-03:00</t>
  </si>
  <si>
    <t>18.03.2023 03:00-04:00</t>
  </si>
  <si>
    <t>18.03.2023 04:00-05:00</t>
  </si>
  <si>
    <t>18.03.2023 05:00-06:00</t>
  </si>
  <si>
    <t>18.03.2023 06:00-07:00</t>
  </si>
  <si>
    <t>18.03.2023 07:00-08:00</t>
  </si>
  <si>
    <t>18.03.2023 08:00-09:00</t>
  </si>
  <si>
    <t>18.03.2023 09:00-10:00</t>
  </si>
  <si>
    <t>18.03.2023 10:00-11:00</t>
  </si>
  <si>
    <t>18.03.2023 11:00-12:00</t>
  </si>
  <si>
    <t>18.03.2023 12:00-13:00</t>
  </si>
  <si>
    <t>18.03.2023 13:00-14:00</t>
  </si>
  <si>
    <t>18.03.2023 14:00-15:00</t>
  </si>
  <si>
    <t>18.03.2023 15:00-16:00</t>
  </si>
  <si>
    <t>18.03.2023 16:00-17:00</t>
  </si>
  <si>
    <t>18.03.2023 17:00-18:00</t>
  </si>
  <si>
    <t>18.03.2023 18:00-19:00</t>
  </si>
  <si>
    <t>18.03.2023 19:00-20:00</t>
  </si>
  <si>
    <t>18.03.2023 20:00-21:00</t>
  </si>
  <si>
    <t>18.03.2023 21:00-22:00</t>
  </si>
  <si>
    <t>18.03.2023 22:00-23:00</t>
  </si>
  <si>
    <t>18.03.2023 23:00-00:00</t>
  </si>
  <si>
    <t>19.03.2023 00:00-01:00</t>
  </si>
  <si>
    <t>19.03.2023 01:00-02:00</t>
  </si>
  <si>
    <t>19.03.2023 02:00-03:00</t>
  </si>
  <si>
    <t>19.03.2023 03:00-04:00</t>
  </si>
  <si>
    <t>19.03.2023 04:00-05:00</t>
  </si>
  <si>
    <t>19.03.2023 05:00-06:00</t>
  </si>
  <si>
    <t>19.03.2023 06:00-07:00</t>
  </si>
  <si>
    <t>19.03.2023 07:00-08:00</t>
  </si>
  <si>
    <t>19.03.2023 08:00-09:00</t>
  </si>
  <si>
    <t>19.03.2023 09:00-10:00</t>
  </si>
  <si>
    <t>19.03.2023 10:00-11:00</t>
  </si>
  <si>
    <t>19.03.2023 11:00-12:00</t>
  </si>
  <si>
    <t>19.03.2023 12:00-13:00</t>
  </si>
  <si>
    <t>19.03.2023 13:00-14:00</t>
  </si>
  <si>
    <t>19.03.2023 14:00-15:00</t>
  </si>
  <si>
    <t>19.03.2023 15:00-16:00</t>
  </si>
  <si>
    <t>19.03.2023 16:00-17:00</t>
  </si>
  <si>
    <t>19.03.2023 17:00-18:00</t>
  </si>
  <si>
    <t>19.03.2023 18:00-19:00</t>
  </si>
  <si>
    <t>19.03.2023 19:00-20:00</t>
  </si>
  <si>
    <t>19.03.2023 20:00-21:00</t>
  </si>
  <si>
    <t>19.03.2023 21:00-22:00</t>
  </si>
  <si>
    <t>19.03.2023 22:00-23:00</t>
  </si>
  <si>
    <t>19.03.2023 23:00-00:00</t>
  </si>
  <si>
    <t>20.03.2023 00:00-01:00</t>
  </si>
  <si>
    <t>20.03.2023 01:00-02:00</t>
  </si>
  <si>
    <t>20.03.2023 02:00-03:00</t>
  </si>
  <si>
    <t>20.03.2023 03:00-04:00</t>
  </si>
  <si>
    <t>20.03.2023 04:00-05:00</t>
  </si>
  <si>
    <t>20.03.2023 05:00-06:00</t>
  </si>
  <si>
    <t>20.03.2023 06:00-07:00</t>
  </si>
  <si>
    <t>20.03.2023 07:00-08:00</t>
  </si>
  <si>
    <t>20.03.2023 08:00-09:00</t>
  </si>
  <si>
    <t>20.03.2023 09:00-10:00</t>
  </si>
  <si>
    <t>20.03.2023 10:00-11:00</t>
  </si>
  <si>
    <t>20.03.2023 11:00-12:00</t>
  </si>
  <si>
    <t>20.03.2023 12:00-13:00</t>
  </si>
  <si>
    <t>20.03.2023 13:00-14:00</t>
  </si>
  <si>
    <t>20.03.2023 14:00-15:00</t>
  </si>
  <si>
    <t>20.03.2023 15:00-16:00</t>
  </si>
  <si>
    <t>20.03.2023 16:00-17:00</t>
  </si>
  <si>
    <t>20.03.2023 17:00-18:00</t>
  </si>
  <si>
    <t>20.03.2023 18:00-19:00</t>
  </si>
  <si>
    <t>20.03.2023 19:00-20:00</t>
  </si>
  <si>
    <t>20.03.2023 20:00-21:00</t>
  </si>
  <si>
    <t>20.03.2023 21:00-22:00</t>
  </si>
  <si>
    <t>20.03.2023 22:00-23:00</t>
  </si>
  <si>
    <t>20.03.2023 23:00-00:00</t>
  </si>
  <si>
    <t>21.03.2023 00:00-01:00</t>
  </si>
  <si>
    <t>21.03.2023 01:00-02:00</t>
  </si>
  <si>
    <t>21.03.2023 02:00-03:00</t>
  </si>
  <si>
    <t>21.03.2023 03:00-04:00</t>
  </si>
  <si>
    <t>21.03.2023 04:00-05:00</t>
  </si>
  <si>
    <t>21.03.2023 05:00-06:00</t>
  </si>
  <si>
    <t>21.03.2023 06:00-07:00</t>
  </si>
  <si>
    <t>21.03.2023 07:00-08:00</t>
  </si>
  <si>
    <t>21.03.2023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</si>
  <si>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</si>
  <si>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</si>
  <si>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</si>
  <si>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</si>
  <si>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</si>
  <si>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</si>
  <si>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</si>
  <si>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</si>
  <si>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</si>
  <si>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</si>
  <si>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</si>
  <si>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</si>
  <si>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</si>
  <si>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14.03.2023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</si>
  <si>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</si>
  <si>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</si>
  <si>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</si>
  <si>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</si>
  <si>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</si>
  <si>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</si>
  <si>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</si>
  <si>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</si>
  <si>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</si>
  <si>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</si>
  <si>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</si>
  <si>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</si>
  <si>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</si>
  <si>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</si>
  <si>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</si>
  <si>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</si>
  <si>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</si>
  <si>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15.03.2023</t>
  </si>
  <si>
    <t>16.03.2023</t>
  </si>
  <si>
    <t>17.03.2023</t>
  </si>
  <si>
    <t>18.03.2023</t>
  </si>
  <si>
    <t>19.03.2023</t>
  </si>
  <si>
    <t>20.03.2023</t>
  </si>
  <si>
    <t>21.03.2023</t>
  </si>
  <si>
    <t>14.03.2023 08:04:13</t>
  </si>
  <si>
    <t>Abfahrend</t>
  </si>
  <si>
    <t>14.03.2023 08:04:14</t>
  </si>
  <si>
    <t>14.03.2023 08:04:16</t>
  </si>
  <si>
    <t>14.03.2023 08:04:17</t>
  </si>
  <si>
    <t>14.03.2023 08:04:19</t>
  </si>
  <si>
    <t>14.03.2023 08:04:20</t>
  </si>
  <si>
    <t>14.03.2023 08:04:22</t>
  </si>
  <si>
    <t>14.03.2023 08:04:23</t>
  </si>
  <si>
    <t>14.03.2023 08:04:25</t>
  </si>
  <si>
    <t>14.03.2023 08:04:26</t>
  </si>
  <si>
    <t>14.03.2023 08:04:28</t>
  </si>
  <si>
    <t>14.03.2023 08:04:29</t>
  </si>
  <si>
    <t>14.03.2023 08:04:31</t>
  </si>
  <si>
    <t>14.03.2023 08:04:32</t>
  </si>
  <si>
    <t>14.03.2023 08:04:34</t>
  </si>
  <si>
    <t>14.03.2023 08:04:35</t>
  </si>
  <si>
    <t>14.03.2023 08:04:37</t>
  </si>
  <si>
    <t>14.03.2023 08:04:38</t>
  </si>
  <si>
    <t>14.03.2023 08:04:41</t>
  </si>
  <si>
    <t>14.03.2023 08:04:52</t>
  </si>
  <si>
    <t>14.03.2023 08:04:53</t>
  </si>
  <si>
    <t>14.03.2023 08:04:55</t>
  </si>
  <si>
    <t>14.03.2023 08:04:56</t>
  </si>
  <si>
    <t>14.03.2023 08:04:59</t>
  </si>
  <si>
    <t>14.03.2023 08:05:02</t>
  </si>
  <si>
    <t>14.03.2023 08:05:04</t>
  </si>
  <si>
    <t>14.03.2023 08:05:05</t>
  </si>
  <si>
    <t>14.03.2023 08:05:07</t>
  </si>
  <si>
    <t>14.03.2023 08:05:08</t>
  </si>
  <si>
    <t>14.03.2023 08:05:10</t>
  </si>
  <si>
    <t>14.03.2023 08:05:11</t>
  </si>
  <si>
    <t>14.03.2023 08:05:14</t>
  </si>
  <si>
    <t>14.03.2023 08:05:50</t>
  </si>
  <si>
    <t>14.03.2023 08:05:52</t>
  </si>
  <si>
    <t>14.03.2023 08:05:53</t>
  </si>
  <si>
    <t>14.03.2023 08:05:55</t>
  </si>
  <si>
    <t>14.03.2023 08:05:56</t>
  </si>
  <si>
    <t>14.03.2023 08:05:58</t>
  </si>
  <si>
    <t>14.03.2023 08:05:59</t>
  </si>
  <si>
    <t>14.03.2023 08:06:29</t>
  </si>
  <si>
    <t>14.03.2023 08:06:31</t>
  </si>
  <si>
    <t>14.03.2023 08:06:32</t>
  </si>
  <si>
    <t>14.03.2023 08:06:34</t>
  </si>
  <si>
    <t>14.03.2023 08:06:35</t>
  </si>
  <si>
    <t>14.03.2023 08:06:37</t>
  </si>
  <si>
    <t>14.03.2023 08:06:38</t>
  </si>
  <si>
    <t>14.03.2023 08:06:40</t>
  </si>
  <si>
    <t>14.03.2023 08:06:41</t>
  </si>
  <si>
    <t>14.03.2023 08:06:43</t>
  </si>
  <si>
    <t>14.03.2023 08:06:51</t>
  </si>
  <si>
    <t>14.03.2023 08:06:53</t>
  </si>
  <si>
    <t>14.03.2023 08:06:54</t>
  </si>
  <si>
    <t>14.03.2023 08:06:56</t>
  </si>
  <si>
    <t>14.03.2023 08:06:57</t>
  </si>
  <si>
    <t>14.03.2023 08:06:59</t>
  </si>
  <si>
    <t>14.03.2023 08:07:18</t>
  </si>
  <si>
    <t>14.03.2023 08:07:20</t>
  </si>
  <si>
    <t>14.03.2023 08:07:21</t>
  </si>
  <si>
    <t>14.03.2023 08:07:23</t>
  </si>
  <si>
    <t>14.03.2023 08:07:24</t>
  </si>
  <si>
    <t>14.03.2023 08:07:26</t>
  </si>
  <si>
    <t>14.03.2023 08:07:27</t>
  </si>
  <si>
    <t>14.03.2023 08:07:29</t>
  </si>
  <si>
    <t>14.03.2023 08:07:30</t>
  </si>
  <si>
    <t>14.03.2023 08:07:32</t>
  </si>
  <si>
    <t>14.03.2023 08:08:29</t>
  </si>
  <si>
    <t>14.03.2023 08:08:30</t>
  </si>
  <si>
    <t>14.03.2023 08:08:32</t>
  </si>
  <si>
    <t>14.03.2023 08:08:33</t>
  </si>
  <si>
    <t>14.03.2023 08:08:36</t>
  </si>
  <si>
    <t>14.03.2023 08:08:38</t>
  </si>
  <si>
    <t>14.03.2023 08:09:26</t>
  </si>
  <si>
    <t>14.03.2023 08:09:27</t>
  </si>
  <si>
    <t>14.03.2023 08:09:29</t>
  </si>
  <si>
    <t>14.03.2023 08:09:32</t>
  </si>
  <si>
    <t>14.03.2023 08:09:33</t>
  </si>
  <si>
    <t>14.03.2023 08:09:35</t>
  </si>
  <si>
    <t>14.03.2023 08:09:59</t>
  </si>
  <si>
    <t>14.03.2023 08:10:00</t>
  </si>
  <si>
    <t>14.03.2023 08:10:03</t>
  </si>
  <si>
    <t>14.03.2023 08:10:05</t>
  </si>
  <si>
    <t>14.03.2023 08:10:06</t>
  </si>
  <si>
    <t>14.03.2023 08:10:14</t>
  </si>
  <si>
    <t>14.03.2023 08:10:15</t>
  </si>
  <si>
    <t>14.03.2023 08:10:17</t>
  </si>
  <si>
    <t>14.03.2023 08:10:18</t>
  </si>
  <si>
    <t>14.03.2023 08:10:20</t>
  </si>
  <si>
    <t>14.03.2023 08:10:38</t>
  </si>
  <si>
    <t>14.03.2023 08:10:39</t>
  </si>
  <si>
    <t>14.03.2023 08:11:45</t>
  </si>
  <si>
    <t>14.03.2023 08:11:47</t>
  </si>
  <si>
    <t>14.03.2023 08:11:50</t>
  </si>
  <si>
    <t>14.03.2023 08:11:54</t>
  </si>
  <si>
    <t>14.03.2023 08:11:56</t>
  </si>
  <si>
    <t>14.03.2023 08:12:39</t>
  </si>
  <si>
    <t>14.03.2023 08:12:41</t>
  </si>
  <si>
    <t>14.03.2023 08:12:44</t>
  </si>
  <si>
    <t>14.03.2023 08:12:45</t>
  </si>
  <si>
    <t>14.03.2023 08:12:47</t>
  </si>
  <si>
    <t>14.03.2023 08:12:48</t>
  </si>
  <si>
    <t>14.03.2023 08:13:35</t>
  </si>
  <si>
    <t>14.03.2023 08:13:36</t>
  </si>
  <si>
    <t>14.03.2023 08:13:39</t>
  </si>
  <si>
    <t>14.03.2023 08:13:41</t>
  </si>
  <si>
    <t>14.03.2023 08:13:42</t>
  </si>
  <si>
    <t>14.03.2023 08:14:18</t>
  </si>
  <si>
    <t>14.03.2023 08:14:21</t>
  </si>
  <si>
    <t>14.03.2023 08:14:23</t>
  </si>
  <si>
    <t>14.03.2023 08:14:24</t>
  </si>
  <si>
    <t>14.03.2023 08:14:26</t>
  </si>
  <si>
    <t>14.03.2023 08:14:36</t>
  </si>
  <si>
    <t>14.03.2023 08:14:38</t>
  </si>
  <si>
    <t>14.03.2023 08:14:39</t>
  </si>
  <si>
    <t>14.03.2023 08:14:42</t>
  </si>
  <si>
    <t>14.03.2023 08:14:44</t>
  </si>
  <si>
    <t>14.03.2023 08:14:45</t>
  </si>
  <si>
    <t>14.03.2023 08:14:48</t>
  </si>
  <si>
    <t>14.03.2023 08:14:50</t>
  </si>
  <si>
    <t>14.03.2023 08:14:51</t>
  </si>
  <si>
    <t>14.03.2023 08:14:53</t>
  </si>
  <si>
    <t>14.03.2023 08:14:54</t>
  </si>
  <si>
    <t>14.03.2023 08:14:56</t>
  </si>
  <si>
    <t>14.03.2023 08:16:14</t>
  </si>
  <si>
    <t>14.03.2023 08:16:15</t>
  </si>
  <si>
    <t>14.03.2023 08:16:20</t>
  </si>
  <si>
    <t>14.03.2023 08:16:21</t>
  </si>
  <si>
    <t>14.03.2023 08:16:23</t>
  </si>
  <si>
    <t>14.03.2023 08:16:24</t>
  </si>
  <si>
    <t>14.03.2023 08:16:26</t>
  </si>
  <si>
    <t>14.03.2023 08:16:27</t>
  </si>
  <si>
    <t>14.03.2023 08:16:29</t>
  </si>
  <si>
    <t>14.03.2023 08:16:30</t>
  </si>
  <si>
    <t>14.03.2023 08:16:32</t>
  </si>
  <si>
    <t>14.03.2023 08:17:00</t>
  </si>
  <si>
    <t>14.03.2023 08:17:02</t>
  </si>
  <si>
    <t>14.03.2023 08:17:03</t>
  </si>
  <si>
    <t>14.03.2023 08:17:09</t>
  </si>
  <si>
    <t>14.03.2023 08:17:11</t>
  </si>
  <si>
    <t>14.03.2023 08:17:14</t>
  </si>
  <si>
    <t>14.03.2023 08:17:20</t>
  </si>
  <si>
    <t>14.03.2023 08:17:21</t>
  </si>
  <si>
    <t>14.03.2023 08:17:24</t>
  </si>
  <si>
    <t>14.03.2023 08:17:26</t>
  </si>
  <si>
    <t>14.03.2023 08:17:27</t>
  </si>
  <si>
    <t>14.03.2023 08:17:29</t>
  </si>
  <si>
    <t>14.03.2023 08:17:30</t>
  </si>
  <si>
    <t>14.03.2023 08:17:32</t>
  </si>
  <si>
    <t>14.03.2023 08:17:33</t>
  </si>
  <si>
    <t>14.03.2023 08:17:38</t>
  </si>
  <si>
    <t>14.03.2023 08:17:39</t>
  </si>
  <si>
    <t>14.03.2023 08:17:41</t>
  </si>
  <si>
    <t>14.03.2023 08:17:42</t>
  </si>
  <si>
    <t>14.03.2023 08:17:44</t>
  </si>
  <si>
    <t>14.03.2023 08:17:45</t>
  </si>
  <si>
    <t>14.03.2023 08:17:47</t>
  </si>
  <si>
    <t>14.03.2023 08:17:48</t>
  </si>
  <si>
    <t>14.03.2023 08:17:50</t>
  </si>
  <si>
    <t>14.03.2023 08:17:51</t>
  </si>
  <si>
    <t>14.03.2023 08:17:53</t>
  </si>
  <si>
    <t>14.03.2023 08:17:54</t>
  </si>
  <si>
    <t>14.03.2023 08:17:56</t>
  </si>
  <si>
    <t>14.03.2023 08:17:57</t>
  </si>
  <si>
    <t>14.03.2023 08:18:23</t>
  </si>
  <si>
    <t>14.03.2023 08:18:24</t>
  </si>
  <si>
    <t>14.03.2023 08:18:27</t>
  </si>
  <si>
    <t>14.03.2023 08:18:29</t>
  </si>
  <si>
    <t>14.03.2023 08:18:32</t>
  </si>
  <si>
    <t>14.03.2023 08:18:33</t>
  </si>
  <si>
    <t>14.03.2023 08:18:35</t>
  </si>
  <si>
    <t>14.03.2023 08:18:50</t>
  </si>
  <si>
    <t>14.03.2023 08:18:51</t>
  </si>
  <si>
    <t>14.03.2023 08:18:53</t>
  </si>
  <si>
    <t>14.03.2023 08:18:54</t>
  </si>
  <si>
    <t>14.03.2023 08:18:56</t>
  </si>
  <si>
    <t>14.03.2023 08:18:57</t>
  </si>
  <si>
    <t>14.03.2023 08:19:00</t>
  </si>
  <si>
    <t>14.03.2023 08:20:44</t>
  </si>
  <si>
    <t>14.03.2023 08:20:45</t>
  </si>
  <si>
    <t>14.03.2023 08:20:47</t>
  </si>
  <si>
    <t>14.03.2023 08:20:50</t>
  </si>
  <si>
    <t>14.03.2023 08:20:51</t>
  </si>
  <si>
    <t>14.03.2023 08:20:53</t>
  </si>
  <si>
    <t>14.03.2023 08:20:54</t>
  </si>
  <si>
    <t>14.03.2023 08:20:56</t>
  </si>
  <si>
    <t>14.03.2023 08:20:59</t>
  </si>
  <si>
    <t>14.03.2023 08:21:00</t>
  </si>
  <si>
    <t>14.03.2023 08:21:03</t>
  </si>
  <si>
    <t>14.03.2023 08:21:05</t>
  </si>
  <si>
    <t>14.03.2023 08:21:06</t>
  </si>
  <si>
    <t>14.03.2023 08:21:08</t>
  </si>
  <si>
    <t>14.03.2023 08:21:09</t>
  </si>
  <si>
    <t>14.03.2023 08:21:11</t>
  </si>
  <si>
    <t>14.03.2023 08:21:12</t>
  </si>
  <si>
    <t>14.03.2023 08:22:07</t>
  </si>
  <si>
    <t>14.03.2023 08:22:10</t>
  </si>
  <si>
    <t>14.03.2023 08:22:12</t>
  </si>
  <si>
    <t>14.03.2023 08:22:13</t>
  </si>
  <si>
    <t>14.03.2023 08:22:15</t>
  </si>
  <si>
    <t>14.03.2023 08:22:16</t>
  </si>
  <si>
    <t>14.03.2023 08:22:45</t>
  </si>
  <si>
    <t>14.03.2023 08:22:46</t>
  </si>
  <si>
    <t>14.03.2023 08:22:48</t>
  </si>
  <si>
    <t>14.03.2023 08:22:49</t>
  </si>
  <si>
    <t>14.03.2023 08:22:51</t>
  </si>
  <si>
    <t>14.03.2023 08:23:00</t>
  </si>
  <si>
    <t>14.03.2023 08:23:40</t>
  </si>
  <si>
    <t>14.03.2023 08:23:42</t>
  </si>
  <si>
    <t>14.03.2023 08:23:43</t>
  </si>
  <si>
    <t>14.03.2023 08:23:45</t>
  </si>
  <si>
    <t>14.03.2023 08:23:46</t>
  </si>
  <si>
    <t>14.03.2023 08:23:48</t>
  </si>
  <si>
    <t>14.03.2023 08:24:27</t>
  </si>
  <si>
    <t>14.03.2023 08:24:30</t>
  </si>
  <si>
    <t>14.03.2023 08:24:31</t>
  </si>
  <si>
    <t>14.03.2023 08:24:33</t>
  </si>
  <si>
    <t>14.03.2023 08:24:34</t>
  </si>
  <si>
    <t>14.03.2023 08:24:37</t>
  </si>
  <si>
    <t>14.03.2023 08:25:28</t>
  </si>
  <si>
    <t>14.03.2023 08:25:30</t>
  </si>
  <si>
    <t>14.03.2023 08:25:31</t>
  </si>
  <si>
    <t>14.03.2023 08:25:33</t>
  </si>
  <si>
    <t>14.03.2023 08:25:34</t>
  </si>
  <si>
    <t>14.03.2023 08:25:36</t>
  </si>
  <si>
    <t>14.03.2023 08:25:48</t>
  </si>
  <si>
    <t>14.03.2023 08:25:51</t>
  </si>
  <si>
    <t>14.03.2023 08:25:52</t>
  </si>
  <si>
    <t>14.03.2023 08:25:54</t>
  </si>
  <si>
    <t>14.03.2023 08:25:55</t>
  </si>
  <si>
    <t>14.03.2023 08:25:57</t>
  </si>
  <si>
    <t>14.03.2023 08:25:58</t>
  </si>
  <si>
    <t>14.03.2023 08:26:00</t>
  </si>
  <si>
    <t>14.03.2023 08:26:45</t>
  </si>
  <si>
    <t>14.03.2023 08:26:46</t>
  </si>
  <si>
    <t>14.03.2023 08:26:48</t>
  </si>
  <si>
    <t>14.03.2023 08:26:51</t>
  </si>
  <si>
    <t>14.03.2023 08:26:52</t>
  </si>
  <si>
    <t>14.03.2023 08:26:54</t>
  </si>
  <si>
    <t>14.03.2023 08:26:57</t>
  </si>
  <si>
    <t>14.03.2023 08:27:30</t>
  </si>
  <si>
    <t>14.03.2023 08:27:31</t>
  </si>
  <si>
    <t>14.03.2023 08:27:33</t>
  </si>
  <si>
    <t>14.03.2023 08:27:34</t>
  </si>
  <si>
    <t>14.03.2023 08:27:36</t>
  </si>
  <si>
    <t>14.03.2023 08:27:37</t>
  </si>
  <si>
    <t>14.03.2023 08:27:39</t>
  </si>
  <si>
    <t>14.03.2023 08:27:42</t>
  </si>
  <si>
    <t>14.03.2023 08:28:30</t>
  </si>
  <si>
    <t>14.03.2023 08:28:31</t>
  </si>
  <si>
    <t>14.03.2023 08:28:33</t>
  </si>
  <si>
    <t>14.03.2023 08:28:34</t>
  </si>
  <si>
    <t>14.03.2023 08:28:36</t>
  </si>
  <si>
    <t>14.03.2023 08:28:37</t>
  </si>
  <si>
    <t>14.03.2023 08:28:39</t>
  </si>
  <si>
    <t>14.03.2023 08:28:40</t>
  </si>
  <si>
    <t>14.03.2023 08:29:13</t>
  </si>
  <si>
    <t>14.03.2023 08:29:15</t>
  </si>
  <si>
    <t>14.03.2023 08:29:16</t>
  </si>
  <si>
    <t>14.03.2023 08:29:18</t>
  </si>
  <si>
    <t>14.03.2023 08:29:19</t>
  </si>
  <si>
    <t>14.03.2023 08:29:21</t>
  </si>
  <si>
    <t>14.03.2023 08:29:22</t>
  </si>
  <si>
    <t>14.03.2023 08:30:01</t>
  </si>
  <si>
    <t>14.03.2023 08:30:03</t>
  </si>
  <si>
    <t>14.03.2023 08:30:04</t>
  </si>
  <si>
    <t>14.03.2023 08:30:06</t>
  </si>
  <si>
    <t>14.03.2023 08:30:07</t>
  </si>
  <si>
    <t>14.03.2023 08:30:10</t>
  </si>
  <si>
    <t>14.03.2023 08:30:12</t>
  </si>
  <si>
    <t>14.03.2023 08:30:13</t>
  </si>
  <si>
    <t>14.03.2023 08:30:15</t>
  </si>
  <si>
    <t>14.03.2023 08:30:16</t>
  </si>
  <si>
    <t>14.03.2023 08:30:18</t>
  </si>
  <si>
    <t>14.03.2023 08:30:19</t>
  </si>
  <si>
    <t>14.03.2023 08:30:21</t>
  </si>
  <si>
    <t>14.03.2023 08:30:22</t>
  </si>
  <si>
    <t>14.03.2023 08:30:24</t>
  </si>
  <si>
    <t>14.03.2023 08:30:25</t>
  </si>
  <si>
    <t>14.03.2023 08:30:27</t>
  </si>
  <si>
    <t>14.03.2023 08:30:30</t>
  </si>
  <si>
    <t>14.03.2023 08:30:31</t>
  </si>
  <si>
    <t>14.03.2023 08:30:54</t>
  </si>
  <si>
    <t>14.03.2023 08:30:55</t>
  </si>
  <si>
    <t>14.03.2023 08:30:58</t>
  </si>
  <si>
    <t>14.03.2023 08:31:00</t>
  </si>
  <si>
    <t>14.03.2023 08:31:01</t>
  </si>
  <si>
    <t>14.03.2023 08:31:03</t>
  </si>
  <si>
    <t>14.03.2023 08:31:04</t>
  </si>
  <si>
    <t>14.03.2023 08:31:12</t>
  </si>
  <si>
    <t>14.03.2023 08:31:13</t>
  </si>
  <si>
    <t>14.03.2023 08:31:16</t>
  </si>
  <si>
    <t>14.03.2023 08:31:18</t>
  </si>
  <si>
    <t>14.03.2023 08:31:19</t>
  </si>
  <si>
    <t>14.03.2023 08:31:21</t>
  </si>
  <si>
    <t>14.03.2023 08:31:22</t>
  </si>
  <si>
    <t>14.03.2023 08:31:24</t>
  </si>
  <si>
    <t>14.03.2023 08:32:13</t>
  </si>
  <si>
    <t>14.03.2023 08:32:15</t>
  </si>
  <si>
    <t>14.03.2023 08:32:16</t>
  </si>
  <si>
    <t>14.03.2023 08:32:18</t>
  </si>
  <si>
    <t>14.03.2023 08:32:19</t>
  </si>
  <si>
    <t>14.03.2023 08:32:21</t>
  </si>
  <si>
    <t>14.03.2023 08:32:22</t>
  </si>
  <si>
    <t>14.03.2023 08:32:24</t>
  </si>
  <si>
    <t>14.03.2023 08:32:25</t>
  </si>
  <si>
    <t>14.03.2023 08:32:28</t>
  </si>
  <si>
    <t>14.03.2023 08:32:30</t>
  </si>
  <si>
    <t>14.03.2023 08:32:31</t>
  </si>
  <si>
    <t>14.03.2023 08:32:54</t>
  </si>
  <si>
    <t>14.03.2023 08:32:55</t>
  </si>
  <si>
    <t>14.03.2023 08:32:57</t>
  </si>
  <si>
    <t>14.03.2023 08:32:58</t>
  </si>
  <si>
    <t>14.03.2023 08:33:00</t>
  </si>
  <si>
    <t>14.03.2023 08:33:01</t>
  </si>
  <si>
    <t>14.03.2023 08:33:03</t>
  </si>
  <si>
    <t>14.03.2023 08:33:04</t>
  </si>
  <si>
    <t>14.03.2023 08:33:06</t>
  </si>
  <si>
    <t>14.03.2023 08:33:22</t>
  </si>
  <si>
    <t>14.03.2023 08:33:24</t>
  </si>
  <si>
    <t>14.03.2023 08:33:25</t>
  </si>
  <si>
    <t>14.03.2023 08:33:27</t>
  </si>
  <si>
    <t>14.03.2023 08:33:28</t>
  </si>
  <si>
    <t>14.03.2023 08:33:33</t>
  </si>
  <si>
    <t>14.03.2023 08:33:37</t>
  </si>
  <si>
    <t>14.03.2023 08:33:39</t>
  </si>
  <si>
    <t>14.03.2023 08:33:40</t>
  </si>
  <si>
    <t>14.03.2023 08:33:42</t>
  </si>
  <si>
    <t>14.03.2023 08:34:16</t>
  </si>
  <si>
    <t>14.03.2023 08:34:18</t>
  </si>
  <si>
    <t>14.03.2023 08:34:22</t>
  </si>
  <si>
    <t>14.03.2023 08:34:24</t>
  </si>
  <si>
    <t>14.03.2023 08:34:25</t>
  </si>
  <si>
    <t>14.03.2023 08:34:27</t>
  </si>
  <si>
    <t>14.03.2023 08:35:01</t>
  </si>
  <si>
    <t>14.03.2023 08:35:03</t>
  </si>
  <si>
    <t>14.03.2023 08:35:04</t>
  </si>
  <si>
    <t>14.03.2023 08:35:07</t>
  </si>
  <si>
    <t>14.03.2023 08:35:10</t>
  </si>
  <si>
    <t>14.03.2023 08:35:37</t>
  </si>
  <si>
    <t>14.03.2023 08:35:39</t>
  </si>
  <si>
    <t>14.03.2023 08:35:40</t>
  </si>
  <si>
    <t>14.03.2023 08:35:42</t>
  </si>
  <si>
    <t>14.03.2023 08:35:43</t>
  </si>
  <si>
    <t>14.03.2023 08:35:45</t>
  </si>
  <si>
    <t>14.03.2023 08:35:46</t>
  </si>
  <si>
    <t>14.03.2023 08:35:48</t>
  </si>
  <si>
    <t>14.03.2023 08:35:49</t>
  </si>
  <si>
    <t>14.03.2023 08:36:36</t>
  </si>
  <si>
    <t>14.03.2023 08:36:37</t>
  </si>
  <si>
    <t>14.03.2023 08:36:39</t>
  </si>
  <si>
    <t>14.03.2023 08:36:40</t>
  </si>
  <si>
    <t>14.03.2023 08:36:42</t>
  </si>
  <si>
    <t>14.03.2023 08:36:43</t>
  </si>
  <si>
    <t>14.03.2023 08:36:45</t>
  </si>
  <si>
    <t>14.03.2023 08:36:54</t>
  </si>
  <si>
    <t>14.03.2023 08:36:55</t>
  </si>
  <si>
    <t>14.03.2023 08:36:58</t>
  </si>
  <si>
    <t>14.03.2023 08:37:00</t>
  </si>
  <si>
    <t>14.03.2023 08:37:01</t>
  </si>
  <si>
    <t>14.03.2023 08:37:03</t>
  </si>
  <si>
    <t>14.03.2023 08:37:04</t>
  </si>
  <si>
    <t>14.03.2023 08:37:06</t>
  </si>
  <si>
    <t>14.03.2023 08:37:07</t>
  </si>
  <si>
    <t>14.03.2023 08:37:12</t>
  </si>
  <si>
    <t>14.03.2023 08:37:13</t>
  </si>
  <si>
    <t>14.03.2023 08:37:15</t>
  </si>
  <si>
    <t>14.03.2023 08:37:16</t>
  </si>
  <si>
    <t>14.03.2023 08:37:18</t>
  </si>
  <si>
    <t>14.03.2023 08:37:19</t>
  </si>
  <si>
    <t>14.03.2023 08:37:21</t>
  </si>
  <si>
    <t>14.03.2023 08:37:22</t>
  </si>
  <si>
    <t>14.03.2023 08:38:18</t>
  </si>
  <si>
    <t>14.03.2023 08:38:19</t>
  </si>
  <si>
    <t>14.03.2023 08:38:21</t>
  </si>
  <si>
    <t>14.03.2023 08:38:22</t>
  </si>
  <si>
    <t>14.03.2023 08:38:24</t>
  </si>
  <si>
    <t>14.03.2023 08:39:07</t>
  </si>
  <si>
    <t>14.03.2023 08:39:09</t>
  </si>
  <si>
    <t>14.03.2023 08:39:10</t>
  </si>
  <si>
    <t>14.03.2023 08:39:12</t>
  </si>
  <si>
    <t>14.03.2023 08:39:13</t>
  </si>
  <si>
    <t>14.03.2023 08:39:15</t>
  </si>
  <si>
    <t>14.03.2023 08:39:16</t>
  </si>
  <si>
    <t>14.03.2023 08:39:18</t>
  </si>
  <si>
    <t>14.03.2023 08:40:01</t>
  </si>
  <si>
    <t>14.03.2023 08:40:03</t>
  </si>
  <si>
    <t>14.03.2023 08:40:04</t>
  </si>
  <si>
    <t>14.03.2023 08:40:06</t>
  </si>
  <si>
    <t>14.03.2023 08:40:07</t>
  </si>
  <si>
    <t>14.03.2023 08:40:09</t>
  </si>
  <si>
    <t>14.03.2023 08:41:43</t>
  </si>
  <si>
    <t>14.03.2023 08:41:45</t>
  </si>
  <si>
    <t>14.03.2023 08:41:46</t>
  </si>
  <si>
    <t>14.03.2023 08:41:48</t>
  </si>
  <si>
    <t>14.03.2023 08:41:49</t>
  </si>
  <si>
    <t>14.03.2023 08:41:51</t>
  </si>
  <si>
    <t>14.03.2023 08:41:52</t>
  </si>
  <si>
    <t>14.03.2023 08:41:54</t>
  </si>
  <si>
    <t>14.03.2023 08:41:55</t>
  </si>
  <si>
    <t>14.03.2023 08:42:18</t>
  </si>
  <si>
    <t>14.03.2023 08:42:19</t>
  </si>
  <si>
    <t>14.03.2023 08:42:21</t>
  </si>
  <si>
    <t>14.03.2023 08:42:22</t>
  </si>
  <si>
    <t>14.03.2023 08:42:24</t>
  </si>
  <si>
    <t>14.03.2023 08:42:25</t>
  </si>
  <si>
    <t>14.03.2023 08:42:51</t>
  </si>
  <si>
    <t>14.03.2023 08:42:52</t>
  </si>
  <si>
    <t>14.03.2023 08:42:54</t>
  </si>
  <si>
    <t>14.03.2023 08:42:55</t>
  </si>
  <si>
    <t>14.03.2023 08:42:57</t>
  </si>
  <si>
    <t>14.03.2023 08:42:58</t>
  </si>
  <si>
    <t>14.03.2023 08:43:00</t>
  </si>
  <si>
    <t>14.03.2023 08:43:01</t>
  </si>
  <si>
    <t>14.03.2023 08:43:28</t>
  </si>
  <si>
    <t>14.03.2023 08:43:30</t>
  </si>
  <si>
    <t>14.03.2023 08:43:33</t>
  </si>
  <si>
    <t>14.03.2023 08:43:34</t>
  </si>
  <si>
    <t>14.03.2023 08:43:36</t>
  </si>
  <si>
    <t>14.03.2023 08:43:37</t>
  </si>
  <si>
    <t>14.03.2023 08:43:39</t>
  </si>
  <si>
    <t>14.03.2023 08:43:55</t>
  </si>
  <si>
    <t>14.03.2023 08:44:00</t>
  </si>
  <si>
    <t>14.03.2023 08:44:03</t>
  </si>
  <si>
    <t>14.03.2023 08:44:04</t>
  </si>
  <si>
    <t>14.03.2023 08:44:06</t>
  </si>
  <si>
    <t>14.03.2023 08:44:07</t>
  </si>
  <si>
    <t>14.03.2023 08:44:09</t>
  </si>
  <si>
    <t>14.03.2023 08:44:12</t>
  </si>
  <si>
    <t>14.03.2023 08:44:13</t>
  </si>
  <si>
    <t>14.03.2023 08:44:21</t>
  </si>
  <si>
    <t>14.03.2023 08:44:22</t>
  </si>
  <si>
    <t>14.03.2023 08:44:24</t>
  </si>
  <si>
    <t>14.03.2023 08:44:25</t>
  </si>
  <si>
    <t>14.03.2023 08:44:27</t>
  </si>
  <si>
    <t>14.03.2023 08:44:28</t>
  </si>
  <si>
    <t>14.03.2023 08:44:52</t>
  </si>
  <si>
    <t>14.03.2023 08:44:55</t>
  </si>
  <si>
    <t>14.03.2023 08:44:57</t>
  </si>
  <si>
    <t>14.03.2023 08:44:58</t>
  </si>
  <si>
    <t>14.03.2023 08:45:00</t>
  </si>
  <si>
    <t>14.03.2023 08:45:15</t>
  </si>
  <si>
    <t>14.03.2023 08:45:16</t>
  </si>
  <si>
    <t>14.03.2023 08:45:18</t>
  </si>
  <si>
    <t>14.03.2023 08:45:19</t>
  </si>
  <si>
    <t>14.03.2023 08:45:24</t>
  </si>
  <si>
    <t>14.03.2023 08:46:07</t>
  </si>
  <si>
    <t>14.03.2023 08:46:09</t>
  </si>
  <si>
    <t>14.03.2023 08:46:10</t>
  </si>
  <si>
    <t>14.03.2023 08:46:12</t>
  </si>
  <si>
    <t>14.03.2023 08:46:13</t>
  </si>
  <si>
    <t>14.03.2023 08:46:15</t>
  </si>
  <si>
    <t>14.03.2023 08:46:37</t>
  </si>
  <si>
    <t>14.03.2023 08:46:39</t>
  </si>
  <si>
    <t>14.03.2023 08:46:40</t>
  </si>
  <si>
    <t>14.03.2023 08:46:42</t>
  </si>
  <si>
    <t>14.03.2023 08:46:43</t>
  </si>
  <si>
    <t>14.03.2023 08:46:45</t>
  </si>
  <si>
    <t>14.03.2023 08:46:46</t>
  </si>
  <si>
    <t>14.03.2023 08:46:48</t>
  </si>
  <si>
    <t>14.03.2023 08:47:55</t>
  </si>
  <si>
    <t>14.03.2023 08:47:57</t>
  </si>
  <si>
    <t>14.03.2023 08:47:58</t>
  </si>
  <si>
    <t>14.03.2023 08:48:01</t>
  </si>
  <si>
    <t>14.03.2023 08:48:03</t>
  </si>
  <si>
    <t>14.03.2023 08:48:04</t>
  </si>
  <si>
    <t>14.03.2023 08:48:06</t>
  </si>
  <si>
    <t>14.03.2023 08:48:37</t>
  </si>
  <si>
    <t>14.03.2023 08:48:39</t>
  </si>
  <si>
    <t>14.03.2023 08:48:40</t>
  </si>
  <si>
    <t>14.03.2023 08:48:42</t>
  </si>
  <si>
    <t>14.03.2023 08:48:43</t>
  </si>
  <si>
    <t>14.03.2023 08:48:45</t>
  </si>
  <si>
    <t>14.03.2023 08:48:46</t>
  </si>
  <si>
    <t>14.03.2023 08:49:04</t>
  </si>
  <si>
    <t>14.03.2023 08:49:10</t>
  </si>
  <si>
    <t>14.03.2023 08:49:12</t>
  </si>
  <si>
    <t>14.03.2023 08:49:13</t>
  </si>
  <si>
    <t>14.03.2023 08:51:30</t>
  </si>
  <si>
    <t>14.03.2023 08:51:33</t>
  </si>
  <si>
    <t>14.03.2023 08:51:34</t>
  </si>
  <si>
    <t>14.03.2023 08:51:36</t>
  </si>
  <si>
    <t>14.03.2023 08:51:37</t>
  </si>
  <si>
    <t>14.03.2023 08:51:39</t>
  </si>
  <si>
    <t>14.03.2023 08:51:40</t>
  </si>
  <si>
    <t>14.03.2023 08:51:48</t>
  </si>
  <si>
    <t>14.03.2023 08:51:49</t>
  </si>
  <si>
    <t>14.03.2023 08:51:51</t>
  </si>
  <si>
    <t>14.03.2023 08:51:52</t>
  </si>
  <si>
    <t>14.03.2023 08:51:55</t>
  </si>
  <si>
    <t>14.03.2023 08:51:57</t>
  </si>
  <si>
    <t>14.03.2023 08:51:58</t>
  </si>
  <si>
    <t>14.03.2023 08:53:01</t>
  </si>
  <si>
    <t>14.03.2023 08:53:03</t>
  </si>
  <si>
    <t>14.03.2023 08:53:04</t>
  </si>
  <si>
    <t>14.03.2023 08:53:06</t>
  </si>
  <si>
    <t>14.03.2023 08:53:07</t>
  </si>
  <si>
    <t>14.03.2023 08:53:09</t>
  </si>
  <si>
    <t>14.03.2023 08:53:10</t>
  </si>
  <si>
    <t>14.03.2023 08:53:12</t>
  </si>
  <si>
    <t>14.03.2023 08:53:21</t>
  </si>
  <si>
    <t>14.03.2023 08:53:22</t>
  </si>
  <si>
    <t>14.03.2023 08:53:24</t>
  </si>
  <si>
    <t>14.03.2023 08:53:25</t>
  </si>
  <si>
    <t>14.03.2023 08:53:27</t>
  </si>
  <si>
    <t>14.03.2023 08:53:28</t>
  </si>
  <si>
    <t>14.03.2023 08:53:36</t>
  </si>
  <si>
    <t>14.03.2023 08:53:37</t>
  </si>
  <si>
    <t>14.03.2023 08:53:39</t>
  </si>
  <si>
    <t>14.03.2023 08:53:40</t>
  </si>
  <si>
    <t>14.03.2023 08:53:42</t>
  </si>
  <si>
    <t>14.03.2023 08:53:43</t>
  </si>
  <si>
    <t>14.03.2023 08:53:45</t>
  </si>
  <si>
    <t>14.03.2023 08:53:46</t>
  </si>
  <si>
    <t>14.03.2023 08:53:48</t>
  </si>
  <si>
    <t>14.03.2023 08:54:40</t>
  </si>
  <si>
    <t>14.03.2023 08:54:42</t>
  </si>
  <si>
    <t>14.03.2023 08:54:43</t>
  </si>
  <si>
    <t>14.03.2023 08:54:45</t>
  </si>
  <si>
    <t>14.03.2023 08:54:46</t>
  </si>
  <si>
    <t>14.03.2023 08:54:48</t>
  </si>
  <si>
    <t>14.03.2023 08:54:49</t>
  </si>
  <si>
    <t>14.03.2023 08:54:51</t>
  </si>
  <si>
    <t>14.03.2023 08:54:52</t>
  </si>
  <si>
    <t>14.03.2023 08:54:54</t>
  </si>
  <si>
    <t>14.03.2023 08:54:55</t>
  </si>
  <si>
    <t>14.03.2023 08:55:18</t>
  </si>
  <si>
    <t>14.03.2023 08:55:19</t>
  </si>
  <si>
    <t>14.03.2023 08:55:21</t>
  </si>
  <si>
    <t>14.03.2023 08:55:22</t>
  </si>
  <si>
    <t>14.03.2023 08:55:24</t>
  </si>
  <si>
    <t>14.03.2023 08:55:25</t>
  </si>
  <si>
    <t>14.03.2023 08:56:09</t>
  </si>
  <si>
    <t>14.03.2023 08:56:10</t>
  </si>
  <si>
    <t>14.03.2023 08:57:18</t>
  </si>
  <si>
    <t>14.03.2023 08:57:19</t>
  </si>
  <si>
    <t>14.03.2023 08:57:21</t>
  </si>
  <si>
    <t>14.03.2023 08:57:22</t>
  </si>
  <si>
    <t>14.03.2023 08:57:24</t>
  </si>
  <si>
    <t>14.03.2023 08:57:25</t>
  </si>
  <si>
    <t>14.03.2023 08:57:27</t>
  </si>
  <si>
    <t>14.03.2023 08:58:27</t>
  </si>
  <si>
    <t>14.03.2023 08:58:28</t>
  </si>
  <si>
    <t>14.03.2023 08:58:31</t>
  </si>
  <si>
    <t>14.03.2023 08:58:33</t>
  </si>
  <si>
    <t>14.03.2023 08:58:34</t>
  </si>
  <si>
    <t>14.03.2023 08:58:36</t>
  </si>
  <si>
    <t>14.03.2023 08:58:48</t>
  </si>
  <si>
    <t>14.03.2023 08:58:49</t>
  </si>
  <si>
    <t>14.03.2023 08:58:51</t>
  </si>
  <si>
    <t>14.03.2023 08:58:55</t>
  </si>
  <si>
    <t>14.03.2023 08:58:57</t>
  </si>
  <si>
    <t>14.03.2023 08:58:58</t>
  </si>
  <si>
    <t>14.03.2023 08:59:00</t>
  </si>
  <si>
    <t>14.03.2023 08:59:01</t>
  </si>
  <si>
    <t>14.03.2023 08:59:03</t>
  </si>
  <si>
    <t>14.03.2023 08:59:04</t>
  </si>
  <si>
    <t>14.03.2023 08:59:06</t>
  </si>
  <si>
    <t>14.03.2023 08:59:07</t>
  </si>
  <si>
    <t>14.03.2023 08:59:09</t>
  </si>
  <si>
    <t>14.03.2023 08:59:10</t>
  </si>
  <si>
    <t>14.03.2023 08:59:12</t>
  </si>
  <si>
    <t>14.03.2023 08:59:13</t>
  </si>
  <si>
    <t>14.03.2023 08:59:15</t>
  </si>
  <si>
    <t>14.03.2023 08:59:16</t>
  </si>
  <si>
    <t>14.03.2023 08:59:18</t>
  </si>
  <si>
    <t>14.03.2023 08:59:19</t>
  </si>
  <si>
    <t>14.03.2023 08:59:21</t>
  </si>
  <si>
    <t>14.03.2023 08:59:33</t>
  </si>
  <si>
    <t>14.03.2023 08:59:34</t>
  </si>
  <si>
    <t>14.03.2023 08:59:36</t>
  </si>
  <si>
    <t>14.03.2023 08:59:48</t>
  </si>
  <si>
    <t>14.03.2023 08:59:49</t>
  </si>
  <si>
    <t>14.03.2023 09:00:06</t>
  </si>
  <si>
    <t>14.03.2023 09:00:07</t>
  </si>
  <si>
    <t>14.03.2023 09:00:09</t>
  </si>
  <si>
    <t>14.03.2023 09:00:10</t>
  </si>
  <si>
    <t>14.03.2023 09:00:12</t>
  </si>
  <si>
    <t>14.03.2023 09:00:13</t>
  </si>
  <si>
    <t>14.03.2023 09:00:15</t>
  </si>
  <si>
    <t>14.03.2023 09:00:16</t>
  </si>
  <si>
    <t>14.03.2023 09:00:18</t>
  </si>
  <si>
    <t>14.03.2023 09:00:21</t>
  </si>
  <si>
    <t>14.03.2023 09:00:22</t>
  </si>
  <si>
    <t>14.03.2023 09:00:39</t>
  </si>
  <si>
    <t>14.03.2023 09:00:40</t>
  </si>
  <si>
    <t>14.03.2023 09:00:42</t>
  </si>
  <si>
    <t>14.03.2023 09:00:43</t>
  </si>
  <si>
    <t>14.03.2023 09:00:45</t>
  </si>
  <si>
    <t>14.03.2023 09:00:46</t>
  </si>
  <si>
    <t>14.03.2023 09:00:48</t>
  </si>
  <si>
    <t>14.03.2023 09:00:51</t>
  </si>
  <si>
    <t>14.03.2023 09:00:52</t>
  </si>
  <si>
    <t>14.03.2023 09:00:55</t>
  </si>
  <si>
    <t>14.03.2023 09:00:57</t>
  </si>
  <si>
    <t>14.03.2023 09:00:58</t>
  </si>
  <si>
    <t>14.03.2023 09:01:00</t>
  </si>
  <si>
    <t>14.03.2023 09:01:07</t>
  </si>
  <si>
    <t>14.03.2023 09:01:10</t>
  </si>
  <si>
    <t>14.03.2023 09:01:12</t>
  </si>
  <si>
    <t>14.03.2023 09:01:13</t>
  </si>
  <si>
    <t>14.03.2023 09:01:15</t>
  </si>
  <si>
    <t>14.03.2023 09:01:16</t>
  </si>
  <si>
    <t>14.03.2023 09:02:36</t>
  </si>
  <si>
    <t>14.03.2023 09:02:37</t>
  </si>
  <si>
    <t>14.03.2023 09:02:40</t>
  </si>
  <si>
    <t>14.03.2023 09:02:42</t>
  </si>
  <si>
    <t>14.03.2023 09:02:43</t>
  </si>
  <si>
    <t>14.03.2023 09:03:04</t>
  </si>
  <si>
    <t>14.03.2023 09:03:06</t>
  </si>
  <si>
    <t>14.03.2023 09:03:07</t>
  </si>
  <si>
    <t>14.03.2023 09:03:09</t>
  </si>
  <si>
    <t>14.03.2023 09:03:10</t>
  </si>
  <si>
    <t>14.03.2023 09:03:16</t>
  </si>
  <si>
    <t>14.03.2023 09:03:39</t>
  </si>
  <si>
    <t>14.03.2023 09:03:40</t>
  </si>
  <si>
    <t>14.03.2023 09:03:42</t>
  </si>
  <si>
    <t>14.03.2023 09:03:46</t>
  </si>
  <si>
    <t>14.03.2023 09:03:48</t>
  </si>
  <si>
    <t>14.03.2023 09:03:49</t>
  </si>
  <si>
    <t>14.03.2023 09:03:51</t>
  </si>
  <si>
    <t>14.03.2023 09:03:55</t>
  </si>
  <si>
    <t>14.03.2023 09:03:57</t>
  </si>
  <si>
    <t>14.03.2023 09:03:58</t>
  </si>
  <si>
    <t>14.03.2023 09:04:00</t>
  </si>
  <si>
    <t>14.03.2023 09:04:10</t>
  </si>
  <si>
    <t>14.03.2023 09:04:12</t>
  </si>
  <si>
    <t>14.03.2023 09:04:13</t>
  </si>
  <si>
    <t>14.03.2023 09:04:15</t>
  </si>
  <si>
    <t>14.03.2023 09:04:16</t>
  </si>
  <si>
    <t>14.03.2023 09:04:21</t>
  </si>
  <si>
    <t>14.03.2023 09:04:22</t>
  </si>
  <si>
    <t>14.03.2023 09:04:24</t>
  </si>
  <si>
    <t>14.03.2023 09:04:25</t>
  </si>
  <si>
    <t>14.03.2023 09:04:27</t>
  </si>
  <si>
    <t>14.03.2023 09:04:30</t>
  </si>
  <si>
    <t>14.03.2023 09:04:31</t>
  </si>
  <si>
    <t>14.03.2023 09:04:33</t>
  </si>
  <si>
    <t>14.03.2023 09:04:34</t>
  </si>
  <si>
    <t>14.03.2023 09:04:36</t>
  </si>
  <si>
    <t>14.03.2023 09:04:37</t>
  </si>
  <si>
    <t>14.03.2023 09:04:39</t>
  </si>
  <si>
    <t>14.03.2023 09:04:43</t>
  </si>
  <si>
    <t>14.03.2023 09:04:45</t>
  </si>
  <si>
    <t>14.03.2023 09:05:16</t>
  </si>
  <si>
    <t>14.03.2023 09:05:18</t>
  </si>
  <si>
    <t>14.03.2023 09:05:19</t>
  </si>
  <si>
    <t>14.03.2023 09:05:21</t>
  </si>
  <si>
    <t>14.03.2023 09:05:22</t>
  </si>
  <si>
    <t>14.03.2023 09:05:24</t>
  </si>
  <si>
    <t>14.03.2023 09:05:25</t>
  </si>
  <si>
    <t>14.03.2023 09:05:49</t>
  </si>
  <si>
    <t>14.03.2023 09:05:51</t>
  </si>
  <si>
    <t>14.03.2023 09:05:52</t>
  </si>
  <si>
    <t>14.03.2023 09:05:54</t>
  </si>
  <si>
    <t>14.03.2023 09:06:54</t>
  </si>
  <si>
    <t>14.03.2023 09:06:55</t>
  </si>
  <si>
    <t>14.03.2023 09:06:57</t>
  </si>
  <si>
    <t>14.03.2023 09:06:58</t>
  </si>
  <si>
    <t>14.03.2023 09:07:00</t>
  </si>
  <si>
    <t>14.03.2023 09:07:01</t>
  </si>
  <si>
    <t>14.03.2023 09:07:03</t>
  </si>
  <si>
    <t>14.03.2023 09:07:04</t>
  </si>
  <si>
    <t>14.03.2023 09:07:06</t>
  </si>
  <si>
    <t>14.03.2023 09:07:31</t>
  </si>
  <si>
    <t>14.03.2023 09:07:33</t>
  </si>
  <si>
    <t>14.03.2023 09:07:36</t>
  </si>
  <si>
    <t>14.03.2023 09:07:37</t>
  </si>
  <si>
    <t>14.03.2023 09:07:39</t>
  </si>
  <si>
    <t>14.03.2023 09:08:27</t>
  </si>
  <si>
    <t>14.03.2023 09:08:28</t>
  </si>
  <si>
    <t>14.03.2023 09:08:30</t>
  </si>
  <si>
    <t>14.03.2023 09:08:31</t>
  </si>
  <si>
    <t>14.03.2023 09:08:34</t>
  </si>
  <si>
    <t>14.03.2023 09:09:10</t>
  </si>
  <si>
    <t>14.03.2023 09:09:11</t>
  </si>
  <si>
    <t>14.03.2023 09:09:13</t>
  </si>
  <si>
    <t>14.03.2023 09:09:14</t>
  </si>
  <si>
    <t>14.03.2023 09:09:16</t>
  </si>
  <si>
    <t>14.03.2023 09:09:17</t>
  </si>
  <si>
    <t>14.03.2023 09:09:19</t>
  </si>
  <si>
    <t>14.03.2023 09:09:20</t>
  </si>
  <si>
    <t>14.03.2023 09:09:38</t>
  </si>
  <si>
    <t>14.03.2023 09:09:40</t>
  </si>
  <si>
    <t>14.03.2023 09:09:41</t>
  </si>
  <si>
    <t>14.03.2023 09:09:43</t>
  </si>
  <si>
    <t>14.03.2023 09:09:44</t>
  </si>
  <si>
    <t>14.03.2023 09:09:46</t>
  </si>
  <si>
    <t>14.03.2023 09:09:47</t>
  </si>
  <si>
    <t>14.03.2023 09:11:11</t>
  </si>
  <si>
    <t>14.03.2023 09:11:13</t>
  </si>
  <si>
    <t>14.03.2023 09:11:14</t>
  </si>
  <si>
    <t>14.03.2023 09:11:16</t>
  </si>
  <si>
    <t>14.03.2023 09:11:17</t>
  </si>
  <si>
    <t>14.03.2023 09:11:19</t>
  </si>
  <si>
    <t>14.03.2023 09:11:48</t>
  </si>
  <si>
    <t>14.03.2023 09:11:50</t>
  </si>
  <si>
    <t>14.03.2023 09:11:51</t>
  </si>
  <si>
    <t>14.03.2023 09:11:53</t>
  </si>
  <si>
    <t>14.03.2023 09:11:54</t>
  </si>
  <si>
    <t>14.03.2023 09:11:56</t>
  </si>
  <si>
    <t>14.03.2023 09:11:57</t>
  </si>
  <si>
    <t>14.03.2023 09:12:54</t>
  </si>
  <si>
    <t>14.03.2023 09:12:56</t>
  </si>
  <si>
    <t>14.03.2023 09:12:57</t>
  </si>
  <si>
    <t>14.03.2023 09:12:59</t>
  </si>
  <si>
    <t>14.03.2023 09:13:00</t>
  </si>
  <si>
    <t>14.03.2023 09:13:02</t>
  </si>
  <si>
    <t>14.03.2023 09:13:03</t>
  </si>
  <si>
    <t>14.03.2023 09:14:05</t>
  </si>
  <si>
    <t>14.03.2023 09:14:06</t>
  </si>
  <si>
    <t>14.03.2023 09:14:09</t>
  </si>
  <si>
    <t>14.03.2023 09:14:11</t>
  </si>
  <si>
    <t>14.03.2023 09:14:12</t>
  </si>
  <si>
    <t>14.03.2023 09:14:14</t>
  </si>
  <si>
    <t>14.03.2023 09:14:15</t>
  </si>
  <si>
    <t>14.03.2023 09:14:17</t>
  </si>
  <si>
    <t>14.03.2023 09:14:59</t>
  </si>
  <si>
    <t>14.03.2023 09:15:00</t>
  </si>
  <si>
    <t>14.03.2023 09:15:02</t>
  </si>
  <si>
    <t>14.03.2023 09:15:03</t>
  </si>
  <si>
    <t>14.03.2023 09:15:06</t>
  </si>
  <si>
    <t>14.03.2023 09:15:08</t>
  </si>
  <si>
    <t>14.03.2023 09:15:09</t>
  </si>
  <si>
    <t>14.03.2023 09:16:21</t>
  </si>
  <si>
    <t>14.03.2023 09:16:23</t>
  </si>
  <si>
    <t>14.03.2023 09:16:24</t>
  </si>
  <si>
    <t>14.03.2023 09:16:26</t>
  </si>
  <si>
    <t>14.03.2023 09:16:29</t>
  </si>
  <si>
    <t>14.03.2023 09:16:30</t>
  </si>
  <si>
    <t>14.03.2023 09:16:33</t>
  </si>
  <si>
    <t>14.03.2023 09:16:35</t>
  </si>
  <si>
    <t>14.03.2023 09:16:36</t>
  </si>
  <si>
    <t>14.03.2023 09:17:30</t>
  </si>
  <si>
    <t>14.03.2023 09:17:32</t>
  </si>
  <si>
    <t>14.03.2023 09:17:33</t>
  </si>
  <si>
    <t>14.03.2023 09:17:35</t>
  </si>
  <si>
    <t>14.03.2023 09:17:36</t>
  </si>
  <si>
    <t>14.03.2023 09:17:38</t>
  </si>
  <si>
    <t>14.03.2023 09:17:39</t>
  </si>
  <si>
    <t>14.03.2023 09:17:41</t>
  </si>
  <si>
    <t>14.03.2023 09:17:42</t>
  </si>
  <si>
    <t>14.03.2023 09:18:45</t>
  </si>
  <si>
    <t>14.03.2023 09:18:47</t>
  </si>
  <si>
    <t>14.03.2023 09:18:48</t>
  </si>
  <si>
    <t>14.03.2023 09:18:50</t>
  </si>
  <si>
    <t>14.03.2023 09:18:51</t>
  </si>
  <si>
    <t>14.03.2023 09:18:53</t>
  </si>
  <si>
    <t>14.03.2023 09:18:54</t>
  </si>
  <si>
    <t>14.03.2023 09:18:56</t>
  </si>
  <si>
    <t>14.03.2023 09:19:32</t>
  </si>
  <si>
    <t>14.03.2023 09:19:33</t>
  </si>
  <si>
    <t>14.03.2023 09:19:35</t>
  </si>
  <si>
    <t>14.03.2023 09:19:36</t>
  </si>
  <si>
    <t>14.03.2023 09:19:41</t>
  </si>
  <si>
    <t>14.03.2023 09:19:42</t>
  </si>
  <si>
    <t>14.03.2023 09:20:42</t>
  </si>
  <si>
    <t>14.03.2023 09:20:44</t>
  </si>
  <si>
    <t>14.03.2023 09:20:45</t>
  </si>
  <si>
    <t>14.03.2023 09:20:47</t>
  </si>
  <si>
    <t>14.03.2023 09:20:48</t>
  </si>
  <si>
    <t>14.03.2023 09:20:50</t>
  </si>
  <si>
    <t>14.03.2023 09:20:51</t>
  </si>
  <si>
    <t>14.03.2023 09:20:53</t>
  </si>
  <si>
    <t>14.03.2023 09:20:54</t>
  </si>
  <si>
    <t>14.03.2023 09:22:07</t>
  </si>
  <si>
    <t>14.03.2023 09:22:09</t>
  </si>
  <si>
    <t>14.03.2023 09:22:10</t>
  </si>
  <si>
    <t>14.03.2023 09:22:12</t>
  </si>
  <si>
    <t>14.03.2023 09:22:13</t>
  </si>
  <si>
    <t>14.03.2023 09:22:15</t>
  </si>
  <si>
    <t>14.03.2023 09:22:16</t>
  </si>
  <si>
    <t>14.03.2023 09:22:43</t>
  </si>
  <si>
    <t>14.03.2023 09:22:45</t>
  </si>
  <si>
    <t>14.03.2023 09:24:03</t>
  </si>
  <si>
    <t>14.03.2023 09:24:04</t>
  </si>
  <si>
    <t>14.03.2023 09:24:06</t>
  </si>
  <si>
    <t>14.03.2023 09:24:07</t>
  </si>
  <si>
    <t>14.03.2023 09:24:09</t>
  </si>
  <si>
    <t>14.03.2023 09:24:10</t>
  </si>
  <si>
    <t>14.03.2023 09:26:39</t>
  </si>
  <si>
    <t>14.03.2023 09:26:40</t>
  </si>
  <si>
    <t>14.03.2023 09:26:42</t>
  </si>
  <si>
    <t>14.03.2023 09:26:43</t>
  </si>
  <si>
    <t>14.03.2023 09:26:45</t>
  </si>
  <si>
    <t>14.03.2023 09:26:46</t>
  </si>
  <si>
    <t>14.03.2023 09:28:27</t>
  </si>
  <si>
    <t>14.03.2023 09:28:28</t>
  </si>
  <si>
    <t>14.03.2023 09:28:30</t>
  </si>
  <si>
    <t>14.03.2023 09:28:31</t>
  </si>
  <si>
    <t>14.03.2023 09:28:33</t>
  </si>
  <si>
    <t>14.03.2023 09:28:34</t>
  </si>
  <si>
    <t>14.03.2023 09:28:36</t>
  </si>
  <si>
    <t>14.03.2023 09:28:37</t>
  </si>
  <si>
    <t>14.03.2023 09:28:39</t>
  </si>
  <si>
    <t>14.03.2023 09:29:00</t>
  </si>
  <si>
    <t>14.03.2023 09:29:01</t>
  </si>
  <si>
    <t>14.03.2023 09:29:04</t>
  </si>
  <si>
    <t>14.03.2023 09:29:06</t>
  </si>
  <si>
    <t>14.03.2023 09:29:07</t>
  </si>
  <si>
    <t>14.03.2023 09:31:27</t>
  </si>
  <si>
    <t>14.03.2023 09:31:30</t>
  </si>
  <si>
    <t>14.03.2023 09:31:52</t>
  </si>
  <si>
    <t>14.03.2023 09:31:54</t>
  </si>
  <si>
    <t>14.03.2023 09:31:55</t>
  </si>
  <si>
    <t>14.03.2023 09:31:58</t>
  </si>
  <si>
    <t>14.03.2023 09:32:01</t>
  </si>
  <si>
    <t>14.03.2023 09:32:04</t>
  </si>
  <si>
    <t>14.03.2023 09:32:06</t>
  </si>
  <si>
    <t>14.03.2023 09:32:07</t>
  </si>
  <si>
    <t>14.03.2023 09:32:09</t>
  </si>
  <si>
    <t>14.03.2023 09:32:10</t>
  </si>
  <si>
    <t>14.03.2023 09:32:12</t>
  </si>
  <si>
    <t>14.03.2023 09:32:13</t>
  </si>
  <si>
    <t>14.03.2023 09:32:30</t>
  </si>
  <si>
    <t>14.03.2023 09:32:31</t>
  </si>
  <si>
    <t>14.03.2023 09:32:33</t>
  </si>
  <si>
    <t>14.03.2023 09:32:34</t>
  </si>
  <si>
    <t>14.03.2023 09:32:36</t>
  </si>
  <si>
    <t>14.03.2023 09:32:51</t>
  </si>
  <si>
    <t>14.03.2023 09:32:52</t>
  </si>
  <si>
    <t>14.03.2023 09:32:54</t>
  </si>
  <si>
    <t>14.03.2023 09:32:55</t>
  </si>
  <si>
    <t>14.03.2023 09:32:57</t>
  </si>
  <si>
    <t>14.03.2023 09:33:25</t>
  </si>
  <si>
    <t>14.03.2023 09:33:27</t>
  </si>
  <si>
    <t>14.03.2023 09:33:28</t>
  </si>
  <si>
    <t>14.03.2023 09:33:30</t>
  </si>
  <si>
    <t>14.03.2023 09:33:31</t>
  </si>
  <si>
    <t>14.03.2023 09:33:33</t>
  </si>
  <si>
    <t>14.03.2023 09:33:34</t>
  </si>
  <si>
    <t>14.03.2023 09:33:42</t>
  </si>
  <si>
    <t>14.03.2023 09:33:43</t>
  </si>
  <si>
    <t>14.03.2023 09:33:45</t>
  </si>
  <si>
    <t>14.03.2023 09:33:46</t>
  </si>
  <si>
    <t>14.03.2023 09:33:48</t>
  </si>
  <si>
    <t>14.03.2023 09:33:49</t>
  </si>
  <si>
    <t>14.03.2023 09:33:51</t>
  </si>
  <si>
    <t>14.03.2023 09:33:52</t>
  </si>
  <si>
    <t>14.03.2023 09:33:54</t>
  </si>
  <si>
    <t>14.03.2023 09:33:55</t>
  </si>
  <si>
    <t>14.03.2023 09:33:57</t>
  </si>
  <si>
    <t>14.03.2023 09:33:58</t>
  </si>
  <si>
    <t>14.03.2023 09:34:00</t>
  </si>
  <si>
    <t>14.03.2023 09:34:03</t>
  </si>
  <si>
    <t>14.03.2023 09:34:04</t>
  </si>
  <si>
    <t>14.03.2023 09:34:06</t>
  </si>
  <si>
    <t>14.03.2023 09:34:07</t>
  </si>
  <si>
    <t>14.03.2023 09:34:57</t>
  </si>
  <si>
    <t>14.03.2023 09:34:58</t>
  </si>
  <si>
    <t>14.03.2023 09:35:00</t>
  </si>
  <si>
    <t>14.03.2023 09:35:01</t>
  </si>
  <si>
    <t>14.03.2023 09:35:03</t>
  </si>
  <si>
    <t>14.03.2023 09:35:04</t>
  </si>
  <si>
    <t>14.03.2023 09:35:07</t>
  </si>
  <si>
    <t>14.03.2023 09:35:52</t>
  </si>
  <si>
    <t>14.03.2023 09:35:54</t>
  </si>
  <si>
    <t>14.03.2023 09:35:57</t>
  </si>
  <si>
    <t>14.03.2023 09:35:58</t>
  </si>
  <si>
    <t>14.03.2023 09:36:00</t>
  </si>
  <si>
    <t>14.03.2023 09:36:07</t>
  </si>
  <si>
    <t>14.03.2023 09:36:09</t>
  </si>
  <si>
    <t>14.03.2023 09:36:10</t>
  </si>
  <si>
    <t>14.03.2023 09:36:12</t>
  </si>
  <si>
    <t>14.03.2023 09:36:13</t>
  </si>
  <si>
    <t>14.03.2023 09:37:28</t>
  </si>
  <si>
    <t>14.03.2023 09:37:30</t>
  </si>
  <si>
    <t>14.03.2023 09:37:31</t>
  </si>
  <si>
    <t>14.03.2023 09:37:33</t>
  </si>
  <si>
    <t>14.03.2023 09:37:34</t>
  </si>
  <si>
    <t>14.03.2023 09:37:36</t>
  </si>
  <si>
    <t>14.03.2023 09:38:21</t>
  </si>
  <si>
    <t>14.03.2023 09:38:22</t>
  </si>
  <si>
    <t>14.03.2023 09:38:24</t>
  </si>
  <si>
    <t>14.03.2023 09:38:25</t>
  </si>
  <si>
    <t>14.03.2023 09:38:27</t>
  </si>
  <si>
    <t>14.03.2023 09:38:28</t>
  </si>
  <si>
    <t>14.03.2023 09:38:30</t>
  </si>
  <si>
    <t>14.03.2023 09:38:49</t>
  </si>
  <si>
    <t>14.03.2023 09:38:51</t>
  </si>
  <si>
    <t>14.03.2023 09:38:54</t>
  </si>
  <si>
    <t>14.03.2023 09:38:55</t>
  </si>
  <si>
    <t>14.03.2023 09:38:57</t>
  </si>
  <si>
    <t>14.03.2023 09:38:58</t>
  </si>
  <si>
    <t>14.03.2023 09:39:52</t>
  </si>
  <si>
    <t>14.03.2023 09:39:54</t>
  </si>
  <si>
    <t>14.03.2023 09:39:55</t>
  </si>
  <si>
    <t>14.03.2023 09:39:57</t>
  </si>
  <si>
    <t>14.03.2023 09:39:58</t>
  </si>
  <si>
    <t>14.03.2023 09:40:01</t>
  </si>
  <si>
    <t>14.03.2023 09:41:21</t>
  </si>
  <si>
    <t>14.03.2023 09:41:22</t>
  </si>
  <si>
    <t>14.03.2023 09:41:24</t>
  </si>
  <si>
    <t>14.03.2023 09:41:25</t>
  </si>
  <si>
    <t>14.03.2023 09:41:27</t>
  </si>
  <si>
    <t>14.03.2023 09:41:28</t>
  </si>
  <si>
    <t>14.03.2023 09:41:30</t>
  </si>
  <si>
    <t>14.03.2023 09:41:37</t>
  </si>
  <si>
    <t>14.03.2023 09:41:39</t>
  </si>
  <si>
    <t>14.03.2023 09:41:40</t>
  </si>
  <si>
    <t>14.03.2023 09:41:42</t>
  </si>
  <si>
    <t>14.03.2023 09:41:43</t>
  </si>
  <si>
    <t>14.03.2023 09:41:45</t>
  </si>
  <si>
    <t>14.03.2023 09:41:46</t>
  </si>
  <si>
    <t>14.03.2023 09:41:48</t>
  </si>
  <si>
    <t>14.03.2023 09:41:49</t>
  </si>
  <si>
    <t>14.03.2023 09:41:51</t>
  </si>
  <si>
    <t>14.03.2023 09:41:52</t>
  </si>
  <si>
    <t>14.03.2023 09:42:22</t>
  </si>
  <si>
    <t>14.03.2023 09:42:24</t>
  </si>
  <si>
    <t>14.03.2023 09:42:25</t>
  </si>
  <si>
    <t>14.03.2023 09:42:27</t>
  </si>
  <si>
    <t>14.03.2023 09:42:28</t>
  </si>
  <si>
    <t>14.03.2023 09:42:30</t>
  </si>
  <si>
    <t>14.03.2023 09:42:31</t>
  </si>
  <si>
    <t>14.03.2023 09:42:33</t>
  </si>
  <si>
    <t>14.03.2023 09:42:34</t>
  </si>
  <si>
    <t>14.03.2023 09:42:36</t>
  </si>
  <si>
    <t>14.03.2023 09:42:37</t>
  </si>
  <si>
    <t>14.03.2023 09:43:28</t>
  </si>
  <si>
    <t>14.03.2023 09:43:30</t>
  </si>
  <si>
    <t>14.03.2023 09:43:31</t>
  </si>
  <si>
    <t>14.03.2023 09:43:33</t>
  </si>
  <si>
    <t>14.03.2023 09:43:34</t>
  </si>
  <si>
    <t>14.03.2023 09:43:36</t>
  </si>
  <si>
    <t>14.03.2023 09:43:37</t>
  </si>
  <si>
    <t>14.03.2023 09:44:31</t>
  </si>
  <si>
    <t>14.03.2023 09:44:33</t>
  </si>
  <si>
    <t>14.03.2023 09:44:34</t>
  </si>
  <si>
    <t>14.03.2023 09:44:36</t>
  </si>
  <si>
    <t>14.03.2023 09:44:37</t>
  </si>
  <si>
    <t>14.03.2023 09:44:39</t>
  </si>
  <si>
    <t>14.03.2023 09:44:40</t>
  </si>
  <si>
    <t>14.03.2023 09:44:42</t>
  </si>
  <si>
    <t>14.03.2023 09:44:43</t>
  </si>
  <si>
    <t>14.03.2023 09:44:45</t>
  </si>
  <si>
    <t>14.03.2023 09:45:46</t>
  </si>
  <si>
    <t>14.03.2023 09:45:48</t>
  </si>
  <si>
    <t>14.03.2023 09:45:51</t>
  </si>
  <si>
    <t>14.03.2023 09:45:52</t>
  </si>
  <si>
    <t>14.03.2023 09:45:54</t>
  </si>
  <si>
    <t>14.03.2023 09:45:55</t>
  </si>
  <si>
    <t>14.03.2023 09:45:57</t>
  </si>
  <si>
    <t>14.03.2023 09:46:03</t>
  </si>
  <si>
    <t>14.03.2023 09:46:04</t>
  </si>
  <si>
    <t>14.03.2023 09:46:06</t>
  </si>
  <si>
    <t>14.03.2023 09:46:07</t>
  </si>
  <si>
    <t>14.03.2023 09:46:09</t>
  </si>
  <si>
    <t>14.03.2023 09:46:10</t>
  </si>
  <si>
    <t>14.03.2023 09:46:16</t>
  </si>
  <si>
    <t>14.03.2023 09:46:18</t>
  </si>
  <si>
    <t>14.03.2023 09:46:19</t>
  </si>
  <si>
    <t>14.03.2023 09:46:21</t>
  </si>
  <si>
    <t>14.03.2023 09:46:22</t>
  </si>
  <si>
    <t>14.03.2023 09:46:24</t>
  </si>
  <si>
    <t>14.03.2023 09:46:25</t>
  </si>
  <si>
    <t>14.03.2023 09:46:28</t>
  </si>
  <si>
    <t>14.03.2023 09:46:48</t>
  </si>
  <si>
    <t>14.03.2023 09:46:49</t>
  </si>
  <si>
    <t>14.03.2023 09:46:51</t>
  </si>
  <si>
    <t>14.03.2023 09:46:52</t>
  </si>
  <si>
    <t>14.03.2023 09:46:54</t>
  </si>
  <si>
    <t>14.03.2023 09:47:01</t>
  </si>
  <si>
    <t>14.03.2023 09:47:03</t>
  </si>
  <si>
    <t>14.03.2023 09:47:04</t>
  </si>
  <si>
    <t>14.03.2023 09:47:06</t>
  </si>
  <si>
    <t>14.03.2023 09:47:07</t>
  </si>
  <si>
    <t>14.03.2023 09:47:09</t>
  </si>
  <si>
    <t>14.03.2023 09:47:10</t>
  </si>
  <si>
    <t>14.03.2023 09:47:12</t>
  </si>
  <si>
    <t>14.03.2023 09:47:13</t>
  </si>
  <si>
    <t>14.03.2023 09:47:18</t>
  </si>
  <si>
    <t>14.03.2023 09:47:19</t>
  </si>
  <si>
    <t>14.03.2023 09:47:33</t>
  </si>
  <si>
    <t>14.03.2023 09:47:34</t>
  </si>
  <si>
    <t>14.03.2023 09:47:36</t>
  </si>
  <si>
    <t>14.03.2023 09:47:37</t>
  </si>
  <si>
    <t>14.03.2023 09:47:39</t>
  </si>
  <si>
    <t>14.03.2023 09:47:40</t>
  </si>
  <si>
    <t>14.03.2023 09:47:42</t>
  </si>
  <si>
    <t>14.03.2023 09:49:26</t>
  </si>
  <si>
    <t>14.03.2023 09:49:28</t>
  </si>
  <si>
    <t>14.03.2023 09:49:29</t>
  </si>
  <si>
    <t>14.03.2023 09:49:31</t>
  </si>
  <si>
    <t>14.03.2023 09:49:32</t>
  </si>
  <si>
    <t>14.03.2023 09:49:34</t>
  </si>
  <si>
    <t>14.03.2023 09:49:35</t>
  </si>
  <si>
    <t>14.03.2023 09:51:22</t>
  </si>
  <si>
    <t>14.03.2023 09:51:23</t>
  </si>
  <si>
    <t>14.03.2023 09:51:25</t>
  </si>
  <si>
    <t>14.03.2023 09:51:26</t>
  </si>
  <si>
    <t>14.03.2023 09:51:28</t>
  </si>
  <si>
    <t>14.03.2023 09:51:29</t>
  </si>
  <si>
    <t>14.03.2023 09:51:43</t>
  </si>
  <si>
    <t>14.03.2023 09:51:44</t>
  </si>
  <si>
    <t>14.03.2023 09:51:46</t>
  </si>
  <si>
    <t>14.03.2023 09:51:50</t>
  </si>
  <si>
    <t>14.03.2023 09:51:52</t>
  </si>
  <si>
    <t>14.03.2023 09:51:53</t>
  </si>
  <si>
    <t>14.03.2023 09:51:55</t>
  </si>
  <si>
    <t>14.03.2023 09:51:56</t>
  </si>
  <si>
    <t>14.03.2023 09:51:58</t>
  </si>
  <si>
    <t>14.03.2023 09:51:59</t>
  </si>
  <si>
    <t>14.03.2023 09:52:01</t>
  </si>
  <si>
    <t>14.03.2023 09:52:02</t>
  </si>
  <si>
    <t>14.03.2023 09:52:04</t>
  </si>
  <si>
    <t>14.03.2023 09:52:05</t>
  </si>
  <si>
    <t>14.03.2023 09:52:49</t>
  </si>
  <si>
    <t>14.03.2023 09:52:50</t>
  </si>
  <si>
    <t>14.03.2023 09:52:52</t>
  </si>
  <si>
    <t>14.03.2023 09:52:53</t>
  </si>
  <si>
    <t>14.03.2023 09:52:55</t>
  </si>
  <si>
    <t>14.03.2023 09:52:56</t>
  </si>
  <si>
    <t>14.03.2023 09:52:58</t>
  </si>
  <si>
    <t>14.03.2023 09:52:59</t>
  </si>
  <si>
    <t>14.03.2023 09:53:01</t>
  </si>
  <si>
    <t>14.03.2023 09:53:02</t>
  </si>
  <si>
    <t>14.03.2023 09:53:15</t>
  </si>
  <si>
    <t>14.03.2023 09:53:17</t>
  </si>
  <si>
    <t>14.03.2023 09:53:18</t>
  </si>
  <si>
    <t>14.03.2023 09:53:20</t>
  </si>
  <si>
    <t>14.03.2023 09:53:21</t>
  </si>
  <si>
    <t>14.03.2023 09:53:23</t>
  </si>
  <si>
    <t>14.03.2023 09:53:24</t>
  </si>
  <si>
    <t>14.03.2023 09:54:08</t>
  </si>
  <si>
    <t>14.03.2023 09:54:09</t>
  </si>
  <si>
    <t>14.03.2023 09:54:11</t>
  </si>
  <si>
    <t>14.03.2023 09:54:12</t>
  </si>
  <si>
    <t>14.03.2023 09:54:14</t>
  </si>
  <si>
    <t>14.03.2023 09:54:15</t>
  </si>
  <si>
    <t>14.03.2023 09:54:17</t>
  </si>
  <si>
    <t>14.03.2023 09:54:41</t>
  </si>
  <si>
    <t>14.03.2023 09:54:42</t>
  </si>
  <si>
    <t>14.03.2023 09:54:44</t>
  </si>
  <si>
    <t>14.03.2023 09:54:45</t>
  </si>
  <si>
    <t>14.03.2023 09:54:47</t>
  </si>
  <si>
    <t>14.03.2023 09:54:48</t>
  </si>
  <si>
    <t>14.03.2023 09:54:50</t>
  </si>
  <si>
    <t>14.03.2023 09:54:51</t>
  </si>
  <si>
    <t>14.03.2023 09:54:53</t>
  </si>
  <si>
    <t>14.03.2023 09:54:54</t>
  </si>
  <si>
    <t>14.03.2023 09:54:56</t>
  </si>
  <si>
    <t>14.03.2023 09:54:57</t>
  </si>
  <si>
    <t>14.03.2023 09:54:59</t>
  </si>
  <si>
    <t>14.03.2023 09:55:00</t>
  </si>
  <si>
    <t>14.03.2023 09:55:02</t>
  </si>
  <si>
    <t>14.03.2023 09:55:03</t>
  </si>
  <si>
    <t>14.03.2023 09:55:05</t>
  </si>
  <si>
    <t>14.03.2023 09:55:06</t>
  </si>
  <si>
    <t>14.03.2023 09:55:08</t>
  </si>
  <si>
    <t>14.03.2023 09:55:41</t>
  </si>
  <si>
    <t>14.03.2023 09:55:42</t>
  </si>
  <si>
    <t>14.03.2023 09:55:44</t>
  </si>
  <si>
    <t>14.03.2023 09:55:45</t>
  </si>
  <si>
    <t>14.03.2023 09:55:47</t>
  </si>
  <si>
    <t>14.03.2023 09:55:48</t>
  </si>
  <si>
    <t>14.03.2023 09:55:50</t>
  </si>
  <si>
    <t>14.03.2023 09:55:51</t>
  </si>
  <si>
    <t>14.03.2023 09:55:59</t>
  </si>
  <si>
    <t>14.03.2023 09:56:00</t>
  </si>
  <si>
    <t>14.03.2023 09:56:02</t>
  </si>
  <si>
    <t>14.03.2023 09:56:03</t>
  </si>
  <si>
    <t>14.03.2023 09:56:05</t>
  </si>
  <si>
    <t>14.03.2023 09:56:06</t>
  </si>
  <si>
    <t>14.03.2023 09:56:08</t>
  </si>
  <si>
    <t>14.03.2023 09:56:09</t>
  </si>
  <si>
    <t>14.03.2023 09:56:11</t>
  </si>
  <si>
    <t>14.03.2023 09:57:33</t>
  </si>
  <si>
    <t>14.03.2023 09:57:35</t>
  </si>
  <si>
    <t>14.03.2023 09:57:36</t>
  </si>
  <si>
    <t>14.03.2023 09:57:38</t>
  </si>
  <si>
    <t>14.03.2023 09:57:39</t>
  </si>
  <si>
    <t>14.03.2023 09:57:41</t>
  </si>
  <si>
    <t>14.03.2023 09:57:42</t>
  </si>
  <si>
    <t>14.03.2023 09:57:44</t>
  </si>
  <si>
    <t>14.03.2023 09:57:45</t>
  </si>
  <si>
    <t>14.03.2023 09:58:06</t>
  </si>
  <si>
    <t>14.03.2023 09:58:08</t>
  </si>
  <si>
    <t>14.03.2023 09:58:09</t>
  </si>
  <si>
    <t>14.03.2023 09:58:11</t>
  </si>
  <si>
    <t>14.03.2023 09:58:14</t>
  </si>
  <si>
    <t>14.03.2023 09:58:51</t>
  </si>
  <si>
    <t>14.03.2023 09:58:53</t>
  </si>
  <si>
    <t>14.03.2023 09:58:54</t>
  </si>
  <si>
    <t>14.03.2023 09:58:56</t>
  </si>
  <si>
    <t>14.03.2023 09:58:57</t>
  </si>
  <si>
    <t>14.03.2023 09:58:59</t>
  </si>
  <si>
    <t>14.03.2023 09:59:00</t>
  </si>
  <si>
    <t>14.03.2023 09:59:27</t>
  </si>
  <si>
    <t>14.03.2023 09:59:29</t>
  </si>
  <si>
    <t>14.03.2023 09:59:32</t>
  </si>
  <si>
    <t>14.03.2023 09:59:33</t>
  </si>
  <si>
    <t>14.03.2023 09:59:35</t>
  </si>
  <si>
    <t>14.03.2023 09:59:36</t>
  </si>
  <si>
    <t>14.03.2023 09:59:38</t>
  </si>
  <si>
    <t>14.03.2023 09:59:39</t>
  </si>
  <si>
    <t>14.03.2023 09:59:45</t>
  </si>
  <si>
    <t>14.03.2023 09:59:47</t>
  </si>
  <si>
    <t>14.03.2023 09:59:48</t>
  </si>
  <si>
    <t>14.03.2023 09:59:50</t>
  </si>
  <si>
    <t>14.03.2023 09:59:51</t>
  </si>
  <si>
    <t>14.03.2023 09:59:53</t>
  </si>
  <si>
    <t>14.03.2023 09:59:54</t>
  </si>
  <si>
    <t>14.03.2023 10:00:15</t>
  </si>
  <si>
    <t>14.03.2023 10:00:17</t>
  </si>
  <si>
    <t>14.03.2023 10:00:18</t>
  </si>
  <si>
    <t>14.03.2023 10:00:20</t>
  </si>
  <si>
    <t>14.03.2023 10:00:21</t>
  </si>
  <si>
    <t>14.03.2023 10:00:23</t>
  </si>
  <si>
    <t>14.03.2023 10:00:24</t>
  </si>
  <si>
    <t>14.03.2023 10:01:44</t>
  </si>
  <si>
    <t>14.03.2023 10:01:45</t>
  </si>
  <si>
    <t>14.03.2023 10:01:47</t>
  </si>
  <si>
    <t>14.03.2023 10:01:48</t>
  </si>
  <si>
    <t>14.03.2023 10:01:50</t>
  </si>
  <si>
    <t>14.03.2023 10:01:51</t>
  </si>
  <si>
    <t>14.03.2023 10:01:53</t>
  </si>
  <si>
    <t>14.03.2023 10:01:56</t>
  </si>
  <si>
    <t>14.03.2023 10:01:57</t>
  </si>
  <si>
    <t>14.03.2023 10:01:58</t>
  </si>
  <si>
    <t>14.03.2023 10:03:19</t>
  </si>
  <si>
    <t>14.03.2023 10:03:34</t>
  </si>
  <si>
    <t>14.03.2023 10:03:36</t>
  </si>
  <si>
    <t>14.03.2023 10:03:37</t>
  </si>
  <si>
    <t>14.03.2023 10:03:39</t>
  </si>
  <si>
    <t>14.03.2023 10:03:40</t>
  </si>
  <si>
    <t>14.03.2023 10:03:42</t>
  </si>
  <si>
    <t>14.03.2023 10:03:43</t>
  </si>
  <si>
    <t>14.03.2023 10:03:45</t>
  </si>
  <si>
    <t>14.03.2023 10:03:46</t>
  </si>
  <si>
    <t>14.03.2023 10:03:52</t>
  </si>
  <si>
    <t>14.03.2023 10:03:54</t>
  </si>
  <si>
    <t>14.03.2023 10:03:55</t>
  </si>
  <si>
    <t>14.03.2023 10:03:57</t>
  </si>
  <si>
    <t>14.03.2023 10:03:58</t>
  </si>
  <si>
    <t>14.03.2023 10:04:00</t>
  </si>
  <si>
    <t>14.03.2023 10:04:01</t>
  </si>
  <si>
    <t>14.03.2023 10:04:03</t>
  </si>
  <si>
    <t>14.03.2023 10:04:04</t>
  </si>
  <si>
    <t>14.03.2023 10:04:10</t>
  </si>
  <si>
    <t>14.03.2023 10:04:12</t>
  </si>
  <si>
    <t>14.03.2023 10:04:13</t>
  </si>
  <si>
    <t>14.03.2023 10:04:15</t>
  </si>
  <si>
    <t>14.03.2023 10:04:16</t>
  </si>
  <si>
    <t>14.03.2023 10:04:18</t>
  </si>
  <si>
    <t>14.03.2023 10:04:19</t>
  </si>
  <si>
    <t>14.03.2023 10:05:57</t>
  </si>
  <si>
    <t>14.03.2023 10:05:58</t>
  </si>
  <si>
    <t>14.03.2023 10:06:00</t>
  </si>
  <si>
    <t>14.03.2023 10:06:01</t>
  </si>
  <si>
    <t>14.03.2023 10:06:03</t>
  </si>
  <si>
    <t>14.03.2023 10:06:04</t>
  </si>
  <si>
    <t>14.03.2023 10:06:06</t>
  </si>
  <si>
    <t>14.03.2023 10:06:09</t>
  </si>
  <si>
    <t>14.03.2023 10:06:46</t>
  </si>
  <si>
    <t>14.03.2023 10:06:48</t>
  </si>
  <si>
    <t>14.03.2023 10:06:49</t>
  </si>
  <si>
    <t>14.03.2023 10:06:51</t>
  </si>
  <si>
    <t>14.03.2023 10:06:52</t>
  </si>
  <si>
    <t>14.03.2023 10:06:54</t>
  </si>
  <si>
    <t>14.03.2023 10:07:07</t>
  </si>
  <si>
    <t>14.03.2023 10:07:09</t>
  </si>
  <si>
    <t>14.03.2023 10:07:12</t>
  </si>
  <si>
    <t>14.03.2023 10:07:13</t>
  </si>
  <si>
    <t>14.03.2023 10:07:15</t>
  </si>
  <si>
    <t>14.03.2023 10:07:16</t>
  </si>
  <si>
    <t>14.03.2023 10:07:18</t>
  </si>
  <si>
    <t>14.03.2023 10:07:19</t>
  </si>
  <si>
    <t>14.03.2023 10:07:22</t>
  </si>
  <si>
    <t>14.03.2023 10:09:04</t>
  </si>
  <si>
    <t>14.03.2023 10:09:06</t>
  </si>
  <si>
    <t>14.03.2023 10:09:07</t>
  </si>
  <si>
    <t>14.03.2023 10:09:09</t>
  </si>
  <si>
    <t>14.03.2023 10:09:10</t>
  </si>
  <si>
    <t>14.03.2023 10:09:13</t>
  </si>
  <si>
    <t>14.03.2023 10:09:16</t>
  </si>
  <si>
    <t>14.03.2023 10:09:17</t>
  </si>
  <si>
    <t>14.03.2023 10:09:19</t>
  </si>
  <si>
    <t>14.03.2023 10:09:20</t>
  </si>
  <si>
    <t>14.03.2023 10:09:22</t>
  </si>
  <si>
    <t>14.03.2023 10:09:23</t>
  </si>
  <si>
    <t>14.03.2023 10:09:25</t>
  </si>
  <si>
    <t>14.03.2023 10:09:26</t>
  </si>
  <si>
    <t>14.03.2023 10:09:28</t>
  </si>
  <si>
    <t>14.03.2023 10:09:44</t>
  </si>
  <si>
    <t>14.03.2023 10:09:46</t>
  </si>
  <si>
    <t>14.03.2023 10:09:47</t>
  </si>
  <si>
    <t>14.03.2023 10:09:49</t>
  </si>
  <si>
    <t>14.03.2023 10:09:50</t>
  </si>
  <si>
    <t>14.03.2023 10:09:52</t>
  </si>
  <si>
    <t>14.03.2023 10:09:53</t>
  </si>
  <si>
    <t>14.03.2023 10:09:55</t>
  </si>
  <si>
    <t>14.03.2023 10:09:59</t>
  </si>
  <si>
    <t>14.03.2023 10:10:01</t>
  </si>
  <si>
    <t>14.03.2023 10:10:02</t>
  </si>
  <si>
    <t>14.03.2023 10:10:04</t>
  </si>
  <si>
    <t>14.03.2023 10:10:05</t>
  </si>
  <si>
    <t>14.03.2023 10:10:07</t>
  </si>
  <si>
    <t>14.03.2023 10:10:08</t>
  </si>
  <si>
    <t>14.03.2023 10:10:10</t>
  </si>
  <si>
    <t>14.03.2023 10:10:11</t>
  </si>
  <si>
    <t>14.03.2023 10:10:13</t>
  </si>
  <si>
    <t>14.03.2023 10:11:22</t>
  </si>
  <si>
    <t>14.03.2023 10:11:23</t>
  </si>
  <si>
    <t>14.03.2023 10:11:25</t>
  </si>
  <si>
    <t>14.03.2023 10:11:28</t>
  </si>
  <si>
    <t>14.03.2023 10:11:29</t>
  </si>
  <si>
    <t>14.03.2023 10:11:31</t>
  </si>
  <si>
    <t>14.03.2023 10:11:32</t>
  </si>
  <si>
    <t>14.03.2023 10:11:34</t>
  </si>
  <si>
    <t>14.03.2023 10:12:52</t>
  </si>
  <si>
    <t>14.03.2023 10:12:53</t>
  </si>
  <si>
    <t>14.03.2023 10:12:55</t>
  </si>
  <si>
    <t>14.03.2023 10:12:59</t>
  </si>
  <si>
    <t>14.03.2023 10:13:02</t>
  </si>
  <si>
    <t>14.03.2023 10:13:04</t>
  </si>
  <si>
    <t>14.03.2023 10:13:14</t>
  </si>
  <si>
    <t>14.03.2023 10:13:16</t>
  </si>
  <si>
    <t>14.03.2023 10:13:17</t>
  </si>
  <si>
    <t>14.03.2023 10:13:19</t>
  </si>
  <si>
    <t>14.03.2023 10:13:22</t>
  </si>
  <si>
    <t>14.03.2023 10:13:23</t>
  </si>
  <si>
    <t>14.03.2023 10:13:25</t>
  </si>
  <si>
    <t>14.03.2023 10:13:26</t>
  </si>
  <si>
    <t>14.03.2023 10:14:13</t>
  </si>
  <si>
    <t>14.03.2023 10:14:14</t>
  </si>
  <si>
    <t>14.03.2023 10:14:16</t>
  </si>
  <si>
    <t>14.03.2023 10:14:17</t>
  </si>
  <si>
    <t>14.03.2023 10:14:19</t>
  </si>
  <si>
    <t>14.03.2023 10:14:22</t>
  </si>
  <si>
    <t>14.03.2023 10:14:29</t>
  </si>
  <si>
    <t>14.03.2023 10:14:31</t>
  </si>
  <si>
    <t>14.03.2023 10:14:32</t>
  </si>
  <si>
    <t>14.03.2023 10:14:34</t>
  </si>
  <si>
    <t>14.03.2023 10:14:35</t>
  </si>
  <si>
    <t>14.03.2023 10:14:37</t>
  </si>
  <si>
    <t>14.03.2023 10:15:50</t>
  </si>
  <si>
    <t>14.03.2023 10:15:52</t>
  </si>
  <si>
    <t>14.03.2023 10:15:53</t>
  </si>
  <si>
    <t>14.03.2023 10:15:55</t>
  </si>
  <si>
    <t>14.03.2023 10:15:56</t>
  </si>
  <si>
    <t>14.03.2023 10:15:58</t>
  </si>
  <si>
    <t>14.03.2023 10:15:59</t>
  </si>
  <si>
    <t>14.03.2023 10:16:17</t>
  </si>
  <si>
    <t>14.03.2023 10:16:19</t>
  </si>
  <si>
    <t>14.03.2023 10:16:20</t>
  </si>
  <si>
    <t>14.03.2023 10:16:22</t>
  </si>
  <si>
    <t>14.03.2023 10:16:23</t>
  </si>
  <si>
    <t>14.03.2023 10:16:25</t>
  </si>
  <si>
    <t>14.03.2023 10:16:26</t>
  </si>
  <si>
    <t>14.03.2023 10:16:28</t>
  </si>
  <si>
    <t>14.03.2023 10:16:29</t>
  </si>
  <si>
    <t>14.03.2023 10:16:31</t>
  </si>
  <si>
    <t>14.03.2023 10:16:32</t>
  </si>
  <si>
    <t>14.03.2023 10:16:34</t>
  </si>
  <si>
    <t>14.03.2023 10:18:38</t>
  </si>
  <si>
    <t>14.03.2023 10:18:40</t>
  </si>
  <si>
    <t>14.03.2023 10:18:41</t>
  </si>
  <si>
    <t>14.03.2023 10:18:44</t>
  </si>
  <si>
    <t>14.03.2023 10:18:46</t>
  </si>
  <si>
    <t>14.03.2023 10:18:47</t>
  </si>
  <si>
    <t>14.03.2023 10:19:50</t>
  </si>
  <si>
    <t>14.03.2023 10:19:52</t>
  </si>
  <si>
    <t>14.03.2023 10:19:53</t>
  </si>
  <si>
    <t>14.03.2023 10:19:55</t>
  </si>
  <si>
    <t>14.03.2023 10:19:56</t>
  </si>
  <si>
    <t>14.03.2023 10:19:58</t>
  </si>
  <si>
    <t>14.03.2023 10:19:59</t>
  </si>
  <si>
    <t>14.03.2023 10:23:02</t>
  </si>
  <si>
    <t>14.03.2023 10:23:04</t>
  </si>
  <si>
    <t>14.03.2023 10:23:07</t>
  </si>
  <si>
    <t>14.03.2023 10:23:08</t>
  </si>
  <si>
    <t>14.03.2023 10:23:10</t>
  </si>
  <si>
    <t>14.03.2023 10:23:11</t>
  </si>
  <si>
    <t>14.03.2023 10:23:13</t>
  </si>
  <si>
    <t>14.03.2023 10:23:14</t>
  </si>
  <si>
    <t>14.03.2023 10:23:16</t>
  </si>
  <si>
    <t>14.03.2023 10:23:17</t>
  </si>
  <si>
    <t>14.03.2023 10:23:19</t>
  </si>
  <si>
    <t>14.03.2023 10:23:20</t>
  </si>
  <si>
    <t>14.03.2023 10:23:55</t>
  </si>
  <si>
    <t>14.03.2023 10:23:56</t>
  </si>
  <si>
    <t>14.03.2023 10:23:58</t>
  </si>
  <si>
    <t>14.03.2023 10:24:01</t>
  </si>
  <si>
    <t>14.03.2023 10:24:02</t>
  </si>
  <si>
    <t>14.03.2023 10:24:04</t>
  </si>
  <si>
    <t>14.03.2023 10:24:05</t>
  </si>
  <si>
    <t>14.03.2023 10:24:07</t>
  </si>
  <si>
    <t>14.03.2023 10:24:49</t>
  </si>
  <si>
    <t>14.03.2023 10:24:50</t>
  </si>
  <si>
    <t>14.03.2023 10:24:53</t>
  </si>
  <si>
    <t>14.03.2023 10:24:56</t>
  </si>
  <si>
    <t>14.03.2023 10:24:58</t>
  </si>
  <si>
    <t>14.03.2023 10:25:14</t>
  </si>
  <si>
    <t>14.03.2023 10:25:16</t>
  </si>
  <si>
    <t>14.03.2023 10:25:17</t>
  </si>
  <si>
    <t>14.03.2023 10:25:19</t>
  </si>
  <si>
    <t>14.03.2023 10:25:20</t>
  </si>
  <si>
    <t>14.03.2023 10:25:22</t>
  </si>
  <si>
    <t>14.03.2023 10:25:23</t>
  </si>
  <si>
    <t>14.03.2023 10:25:32</t>
  </si>
  <si>
    <t>14.03.2023 10:25:34</t>
  </si>
  <si>
    <t>14.03.2023 10:25:35</t>
  </si>
  <si>
    <t>14.03.2023 10:25:40</t>
  </si>
  <si>
    <t>14.03.2023 10:25:41</t>
  </si>
  <si>
    <t>14.03.2023 10:25:44</t>
  </si>
  <si>
    <t>14.03.2023 10:25:46</t>
  </si>
  <si>
    <t>14.03.2023 10:25:49</t>
  </si>
  <si>
    <t>14.03.2023 10:25:50</t>
  </si>
  <si>
    <t>14.03.2023 10:25:52</t>
  </si>
  <si>
    <t>14.03.2023 10:25:53</t>
  </si>
  <si>
    <t>14.03.2023 10:26:28</t>
  </si>
  <si>
    <t>14.03.2023 10:26:29</t>
  </si>
  <si>
    <t>14.03.2023 10:26:31</t>
  </si>
  <si>
    <t>14.03.2023 10:26:32</t>
  </si>
  <si>
    <t>14.03.2023 10:26:34</t>
  </si>
  <si>
    <t>14.03.2023 10:26:35</t>
  </si>
  <si>
    <t>14.03.2023 10:27:16</t>
  </si>
  <si>
    <t>14.03.2023 10:27:17</t>
  </si>
  <si>
    <t>14.03.2023 10:27:19</t>
  </si>
  <si>
    <t>14.03.2023 10:27:20</t>
  </si>
  <si>
    <t>14.03.2023 10:27:22</t>
  </si>
  <si>
    <t>14.03.2023 10:27:23</t>
  </si>
  <si>
    <t>14.03.2023 10:27:25</t>
  </si>
  <si>
    <t>14.03.2023 10:27:26</t>
  </si>
  <si>
    <t>14.03.2023 10:27:28</t>
  </si>
  <si>
    <t>14.03.2023 10:27:41</t>
  </si>
  <si>
    <t>14.03.2023 10:27:43</t>
  </si>
  <si>
    <t>14.03.2023 10:27:44</t>
  </si>
  <si>
    <t>14.03.2023 10:27:46</t>
  </si>
  <si>
    <t>14.03.2023 10:27:47</t>
  </si>
  <si>
    <t>14.03.2023 10:27:49</t>
  </si>
  <si>
    <t>14.03.2023 10:27:50</t>
  </si>
  <si>
    <t>14.03.2023 10:27:53</t>
  </si>
  <si>
    <t>14.03.2023 10:27:55</t>
  </si>
  <si>
    <t>14.03.2023 10:27:56</t>
  </si>
  <si>
    <t>14.03.2023 10:27:58</t>
  </si>
  <si>
    <t>14.03.2023 10:27:59</t>
  </si>
  <si>
    <t>14.03.2023 10:30:07</t>
  </si>
  <si>
    <t>14.03.2023 10:30:08</t>
  </si>
  <si>
    <t>14.03.2023 10:30:10</t>
  </si>
  <si>
    <t>14.03.2023 10:30:11</t>
  </si>
  <si>
    <t>14.03.2023 10:30:14</t>
  </si>
  <si>
    <t>14.03.2023 10:30:16</t>
  </si>
  <si>
    <t>14.03.2023 10:30:17</t>
  </si>
  <si>
    <t>14.03.2023 10:30:19</t>
  </si>
  <si>
    <t>14.03.2023 10:30:20</t>
  </si>
  <si>
    <t>14.03.2023 10:30:53</t>
  </si>
  <si>
    <t>14.03.2023 10:30:54</t>
  </si>
  <si>
    <t>14.03.2023 10:30:56</t>
  </si>
  <si>
    <t>14.03.2023 10:30:57</t>
  </si>
  <si>
    <t>14.03.2023 10:30:59</t>
  </si>
  <si>
    <t>14.03.2023 10:31:15</t>
  </si>
  <si>
    <t>14.03.2023 10:31:17</t>
  </si>
  <si>
    <t>14.03.2023 10:31:18</t>
  </si>
  <si>
    <t>14.03.2023 10:31:20</t>
  </si>
  <si>
    <t>14.03.2023 10:31:21</t>
  </si>
  <si>
    <t>14.03.2023 10:31:24</t>
  </si>
  <si>
    <t>14.03.2023 10:31:26</t>
  </si>
  <si>
    <t>14.03.2023 10:31:27</t>
  </si>
  <si>
    <t>14.03.2023 10:31:29</t>
  </si>
  <si>
    <t>14.03.2023 10:31:30</t>
  </si>
  <si>
    <t>14.03.2023 10:31:32</t>
  </si>
  <si>
    <t>14.03.2023 10:32:38</t>
  </si>
  <si>
    <t>14.03.2023 10:32:39</t>
  </si>
  <si>
    <t>14.03.2023 10:32:41</t>
  </si>
  <si>
    <t>14.03.2023 10:32:42</t>
  </si>
  <si>
    <t>14.03.2023 10:32:44</t>
  </si>
  <si>
    <t>14.03.2023 10:32:45</t>
  </si>
  <si>
    <t>14.03.2023 10:32:47</t>
  </si>
  <si>
    <t>14.03.2023 10:32:50</t>
  </si>
  <si>
    <t>14.03.2023 10:33:08</t>
  </si>
  <si>
    <t>14.03.2023 10:33:09</t>
  </si>
  <si>
    <t>14.03.2023 10:33:11</t>
  </si>
  <si>
    <t>14.03.2023 10:33:12</t>
  </si>
  <si>
    <t>14.03.2023 10:33:14</t>
  </si>
  <si>
    <t>14.03.2023 10:33:15</t>
  </si>
  <si>
    <t>14.03.2023 10:33:17</t>
  </si>
  <si>
    <t>14.03.2023 10:33:18</t>
  </si>
  <si>
    <t>14.03.2023 10:33:20</t>
  </si>
  <si>
    <t>14.03.2023 10:33:34</t>
  </si>
  <si>
    <t>14.03.2023 10:33:36</t>
  </si>
  <si>
    <t>14.03.2023 10:33:37</t>
  </si>
  <si>
    <t>14.03.2023 10:33:39</t>
  </si>
  <si>
    <t>14.03.2023 10:33:40</t>
  </si>
  <si>
    <t>14.03.2023 10:33:42</t>
  </si>
  <si>
    <t>14.03.2023 10:33:43</t>
  </si>
  <si>
    <t>14.03.2023 10:33:45</t>
  </si>
  <si>
    <t>14.03.2023 10:33:49</t>
  </si>
  <si>
    <t>14.03.2023 10:34:09</t>
  </si>
  <si>
    <t>14.03.2023 10:34:10</t>
  </si>
  <si>
    <t>14.03.2023 10:34:12</t>
  </si>
  <si>
    <t>14.03.2023 10:34:13</t>
  </si>
  <si>
    <t>14.03.2023 10:34:15</t>
  </si>
  <si>
    <t>14.03.2023 10:34:16</t>
  </si>
  <si>
    <t>14.03.2023 10:35:46</t>
  </si>
  <si>
    <t>14.03.2023 10:35:49</t>
  </si>
  <si>
    <t>14.03.2023 10:35:51</t>
  </si>
  <si>
    <t>14.03.2023 10:35:52</t>
  </si>
  <si>
    <t>14.03.2023 10:35:55</t>
  </si>
  <si>
    <t>14.03.2023 10:36:27</t>
  </si>
  <si>
    <t>14.03.2023 10:36:30</t>
  </si>
  <si>
    <t>14.03.2023 10:36:31</t>
  </si>
  <si>
    <t>14.03.2023 10:36:33</t>
  </si>
  <si>
    <t>14.03.2023 10:36:34</t>
  </si>
  <si>
    <t>14.03.2023 10:36:36</t>
  </si>
  <si>
    <t>14.03.2023 10:36:37</t>
  </si>
  <si>
    <t>14.03.2023 10:36:39</t>
  </si>
  <si>
    <t>14.03.2023 10:36:40</t>
  </si>
  <si>
    <t>14.03.2023 10:37:12</t>
  </si>
  <si>
    <t>14.03.2023 10:37:13</t>
  </si>
  <si>
    <t>14.03.2023 10:37:15</t>
  </si>
  <si>
    <t>14.03.2023 10:37:16</t>
  </si>
  <si>
    <t>14.03.2023 10:37:18</t>
  </si>
  <si>
    <t>14.03.2023 10:37:19</t>
  </si>
  <si>
    <t>14.03.2023 10:37:21</t>
  </si>
  <si>
    <t>14.03.2023 10:37:22</t>
  </si>
  <si>
    <t>14.03.2023 10:38:01</t>
  </si>
  <si>
    <t>14.03.2023 10:38:03</t>
  </si>
  <si>
    <t>14.03.2023 10:38:04</t>
  </si>
  <si>
    <t>14.03.2023 10:38:06</t>
  </si>
  <si>
    <t>14.03.2023 10:38:07</t>
  </si>
  <si>
    <t>14.03.2023 10:38:09</t>
  </si>
  <si>
    <t>14.03.2023 10:38:10</t>
  </si>
  <si>
    <t>14.03.2023 10:38:12</t>
  </si>
  <si>
    <t>14.03.2023 10:38:13</t>
  </si>
  <si>
    <t>14.03.2023 10:38:15</t>
  </si>
  <si>
    <t>14.03.2023 10:40:00</t>
  </si>
  <si>
    <t>14.03.2023 10:40:01</t>
  </si>
  <si>
    <t>14.03.2023 10:40:03</t>
  </si>
  <si>
    <t>14.03.2023 10:40:04</t>
  </si>
  <si>
    <t>14.03.2023 10:40:06</t>
  </si>
  <si>
    <t>14.03.2023 10:40:07</t>
  </si>
  <si>
    <t>14.03.2023 10:40:09</t>
  </si>
  <si>
    <t>14.03.2023 10:40:13</t>
  </si>
  <si>
    <t>14.03.2023 10:40:15</t>
  </si>
  <si>
    <t>14.03.2023 10:40:16</t>
  </si>
  <si>
    <t>14.03.2023 10:40:18</t>
  </si>
  <si>
    <t>14.03.2023 10:40:19</t>
  </si>
  <si>
    <t>14.03.2023 10:40:21</t>
  </si>
  <si>
    <t>14.03.2023 10:40:22</t>
  </si>
  <si>
    <t>14.03.2023 10:40:24</t>
  </si>
  <si>
    <t>14.03.2023 10:40:25</t>
  </si>
  <si>
    <t>14.03.2023 10:40:27</t>
  </si>
  <si>
    <t>14.03.2023 10:40:28</t>
  </si>
  <si>
    <t>14.03.2023 10:40:30</t>
  </si>
  <si>
    <t>14.03.2023 10:40:31</t>
  </si>
  <si>
    <t>14.03.2023 10:40:33</t>
  </si>
  <si>
    <t>14.03.2023 10:41:03</t>
  </si>
  <si>
    <t>14.03.2023 10:41:04</t>
  </si>
  <si>
    <t>14.03.2023 10:41:06</t>
  </si>
  <si>
    <t>14.03.2023 10:41:09</t>
  </si>
  <si>
    <t>14.03.2023 10:41:10</t>
  </si>
  <si>
    <t>14.03.2023 10:41:12</t>
  </si>
  <si>
    <t>14.03.2023 10:41:15</t>
  </si>
  <si>
    <t>14.03.2023 10:41:16</t>
  </si>
  <si>
    <t>14.03.2023 10:41:18</t>
  </si>
  <si>
    <t>14.03.2023 10:41:19</t>
  </si>
  <si>
    <t>14.03.2023 10:42:09</t>
  </si>
  <si>
    <t>14.03.2023 10:42:10</t>
  </si>
  <si>
    <t>14.03.2023 10:42:12</t>
  </si>
  <si>
    <t>14.03.2023 10:42:13</t>
  </si>
  <si>
    <t>14.03.2023 10:42:15</t>
  </si>
  <si>
    <t>14.03.2023 10:42:16</t>
  </si>
  <si>
    <t>14.03.2023 10:43:23</t>
  </si>
  <si>
    <t>14.03.2023 10:43:25</t>
  </si>
  <si>
    <t>14.03.2023 10:43:26</t>
  </si>
  <si>
    <t>14.03.2023 10:43:28</t>
  </si>
  <si>
    <t>14.03.2023 10:43:29</t>
  </si>
  <si>
    <t>14.03.2023 10:43:31</t>
  </si>
  <si>
    <t>14.03.2023 10:44:32</t>
  </si>
  <si>
    <t>14.03.2023 10:44:34</t>
  </si>
  <si>
    <t>14.03.2023 10:44:35</t>
  </si>
  <si>
    <t>14.03.2023 10:44:37</t>
  </si>
  <si>
    <t>14.03.2023 10:44:38</t>
  </si>
  <si>
    <t>14.03.2023 10:44:40</t>
  </si>
  <si>
    <t>14.03.2023 10:45:11</t>
  </si>
  <si>
    <t>14.03.2023 10:45:13</t>
  </si>
  <si>
    <t>14.03.2023 10:45:14</t>
  </si>
  <si>
    <t>14.03.2023 10:45:16</t>
  </si>
  <si>
    <t>14.03.2023 10:45:17</t>
  </si>
  <si>
    <t>14.03.2023 10:45:20</t>
  </si>
  <si>
    <t>14.03.2023 10:45:22</t>
  </si>
  <si>
    <t>14.03.2023 10:45:28</t>
  </si>
  <si>
    <t>14.03.2023 10:45:34</t>
  </si>
  <si>
    <t>14.03.2023 10:45:35</t>
  </si>
  <si>
    <t>14.03.2023 10:45:37</t>
  </si>
  <si>
    <t>14.03.2023 10:45:56</t>
  </si>
  <si>
    <t>14.03.2023 10:45:58</t>
  </si>
  <si>
    <t>14.03.2023 10:45:59</t>
  </si>
  <si>
    <t>14.03.2023 10:46:01</t>
  </si>
  <si>
    <t>14.03.2023 10:46:02</t>
  </si>
  <si>
    <t>14.03.2023 10:46:04</t>
  </si>
  <si>
    <t>14.03.2023 10:46:05</t>
  </si>
  <si>
    <t>14.03.2023 10:46:07</t>
  </si>
  <si>
    <t>14.03.2023 10:46:10</t>
  </si>
  <si>
    <t>14.03.2023 10:46:11</t>
  </si>
  <si>
    <t>14.03.2023 10:46:13</t>
  </si>
  <si>
    <t>14.03.2023 10:46:14</t>
  </si>
  <si>
    <t>14.03.2023 10:46:16</t>
  </si>
  <si>
    <t>14.03.2023 10:46:37</t>
  </si>
  <si>
    <t>14.03.2023 10:46:38</t>
  </si>
  <si>
    <t>14.03.2023 10:46:40</t>
  </si>
  <si>
    <t>14.03.2023 10:46:41</t>
  </si>
  <si>
    <t>14.03.2023 10:46:43</t>
  </si>
  <si>
    <t>14.03.2023 10:46:44</t>
  </si>
  <si>
    <t>14.03.2023 10:46:46</t>
  </si>
  <si>
    <t>14.03.2023 10:47:22</t>
  </si>
  <si>
    <t>14.03.2023 10:47:23</t>
  </si>
  <si>
    <t>14.03.2023 10:47:25</t>
  </si>
  <si>
    <t>14.03.2023 10:47:26</t>
  </si>
  <si>
    <t>14.03.2023 10:47:28</t>
  </si>
  <si>
    <t>14.03.2023 10:47:37</t>
  </si>
  <si>
    <t>14.03.2023 10:47:40</t>
  </si>
  <si>
    <t>14.03.2023 10:47:41</t>
  </si>
  <si>
    <t>14.03.2023 10:47:43</t>
  </si>
  <si>
    <t>14.03.2023 10:47:44</t>
  </si>
  <si>
    <t>14.03.2023 10:47:55</t>
  </si>
  <si>
    <t>14.03.2023 10:47:56</t>
  </si>
  <si>
    <t>14.03.2023 10:47:58</t>
  </si>
  <si>
    <t>14.03.2023 10:47:59</t>
  </si>
  <si>
    <t>14.03.2023 10:48:01</t>
  </si>
  <si>
    <t>14.03.2023 10:48:02</t>
  </si>
  <si>
    <t>14.03.2023 10:48:04</t>
  </si>
  <si>
    <t>14.03.2023 10:48:05</t>
  </si>
  <si>
    <t>14.03.2023 10:49:02</t>
  </si>
  <si>
    <t>14.03.2023 10:49:04</t>
  </si>
  <si>
    <t>14.03.2023 10:49:05</t>
  </si>
  <si>
    <t>14.03.2023 10:49:07</t>
  </si>
  <si>
    <t>14.03.2023 10:49:08</t>
  </si>
  <si>
    <t>14.03.2023 10:49:10</t>
  </si>
  <si>
    <t>14.03.2023 10:49:11</t>
  </si>
  <si>
    <t>14.03.2023 10:49:13</t>
  </si>
  <si>
    <t>14.03.2023 10:49:14</t>
  </si>
  <si>
    <t>14.03.2023 10:49:17</t>
  </si>
  <si>
    <t>14.03.2023 10:49:19</t>
  </si>
  <si>
    <t>14.03.2023 10:50:02</t>
  </si>
  <si>
    <t>14.03.2023 10:50:04</t>
  </si>
  <si>
    <t>14.03.2023 10:50:05</t>
  </si>
  <si>
    <t>14.03.2023 10:50:07</t>
  </si>
  <si>
    <t>14.03.2023 10:50:08</t>
  </si>
  <si>
    <t>14.03.2023 10:50:10</t>
  </si>
  <si>
    <t>14.03.2023 10:50:11</t>
  </si>
  <si>
    <t>14.03.2023 10:50:50</t>
  </si>
  <si>
    <t>14.03.2023 10:50:52</t>
  </si>
  <si>
    <t>14.03.2023 10:50:53</t>
  </si>
  <si>
    <t>14.03.2023 10:50:55</t>
  </si>
  <si>
    <t>14.03.2023 10:50:56</t>
  </si>
  <si>
    <t>14.03.2023 10:50:58</t>
  </si>
  <si>
    <t>14.03.2023 10:50:59</t>
  </si>
  <si>
    <t>14.03.2023 10:51:02</t>
  </si>
  <si>
    <t>14.03.2023 10:51:04</t>
  </si>
  <si>
    <t>14.03.2023 10:51:05</t>
  </si>
  <si>
    <t>14.03.2023 10:51:07</t>
  </si>
  <si>
    <t>14.03.2023 10:51:08</t>
  </si>
  <si>
    <t>14.03.2023 10:51:20</t>
  </si>
  <si>
    <t>14.03.2023 10:51:22</t>
  </si>
  <si>
    <t>14.03.2023 10:51:23</t>
  </si>
  <si>
    <t>14.03.2023 10:51:25</t>
  </si>
  <si>
    <t>14.03.2023 10:51:26</t>
  </si>
  <si>
    <t>14.03.2023 10:51:28</t>
  </si>
  <si>
    <t>14.03.2023 10:51:46</t>
  </si>
  <si>
    <t>14.03.2023 10:51:47</t>
  </si>
  <si>
    <t>14.03.2023 10:51:49</t>
  </si>
  <si>
    <t>14.03.2023 10:51:50</t>
  </si>
  <si>
    <t>14.03.2023 10:51:52</t>
  </si>
  <si>
    <t>14.03.2023 10:52:07</t>
  </si>
  <si>
    <t>14.03.2023 10:52:08</t>
  </si>
  <si>
    <t>14.03.2023 10:52:10</t>
  </si>
  <si>
    <t>14.03.2023 10:52:11</t>
  </si>
  <si>
    <t>14.03.2023 10:52:13</t>
  </si>
  <si>
    <t>14.03.2023 10:52:14</t>
  </si>
  <si>
    <t>14.03.2023 10:52:16</t>
  </si>
  <si>
    <t>14.03.2023 10:52:17</t>
  </si>
  <si>
    <t>14.03.2023 10:52:20</t>
  </si>
  <si>
    <t>14.03.2023 10:52:21</t>
  </si>
  <si>
    <t>14.03.2023 10:52:29</t>
  </si>
  <si>
    <t>14.03.2023 10:52:33</t>
  </si>
  <si>
    <t>14.03.2023 10:52:35</t>
  </si>
  <si>
    <t>14.03.2023 10:52:36</t>
  </si>
  <si>
    <t>14.03.2023 10:52:38</t>
  </si>
  <si>
    <t>14.03.2023 10:54:06</t>
  </si>
  <si>
    <t>14.03.2023 10:54:08</t>
  </si>
  <si>
    <t>14.03.2023 10:54:09</t>
  </si>
  <si>
    <t>14.03.2023 10:54:11</t>
  </si>
  <si>
    <t>14.03.2023 10:54:12</t>
  </si>
  <si>
    <t>14.03.2023 10:54:14</t>
  </si>
  <si>
    <t>14.03.2023 10:54:15</t>
  </si>
  <si>
    <t>14.03.2023 10:54:17</t>
  </si>
  <si>
    <t>14.03.2023 10:54:18</t>
  </si>
  <si>
    <t>14.03.2023 10:54:26</t>
  </si>
  <si>
    <t>14.03.2023 10:54:29</t>
  </si>
  <si>
    <t>14.03.2023 10:54:30</t>
  </si>
  <si>
    <t>14.03.2023 10:54:32</t>
  </si>
  <si>
    <t>14.03.2023 10:54:33</t>
  </si>
  <si>
    <t>14.03.2023 10:54:35</t>
  </si>
  <si>
    <t>14.03.2023 10:54:36</t>
  </si>
  <si>
    <t>14.03.2023 10:54:38</t>
  </si>
  <si>
    <t>14.03.2023 10:54:39</t>
  </si>
  <si>
    <t>14.03.2023 10:54:41</t>
  </si>
  <si>
    <t>14.03.2023 10:54:42</t>
  </si>
  <si>
    <t>14.03.2023 10:56:56</t>
  </si>
  <si>
    <t>14.03.2023 10:56:57</t>
  </si>
  <si>
    <t>14.03.2023 10:56:59</t>
  </si>
  <si>
    <t>14.03.2023 10:57:00</t>
  </si>
  <si>
    <t>14.03.2023 10:57:02</t>
  </si>
  <si>
    <t>14.03.2023 10:57:03</t>
  </si>
  <si>
    <t>14.03.2023 10:57:05</t>
  </si>
  <si>
    <t>14.03.2023 10:57:30</t>
  </si>
  <si>
    <t>14.03.2023 10:57:32</t>
  </si>
  <si>
    <t>14.03.2023 10:57:35</t>
  </si>
  <si>
    <t>14.03.2023 10:57:36</t>
  </si>
  <si>
    <t>14.03.2023 10:57:38</t>
  </si>
  <si>
    <t>14.03.2023 10:58:00</t>
  </si>
  <si>
    <t>14.03.2023 10:58:02</t>
  </si>
  <si>
    <t>14.03.2023 10:58:03</t>
  </si>
  <si>
    <t>14.03.2023 10:58:05</t>
  </si>
  <si>
    <t>14.03.2023 10:58:06</t>
  </si>
  <si>
    <t>14.03.2023 10:58:08</t>
  </si>
  <si>
    <t>14.03.2023 10:58:11</t>
  </si>
  <si>
    <t>14.03.2023 10:58:51</t>
  </si>
  <si>
    <t>14.03.2023 10:58:53</t>
  </si>
  <si>
    <t>14.03.2023 10:58:54</t>
  </si>
  <si>
    <t>14.03.2023 10:58:56</t>
  </si>
  <si>
    <t>14.03.2023 10:58:57</t>
  </si>
  <si>
    <t>14.03.2023 10:58:59</t>
  </si>
  <si>
    <t>14.03.2023 10:59:00</t>
  </si>
  <si>
    <t>14.03.2023 10:59:02</t>
  </si>
  <si>
    <t>14.03.2023 11:00:29</t>
  </si>
  <si>
    <t>14.03.2023 11:00:30</t>
  </si>
  <si>
    <t>14.03.2023 11:00:32</t>
  </si>
  <si>
    <t>14.03.2023 11:00:33</t>
  </si>
  <si>
    <t>14.03.2023 11:00:35</t>
  </si>
  <si>
    <t>14.03.2023 11:00:36</t>
  </si>
  <si>
    <t>14.03.2023 11:00:38</t>
  </si>
  <si>
    <t>14.03.2023 11:00:39</t>
  </si>
  <si>
    <t>14.03.2023 11:00:41</t>
  </si>
  <si>
    <t>14.03.2023 11:00:42</t>
  </si>
  <si>
    <t>14.03.2023 11:00:44</t>
  </si>
  <si>
    <t>14.03.2023 11:00:45</t>
  </si>
  <si>
    <t>14.03.2023 11:00:47</t>
  </si>
  <si>
    <t>14.03.2023 11:00:48</t>
  </si>
  <si>
    <t>14.03.2023 11:00:51</t>
  </si>
  <si>
    <t>14.03.2023 11:00:53</t>
  </si>
  <si>
    <t>14.03.2023 11:00:54</t>
  </si>
  <si>
    <t>14.03.2023 11:01:05</t>
  </si>
  <si>
    <t>14.03.2023 11:01:06</t>
  </si>
  <si>
    <t>14.03.2023 11:01:08</t>
  </si>
  <si>
    <t>14.03.2023 11:01:11</t>
  </si>
  <si>
    <t>14.03.2023 11:01:12</t>
  </si>
  <si>
    <t>14.03.2023 11:01:14</t>
  </si>
  <si>
    <t>14.03.2023 11:02:30</t>
  </si>
  <si>
    <t>14.03.2023 11:02:32</t>
  </si>
  <si>
    <t>14.03.2023 11:02:33</t>
  </si>
  <si>
    <t>14.03.2023 11:02:35</t>
  </si>
  <si>
    <t>14.03.2023 11:02:36</t>
  </si>
  <si>
    <t>14.03.2023 11:02:38</t>
  </si>
  <si>
    <t>14.03.2023 11:02:41</t>
  </si>
  <si>
    <t>14.03.2023 11:02:42</t>
  </si>
  <si>
    <t>14.03.2023 11:03:17</t>
  </si>
  <si>
    <t>14.03.2023 11:03:18</t>
  </si>
  <si>
    <t>14.03.2023 11:03:20</t>
  </si>
  <si>
    <t>14.03.2023 11:03:21</t>
  </si>
  <si>
    <t>14.03.2023 11:03:23</t>
  </si>
  <si>
    <t>14.03.2023 11:03:24</t>
  </si>
  <si>
    <t>14.03.2023 11:03:27</t>
  </si>
  <si>
    <t>14.03.2023 11:03:30</t>
  </si>
  <si>
    <t>14.03.2023 11:03:36</t>
  </si>
  <si>
    <t>14.03.2023 11:03:38</t>
  </si>
  <si>
    <t>14.03.2023 11:03:39</t>
  </si>
  <si>
    <t>14.03.2023 11:04:14</t>
  </si>
  <si>
    <t>14.03.2023 11:04:15</t>
  </si>
  <si>
    <t>14.03.2023 11:04:17</t>
  </si>
  <si>
    <t>14.03.2023 11:04:18</t>
  </si>
  <si>
    <t>14.03.2023 11:04:20</t>
  </si>
  <si>
    <t>14.03.2023 11:04:21</t>
  </si>
  <si>
    <t>14.03.2023 11:04:23</t>
  </si>
  <si>
    <t>14.03.2023 11:04:42</t>
  </si>
  <si>
    <t>14.03.2023 11:04:44</t>
  </si>
  <si>
    <t>14.03.2023 11:04:47</t>
  </si>
  <si>
    <t>14.03.2023 11:04:48</t>
  </si>
  <si>
    <t>14.03.2023 11:04:50</t>
  </si>
  <si>
    <t>14.03.2023 11:04:51</t>
  </si>
  <si>
    <t>14.03.2023 11:05:48</t>
  </si>
  <si>
    <t>14.03.2023 11:05:50</t>
  </si>
  <si>
    <t>14.03.2023 11:05:51</t>
  </si>
  <si>
    <t>14.03.2023 11:05:53</t>
  </si>
  <si>
    <t>14.03.2023 11:05:54</t>
  </si>
  <si>
    <t>14.03.2023 11:05:56</t>
  </si>
  <si>
    <t>14.03.2023 11:05:57</t>
  </si>
  <si>
    <t>14.03.2023 11:06:03</t>
  </si>
  <si>
    <t>14.03.2023 11:06:05</t>
  </si>
  <si>
    <t>14.03.2023 11:07:15</t>
  </si>
  <si>
    <t>14.03.2023 11:07:17</t>
  </si>
  <si>
    <t>14.03.2023 11:07:18</t>
  </si>
  <si>
    <t>14.03.2023 11:07:20</t>
  </si>
  <si>
    <t>14.03.2023 11:07:21</t>
  </si>
  <si>
    <t>14.03.2023 11:07:23</t>
  </si>
  <si>
    <t>14.03.2023 11:07:24</t>
  </si>
  <si>
    <t>14.03.2023 11:07:26</t>
  </si>
  <si>
    <t>14.03.2023 11:07:27</t>
  </si>
  <si>
    <t>14.03.2023 11:07:29</t>
  </si>
  <si>
    <t>14.03.2023 11:07:30</t>
  </si>
  <si>
    <t>14.03.2023 11:07:32</t>
  </si>
  <si>
    <t>14.03.2023 11:07:33</t>
  </si>
  <si>
    <t>14.03.2023 11:07:43</t>
  </si>
  <si>
    <t>14.03.2023 11:07:45</t>
  </si>
  <si>
    <t>14.03.2023 11:07:46</t>
  </si>
  <si>
    <t>14.03.2023 11:07:48</t>
  </si>
  <si>
    <t>14.03.2023 11:07:49</t>
  </si>
  <si>
    <t>14.03.2023 11:07:51</t>
  </si>
  <si>
    <t>14.03.2023 11:07:54</t>
  </si>
  <si>
    <t>14.03.2023 11:07:55</t>
  </si>
  <si>
    <t>14.03.2023 11:08:30</t>
  </si>
  <si>
    <t>14.03.2023 11:08:31</t>
  </si>
  <si>
    <t>14.03.2023 11:08:33</t>
  </si>
  <si>
    <t>14.03.2023 11:08:34</t>
  </si>
  <si>
    <t>14.03.2023 11:08:36</t>
  </si>
  <si>
    <t>14.03.2023 11:08:37</t>
  </si>
  <si>
    <t>14.03.2023 11:08:39</t>
  </si>
  <si>
    <t>14.03.2023 11:08:40</t>
  </si>
  <si>
    <t>14.03.2023 11:08:52</t>
  </si>
  <si>
    <t>14.03.2023 11:08:55</t>
  </si>
  <si>
    <t>14.03.2023 11:08:57</t>
  </si>
  <si>
    <t>14.03.2023 11:08:58</t>
  </si>
  <si>
    <t>14.03.2023 11:10:25</t>
  </si>
  <si>
    <t>14.03.2023 11:10:27</t>
  </si>
  <si>
    <t>14.03.2023 11:10:28</t>
  </si>
  <si>
    <t>14.03.2023 11:10:30</t>
  </si>
  <si>
    <t>14.03.2023 11:10:31</t>
  </si>
  <si>
    <t>14.03.2023 11:10:33</t>
  </si>
  <si>
    <t>14.03.2023 11:10:34</t>
  </si>
  <si>
    <t>14.03.2023 11:10:36</t>
  </si>
  <si>
    <t>14.03.2023 11:10:37</t>
  </si>
  <si>
    <t>14.03.2023 11:11:21</t>
  </si>
  <si>
    <t>14.03.2023 11:11:24</t>
  </si>
  <si>
    <t>14.03.2023 11:11:25</t>
  </si>
  <si>
    <t>14.03.2023 11:11:27</t>
  </si>
  <si>
    <t>14.03.2023 11:11:28</t>
  </si>
  <si>
    <t>14.03.2023 11:11:30</t>
  </si>
  <si>
    <t>14.03.2023 11:11:35</t>
  </si>
  <si>
    <t>14.03.2023 11:11:37</t>
  </si>
  <si>
    <t>14.03.2023 11:11:40</t>
  </si>
  <si>
    <t>14.03.2023 11:11:41</t>
  </si>
  <si>
    <t>14.03.2023 11:11:43</t>
  </si>
  <si>
    <t>14.03.2023 11:11:44</t>
  </si>
  <si>
    <t>14.03.2023 11:11:46</t>
  </si>
  <si>
    <t>14.03.2023 11:11:47</t>
  </si>
  <si>
    <t>14.03.2023 11:11:49</t>
  </si>
  <si>
    <t>14.03.2023 11:11:50</t>
  </si>
  <si>
    <t>14.03.2023 11:11:52</t>
  </si>
  <si>
    <t>14.03.2023 11:11:53</t>
  </si>
  <si>
    <t>14.03.2023 11:11:55</t>
  </si>
  <si>
    <t>14.03.2023 11:12:47</t>
  </si>
  <si>
    <t>14.03.2023 11:12:49</t>
  </si>
  <si>
    <t>14.03.2023 11:12:50</t>
  </si>
  <si>
    <t>14.03.2023 11:12:52</t>
  </si>
  <si>
    <t>14.03.2023 11:12:53</t>
  </si>
  <si>
    <t>14.03.2023 11:12:55</t>
  </si>
  <si>
    <t>14.03.2023 11:12:56</t>
  </si>
  <si>
    <t>14.03.2023 11:12:58</t>
  </si>
  <si>
    <t>14.03.2023 11:12:59</t>
  </si>
  <si>
    <t>14.03.2023 11:13:01</t>
  </si>
  <si>
    <t>14.03.2023 11:13:02</t>
  </si>
  <si>
    <t>14.03.2023 11:13:04</t>
  </si>
  <si>
    <t>14.03.2023 11:13:05</t>
  </si>
  <si>
    <t>14.03.2023 11:13:07</t>
  </si>
  <si>
    <t>14.03.2023 11:13:08</t>
  </si>
  <si>
    <t>14.03.2023 11:13:10</t>
  </si>
  <si>
    <t>14.03.2023 11:14:59</t>
  </si>
  <si>
    <t>14.03.2023 11:15:10</t>
  </si>
  <si>
    <t>14.03.2023 11:17:44</t>
  </si>
  <si>
    <t>14.03.2023 11:17:46</t>
  </si>
  <si>
    <t>14.03.2023 11:17:47</t>
  </si>
  <si>
    <t>14.03.2023 11:17:52</t>
  </si>
  <si>
    <t>14.03.2023 11:17:55</t>
  </si>
  <si>
    <t>14.03.2023 11:18:49</t>
  </si>
  <si>
    <t>14.03.2023 11:18:50</t>
  </si>
  <si>
    <t>14.03.2023 11:18:52</t>
  </si>
  <si>
    <t>14.03.2023 11:18:53</t>
  </si>
  <si>
    <t>14.03.2023 11:18:55</t>
  </si>
  <si>
    <t>14.03.2023 11:18:56</t>
  </si>
  <si>
    <t>14.03.2023 11:18:58</t>
  </si>
  <si>
    <t>14.03.2023 11:19:01</t>
  </si>
  <si>
    <t>14.03.2023 11:19:02</t>
  </si>
  <si>
    <t>14.03.2023 11:19:06</t>
  </si>
  <si>
    <t>14.03.2023 11:19:08</t>
  </si>
  <si>
    <t>14.03.2023 11:19:09</t>
  </si>
  <si>
    <t>14.03.2023 11:19:12</t>
  </si>
  <si>
    <t>14.03.2023 11:19:23</t>
  </si>
  <si>
    <t>14.03.2023 11:19:24</t>
  </si>
  <si>
    <t>14.03.2023 11:19:26</t>
  </si>
  <si>
    <t>14.03.2023 11:19:27</t>
  </si>
  <si>
    <t>14.03.2023 11:19:29</t>
  </si>
  <si>
    <t>14.03.2023 11:19:30</t>
  </si>
  <si>
    <t>14.03.2023 11:19:32</t>
  </si>
  <si>
    <t>14.03.2023 11:19:33</t>
  </si>
  <si>
    <t>14.03.2023 11:19:35</t>
  </si>
  <si>
    <t>14.03.2023 11:19:51</t>
  </si>
  <si>
    <t>14.03.2023 11:19:53</t>
  </si>
  <si>
    <t>14.03.2023 11:19:54</t>
  </si>
  <si>
    <t>14.03.2023 11:19:57</t>
  </si>
  <si>
    <t>14.03.2023 11:19:59</t>
  </si>
  <si>
    <t>14.03.2023 11:20:00</t>
  </si>
  <si>
    <t>14.03.2023 11:20:02</t>
  </si>
  <si>
    <t>14.03.2023 11:20:03</t>
  </si>
  <si>
    <t>14.03.2023 11:20:06</t>
  </si>
  <si>
    <t>14.03.2023 11:20:08</t>
  </si>
  <si>
    <t>14.03.2023 11:20:09</t>
  </si>
  <si>
    <t>14.03.2023 11:20:11</t>
  </si>
  <si>
    <t>14.03.2023 11:20:12</t>
  </si>
  <si>
    <t>14.03.2023 11:21:06</t>
  </si>
  <si>
    <t>14.03.2023 11:21:08</t>
  </si>
  <si>
    <t>14.03.2023 11:21:09</t>
  </si>
  <si>
    <t>14.03.2023 11:21:11</t>
  </si>
  <si>
    <t>14.03.2023 11:21:12</t>
  </si>
  <si>
    <t>14.03.2023 11:21:14</t>
  </si>
  <si>
    <t>14.03.2023 11:21:15</t>
  </si>
  <si>
    <t>14.03.2023 11:21:18</t>
  </si>
  <si>
    <t>14.03.2023 11:21:20</t>
  </si>
  <si>
    <t>14.03.2023 11:21:21</t>
  </si>
  <si>
    <t>14.03.2023 11:21:53</t>
  </si>
  <si>
    <t>14.03.2023 11:21:54</t>
  </si>
  <si>
    <t>14.03.2023 11:21:56</t>
  </si>
  <si>
    <t>14.03.2023 11:21:57</t>
  </si>
  <si>
    <t>14.03.2023 11:21:59</t>
  </si>
  <si>
    <t>14.03.2023 11:22:00</t>
  </si>
  <si>
    <t>14.03.2023 11:22:02</t>
  </si>
  <si>
    <t>14.03.2023 11:22:03</t>
  </si>
  <si>
    <t>14.03.2023 11:24:20</t>
  </si>
  <si>
    <t>14.03.2023 11:24:21</t>
  </si>
  <si>
    <t>14.03.2023 11:24:23</t>
  </si>
  <si>
    <t>14.03.2023 11:24:24</t>
  </si>
  <si>
    <t>14.03.2023 11:24:26</t>
  </si>
  <si>
    <t>14.03.2023 11:24:27</t>
  </si>
  <si>
    <t>14.03.2023 11:24:29</t>
  </si>
  <si>
    <t>14.03.2023 11:24:30</t>
  </si>
  <si>
    <t>14.03.2023 11:24:33</t>
  </si>
  <si>
    <t>14.03.2023 11:24:36</t>
  </si>
  <si>
    <t>14.03.2023 11:24:38</t>
  </si>
  <si>
    <t>14.03.2023 11:24:45</t>
  </si>
  <si>
    <t>14.03.2023 11:24:47</t>
  </si>
  <si>
    <t>14.03.2023 11:24:48</t>
  </si>
  <si>
    <t>14.03.2023 11:24:50</t>
  </si>
  <si>
    <t>14.03.2023 11:24:51</t>
  </si>
  <si>
    <t>14.03.2023 11:24:53</t>
  </si>
  <si>
    <t>14.03.2023 11:24:54</t>
  </si>
  <si>
    <t>14.03.2023 11:24:56</t>
  </si>
  <si>
    <t>14.03.2023 11:24:57</t>
  </si>
  <si>
    <t>14.03.2023 11:25:18</t>
  </si>
  <si>
    <t>14.03.2023 11:25:20</t>
  </si>
  <si>
    <t>14.03.2023 11:25:24</t>
  </si>
  <si>
    <t>14.03.2023 11:25:27</t>
  </si>
  <si>
    <t>14.03.2023 11:25:29</t>
  </si>
  <si>
    <t>14.03.2023 11:25:54</t>
  </si>
  <si>
    <t>14.03.2023 11:25:56</t>
  </si>
  <si>
    <t>14.03.2023 11:25:59</t>
  </si>
  <si>
    <t>14.03.2023 11:26:00</t>
  </si>
  <si>
    <t>14.03.2023 11:27:38</t>
  </si>
  <si>
    <t>14.03.2023 11:27:57</t>
  </si>
  <si>
    <t>14.03.2023 11:27:59</t>
  </si>
  <si>
    <t>14.03.2023 11:28:00</t>
  </si>
  <si>
    <t>14.03.2023 11:28:02</t>
  </si>
  <si>
    <t>14.03.2023 11:28:03</t>
  </si>
  <si>
    <t>14.03.2023 11:28:05</t>
  </si>
  <si>
    <t>14.03.2023 11:28:06</t>
  </si>
  <si>
    <t>14.03.2023 11:29:38</t>
  </si>
  <si>
    <t>14.03.2023 11:29:39</t>
  </si>
  <si>
    <t>14.03.2023 11:29:42</t>
  </si>
  <si>
    <t>14.03.2023 11:29:44</t>
  </si>
  <si>
    <t>14.03.2023 11:29:45</t>
  </si>
  <si>
    <t>14.03.2023 11:29:47</t>
  </si>
  <si>
    <t>14.03.2023 11:31:21</t>
  </si>
  <si>
    <t>14.03.2023 11:31:23</t>
  </si>
  <si>
    <t>14.03.2023 11:31:24</t>
  </si>
  <si>
    <t>14.03.2023 11:31:26</t>
  </si>
  <si>
    <t>14.03.2023 11:31:27</t>
  </si>
  <si>
    <t>14.03.2023 11:31:29</t>
  </si>
  <si>
    <t>14.03.2023 11:31:30</t>
  </si>
  <si>
    <t>14.03.2023 11:31:32</t>
  </si>
  <si>
    <t>14.03.2023 11:31:35</t>
  </si>
  <si>
    <t>14.03.2023 11:31:38</t>
  </si>
  <si>
    <t>14.03.2023 11:31:47</t>
  </si>
  <si>
    <t>14.03.2023 11:31:48</t>
  </si>
  <si>
    <t>14.03.2023 11:34:02</t>
  </si>
  <si>
    <t>14.03.2023 11:34:03</t>
  </si>
  <si>
    <t>14.03.2023 11:34:05</t>
  </si>
  <si>
    <t>14.03.2023 11:34:06</t>
  </si>
  <si>
    <t>14.03.2023 11:34:08</t>
  </si>
  <si>
    <t>14.03.2023 11:34:09</t>
  </si>
  <si>
    <t>14.03.2023 11:34:11</t>
  </si>
  <si>
    <t>14.03.2023 11:34:12</t>
  </si>
  <si>
    <t>14.03.2023 11:34:14</t>
  </si>
  <si>
    <t>14.03.2023 11:34:15</t>
  </si>
  <si>
    <t>14.03.2023 11:34:17</t>
  </si>
  <si>
    <t>14.03.2023 11:34:18</t>
  </si>
  <si>
    <t>14.03.2023 11:34:22</t>
  </si>
  <si>
    <t>14.03.2023 11:34:28</t>
  </si>
  <si>
    <t>14.03.2023 11:34:30</t>
  </si>
  <si>
    <t>14.03.2023 11:34:31</t>
  </si>
  <si>
    <t>14.03.2023 11:34:34</t>
  </si>
  <si>
    <t>14.03.2023 11:34:37</t>
  </si>
  <si>
    <t>14.03.2023 11:34:40</t>
  </si>
  <si>
    <t>14.03.2023 11:34:42</t>
  </si>
  <si>
    <t>14.03.2023 11:36:33</t>
  </si>
  <si>
    <t>14.03.2023 11:36:34</t>
  </si>
  <si>
    <t>14.03.2023 11:36:36</t>
  </si>
  <si>
    <t>14.03.2023 11:36:39</t>
  </si>
  <si>
    <t>14.03.2023 11:38:43</t>
  </si>
  <si>
    <t>14.03.2023 11:38:45</t>
  </si>
  <si>
    <t>14.03.2023 11:38:49</t>
  </si>
  <si>
    <t>14.03.2023 11:38:52</t>
  </si>
  <si>
    <t>14.03.2023 11:38:54</t>
  </si>
  <si>
    <t>14.03.2023 11:39:27</t>
  </si>
  <si>
    <t>14.03.2023 11:39:30</t>
  </si>
  <si>
    <t>14.03.2023 11:39:36</t>
  </si>
  <si>
    <t>14.03.2023 11:39:37</t>
  </si>
  <si>
    <t>14.03.2023 11:39:39</t>
  </si>
  <si>
    <t>14.03.2023 11:39:40</t>
  </si>
  <si>
    <t>14.03.2023 11:40:37</t>
  </si>
  <si>
    <t>14.03.2023 11:40:39</t>
  </si>
  <si>
    <t>14.03.2023 11:40:40</t>
  </si>
  <si>
    <t>14.03.2023 11:40:43</t>
  </si>
  <si>
    <t>14.03.2023 11:40:45</t>
  </si>
  <si>
    <t>14.03.2023 11:41:03</t>
  </si>
  <si>
    <t>14.03.2023 11:41:04</t>
  </si>
  <si>
    <t>14.03.2023 11:41:06</t>
  </si>
  <si>
    <t>14.03.2023 11:41:07</t>
  </si>
  <si>
    <t>14.03.2023 11:41:09</t>
  </si>
  <si>
    <t>14.03.2023 11:41:10</t>
  </si>
  <si>
    <t>14.03.2023 11:41:12</t>
  </si>
  <si>
    <t>14.03.2023 11:41:51</t>
  </si>
  <si>
    <t>14.03.2023 11:41:52</t>
  </si>
  <si>
    <t>14.03.2023 11:41:54</t>
  </si>
  <si>
    <t>14.03.2023 11:41:55</t>
  </si>
  <si>
    <t>14.03.2023 11:41:57</t>
  </si>
  <si>
    <t>14.03.2023 11:42:00</t>
  </si>
  <si>
    <t>14.03.2023 11:42:01</t>
  </si>
  <si>
    <t>14.03.2023 11:43:57</t>
  </si>
  <si>
    <t>14.03.2023 11:43:58</t>
  </si>
  <si>
    <t>14.03.2023 11:44:00</t>
  </si>
  <si>
    <t>14.03.2023 11:44:03</t>
  </si>
  <si>
    <t>14.03.2023 11:44:04</t>
  </si>
  <si>
    <t>14.03.2023 11:44:06</t>
  </si>
  <si>
    <t>14.03.2023 11:44:07</t>
  </si>
  <si>
    <t>14.03.2023 11:44:09</t>
  </si>
  <si>
    <t>14.03.2023 11:44:10</t>
  </si>
  <si>
    <t>14.03.2023 11:44:12</t>
  </si>
  <si>
    <t>14.03.2023 11:44:13</t>
  </si>
  <si>
    <t>14.03.2023 11:44:15</t>
  </si>
  <si>
    <t>14.03.2023 11:45:23</t>
  </si>
  <si>
    <t>14.03.2023 11:45:25</t>
  </si>
  <si>
    <t>14.03.2023 11:45:26</t>
  </si>
  <si>
    <t>14.03.2023 11:45:28</t>
  </si>
  <si>
    <t>14.03.2023 11:45:29</t>
  </si>
  <si>
    <t>14.03.2023 11:45:31</t>
  </si>
  <si>
    <t>14.03.2023 11:45:32</t>
  </si>
  <si>
    <t>14.03.2023 11:45:38</t>
  </si>
  <si>
    <t>14.03.2023 11:45:40</t>
  </si>
  <si>
    <t>14.03.2023 11:45:41</t>
  </si>
  <si>
    <t>14.03.2023 11:45:43</t>
  </si>
  <si>
    <t>14.03.2023 11:45:44</t>
  </si>
  <si>
    <t>14.03.2023 11:45:46</t>
  </si>
  <si>
    <t>14.03.2023 11:45:47</t>
  </si>
  <si>
    <t>14.03.2023 11:46:14</t>
  </si>
  <si>
    <t>14.03.2023 11:46:16</t>
  </si>
  <si>
    <t>14.03.2023 11:46:17</t>
  </si>
  <si>
    <t>14.03.2023 11:46:19</t>
  </si>
  <si>
    <t>14.03.2023 11:46:20</t>
  </si>
  <si>
    <t>14.03.2023 11:46:22</t>
  </si>
  <si>
    <t>14.03.2023 11:46:23</t>
  </si>
  <si>
    <t>14.03.2023 11:46:29</t>
  </si>
  <si>
    <t>14.03.2023 11:46:31</t>
  </si>
  <si>
    <t>14.03.2023 11:48:19</t>
  </si>
  <si>
    <t>14.03.2023 11:48:20</t>
  </si>
  <si>
    <t>14.03.2023 11:48:22</t>
  </si>
  <si>
    <t>14.03.2023 11:48:23</t>
  </si>
  <si>
    <t>14.03.2023 11:49:37</t>
  </si>
  <si>
    <t>14.03.2023 11:49:38</t>
  </si>
  <si>
    <t>14.03.2023 11:49:40</t>
  </si>
  <si>
    <t>14.03.2023 11:49:41</t>
  </si>
  <si>
    <t>14.03.2023 11:49:43</t>
  </si>
  <si>
    <t>14.03.2023 11:49:44</t>
  </si>
  <si>
    <t>14.03.2023 11:49:46</t>
  </si>
  <si>
    <t>14.03.2023 11:50:08</t>
  </si>
  <si>
    <t>14.03.2023 11:50:10</t>
  </si>
  <si>
    <t>14.03.2023 11:50:11</t>
  </si>
  <si>
    <t>14.03.2023 11:50:13</t>
  </si>
  <si>
    <t>14.03.2023 11:50:58</t>
  </si>
  <si>
    <t>14.03.2023 11:50:59</t>
  </si>
  <si>
    <t>14.03.2023 11:51:01</t>
  </si>
  <si>
    <t>14.03.2023 11:51:02</t>
  </si>
  <si>
    <t>14.03.2023 11:51:04</t>
  </si>
  <si>
    <t>14.03.2023 11:51:05</t>
  </si>
  <si>
    <t>14.03.2023 11:52:17</t>
  </si>
  <si>
    <t>14.03.2023 11:52:19</t>
  </si>
  <si>
    <t>14.03.2023 11:52:20</t>
  </si>
  <si>
    <t>14.03.2023 11:52:22</t>
  </si>
  <si>
    <t>14.03.2023 11:52:23</t>
  </si>
  <si>
    <t>14.03.2023 11:52:25</t>
  </si>
  <si>
    <t>14.03.2023 11:52:50</t>
  </si>
  <si>
    <t>14.03.2023 11:52:52</t>
  </si>
  <si>
    <t>14.03.2023 11:52:53</t>
  </si>
  <si>
    <t>14.03.2023 11:52:55</t>
  </si>
  <si>
    <t>14.03.2023 11:52:56</t>
  </si>
  <si>
    <t>14.03.2023 11:52:58</t>
  </si>
  <si>
    <t>14.03.2023 11:52:59</t>
  </si>
  <si>
    <t>14.03.2023 11:53:01</t>
  </si>
  <si>
    <t>14.03.2023 11:53:02</t>
  </si>
  <si>
    <t>14.03.2023 11:53:08</t>
  </si>
  <si>
    <t>14.03.2023 11:53:10</t>
  </si>
  <si>
    <t>14.03.2023 11:53:13</t>
  </si>
  <si>
    <t>14.03.2023 11:53:14</t>
  </si>
  <si>
    <t>14.03.2023 11:53:16</t>
  </si>
  <si>
    <t>14.03.2023 11:53:17</t>
  </si>
  <si>
    <t>14.03.2023 11:53:19</t>
  </si>
  <si>
    <t>14.03.2023 11:53:20</t>
  </si>
  <si>
    <t>14.03.2023 11:53:22</t>
  </si>
  <si>
    <t>14.03.2023 11:53:23</t>
  </si>
  <si>
    <t>14.03.2023 11:53:41</t>
  </si>
  <si>
    <t>14.03.2023 11:53:55</t>
  </si>
  <si>
    <t>14.03.2023 11:53:56</t>
  </si>
  <si>
    <t>14.03.2023 11:53:58</t>
  </si>
  <si>
    <t>14.03.2023 11:53:59</t>
  </si>
  <si>
    <t>14.03.2023 11:54:01</t>
  </si>
  <si>
    <t>14.03.2023 11:54:02</t>
  </si>
  <si>
    <t>14.03.2023 11:54:04</t>
  </si>
  <si>
    <t>14.03.2023 11:55:53</t>
  </si>
  <si>
    <t>14.03.2023 11:55:55</t>
  </si>
  <si>
    <t>14.03.2023 11:55:56</t>
  </si>
  <si>
    <t>14.03.2023 11:55:58</t>
  </si>
  <si>
    <t>14.03.2023 11:55:59</t>
  </si>
  <si>
    <t>14.03.2023 11:56:01</t>
  </si>
  <si>
    <t>14.03.2023 11:56:02</t>
  </si>
  <si>
    <t>14.03.2023 11:56:04</t>
  </si>
  <si>
    <t>14.03.2023 11:56:05</t>
  </si>
  <si>
    <t>14.03.2023 11:56:07</t>
  </si>
  <si>
    <t>14.03.2023 11:56:08</t>
  </si>
  <si>
    <t>14.03.2023 11:57:52</t>
  </si>
  <si>
    <t>14.03.2023 11:57:55</t>
  </si>
  <si>
    <t>14.03.2023 11:57:56</t>
  </si>
  <si>
    <t>14.03.2023 11:57:58</t>
  </si>
  <si>
    <t>14.03.2023 11:57:59</t>
  </si>
  <si>
    <t>14.03.2023 11:58:01</t>
  </si>
  <si>
    <t>14.03.2023 11:58:02</t>
  </si>
  <si>
    <t>14.03.2023 11:58:22</t>
  </si>
  <si>
    <t>14.03.2023 11:58:23</t>
  </si>
  <si>
    <t>14.03.2023 11:58:26</t>
  </si>
  <si>
    <t>14.03.2023 11:58:28</t>
  </si>
  <si>
    <t>14.03.2023 11:58:29</t>
  </si>
  <si>
    <t>14.03.2023 11:58:31</t>
  </si>
  <si>
    <t>14.03.2023 11:59:41</t>
  </si>
  <si>
    <t>14.03.2023 11:59:43</t>
  </si>
  <si>
    <t>14.03.2023 11:59:44</t>
  </si>
  <si>
    <t>14.03.2023 11:59:46</t>
  </si>
  <si>
    <t>14.03.2023 11:59:47</t>
  </si>
  <si>
    <t>14.03.2023 11:59:49</t>
  </si>
  <si>
    <t>14.03.2023 11:59:50</t>
  </si>
  <si>
    <t>14.03.2023 12:00:20</t>
  </si>
  <si>
    <t>14.03.2023 12:00:22</t>
  </si>
  <si>
    <t>14.03.2023 12:00:25</t>
  </si>
  <si>
    <t>14.03.2023 12:00:28</t>
  </si>
  <si>
    <t>14.03.2023 12:00:29</t>
  </si>
  <si>
    <t>14.03.2023 12:00:32</t>
  </si>
  <si>
    <t>14.03.2023 12:01:17</t>
  </si>
  <si>
    <t>14.03.2023 12:01:26</t>
  </si>
  <si>
    <t>14.03.2023 12:01:27</t>
  </si>
  <si>
    <t>14.03.2023 12:01:29</t>
  </si>
  <si>
    <t>14.03.2023 12:01:30</t>
  </si>
  <si>
    <t>14.03.2023 12:01:32</t>
  </si>
  <si>
    <t>14.03.2023 12:01:33</t>
  </si>
  <si>
    <t>14.03.2023 12:01:35</t>
  </si>
  <si>
    <t>14.03.2023 12:01:45</t>
  </si>
  <si>
    <t>14.03.2023 12:01:47</t>
  </si>
  <si>
    <t>14.03.2023 12:01:48</t>
  </si>
  <si>
    <t>14.03.2023 12:01:50</t>
  </si>
  <si>
    <t>14.03.2023 12:01:51</t>
  </si>
  <si>
    <t>14.03.2023 12:01:53</t>
  </si>
  <si>
    <t>14.03.2023 12:01:54</t>
  </si>
  <si>
    <t>14.03.2023 12:01:57</t>
  </si>
  <si>
    <t>14.03.2023 12:01:59</t>
  </si>
  <si>
    <t>14.03.2023 12:02:00</t>
  </si>
  <si>
    <t>14.03.2023 12:02:02</t>
  </si>
  <si>
    <t>14.03.2023 12:02:03</t>
  </si>
  <si>
    <t>14.03.2023 12:02:05</t>
  </si>
  <si>
    <t>14.03.2023 12:02:06</t>
  </si>
  <si>
    <t>14.03.2023 12:02:08</t>
  </si>
  <si>
    <t>14.03.2023 12:02:09</t>
  </si>
  <si>
    <t>14.03.2023 12:02:11</t>
  </si>
  <si>
    <t>14.03.2023 12:02:14</t>
  </si>
  <si>
    <t>14.03.2023 12:02:15</t>
  </si>
  <si>
    <t>14.03.2023 12:02:17</t>
  </si>
  <si>
    <t>14.03.2023 12:02:18</t>
  </si>
  <si>
    <t>14.03.2023 12:02:35</t>
  </si>
  <si>
    <t>14.03.2023 12:02:36</t>
  </si>
  <si>
    <t>14.03.2023 12:02:38</t>
  </si>
  <si>
    <t>14.03.2023 12:02:39</t>
  </si>
  <si>
    <t>14.03.2023 12:02:41</t>
  </si>
  <si>
    <t>14.03.2023 12:02:47</t>
  </si>
  <si>
    <t>14.03.2023 12:02:59</t>
  </si>
  <si>
    <t>14.03.2023 12:03:00</t>
  </si>
  <si>
    <t>14.03.2023 12:03:02</t>
  </si>
  <si>
    <t>14.03.2023 12:03:03</t>
  </si>
  <si>
    <t>14.03.2023 12:03:06</t>
  </si>
  <si>
    <t>14.03.2023 12:03:08</t>
  </si>
  <si>
    <t>14.03.2023 12:03:09</t>
  </si>
  <si>
    <t>14.03.2023 12:03:23</t>
  </si>
  <si>
    <t>14.03.2023 12:03:24</t>
  </si>
  <si>
    <t>14.03.2023 12:03:26</t>
  </si>
  <si>
    <t>14.03.2023 12:03:27</t>
  </si>
  <si>
    <t>14.03.2023 12:03:29</t>
  </si>
  <si>
    <t>14.03.2023 12:03:30</t>
  </si>
  <si>
    <t>14.03.2023 12:03:32</t>
  </si>
  <si>
    <t>14.03.2023 12:03:33</t>
  </si>
  <si>
    <t>14.03.2023 12:03:35</t>
  </si>
  <si>
    <t>14.03.2023 12:03:36</t>
  </si>
  <si>
    <t>14.03.2023 12:03:53</t>
  </si>
  <si>
    <t>14.03.2023 12:03:54</t>
  </si>
  <si>
    <t>14.03.2023 12:03:56</t>
  </si>
  <si>
    <t>14.03.2023 12:03:57</t>
  </si>
  <si>
    <t>14.03.2023 12:03:59</t>
  </si>
  <si>
    <t>14.03.2023 12:04:00</t>
  </si>
  <si>
    <t>14.03.2023 12:04:03</t>
  </si>
  <si>
    <t>14.03.2023 12:04:05</t>
  </si>
  <si>
    <t>14.03.2023 12:04:06</t>
  </si>
  <si>
    <t>14.03.2023 12:04:20</t>
  </si>
  <si>
    <t>14.03.2023 12:04:21</t>
  </si>
  <si>
    <t>14.03.2023 12:04:24</t>
  </si>
  <si>
    <t>14.03.2023 12:04:26</t>
  </si>
  <si>
    <t>14.03.2023 12:04:27</t>
  </si>
  <si>
    <t>14.03.2023 12:04:29</t>
  </si>
  <si>
    <t>14.03.2023 12:06:18</t>
  </si>
  <si>
    <t>14.03.2023 12:06:20</t>
  </si>
  <si>
    <t>14.03.2023 12:06:21</t>
  </si>
  <si>
    <t>14.03.2023 12:06:24</t>
  </si>
  <si>
    <t>14.03.2023 12:06:27</t>
  </si>
  <si>
    <t>14.03.2023 12:06:29</t>
  </si>
  <si>
    <t>14.03.2023 12:06:30</t>
  </si>
  <si>
    <t>14.03.2023 12:07:41</t>
  </si>
  <si>
    <t>14.03.2023 12:07:47</t>
  </si>
  <si>
    <t>14.03.2023 12:07:48</t>
  </si>
  <si>
    <t>14.03.2023 12:07:50</t>
  </si>
  <si>
    <t>14.03.2023 12:07:51</t>
  </si>
  <si>
    <t>14.03.2023 12:08:35</t>
  </si>
  <si>
    <t>14.03.2023 12:08:36</t>
  </si>
  <si>
    <t>14.03.2023 12:08:38</t>
  </si>
  <si>
    <t>14.03.2023 12:08:39</t>
  </si>
  <si>
    <t>14.03.2023 12:08:41</t>
  </si>
  <si>
    <t>14.03.2023 12:10:38</t>
  </si>
  <si>
    <t>14.03.2023 12:10:39</t>
  </si>
  <si>
    <t>14.03.2023 12:10:41</t>
  </si>
  <si>
    <t>14.03.2023 12:10:44</t>
  </si>
  <si>
    <t>14.03.2023 12:10:45</t>
  </si>
  <si>
    <t>14.03.2023 12:10:48</t>
  </si>
  <si>
    <t>14.03.2023 12:11:30</t>
  </si>
  <si>
    <t>14.03.2023 12:11:32</t>
  </si>
  <si>
    <t>14.03.2023 12:11:33</t>
  </si>
  <si>
    <t>14.03.2023 12:11:35</t>
  </si>
  <si>
    <t>14.03.2023 12:11:36</t>
  </si>
  <si>
    <t>14.03.2023 12:14:21</t>
  </si>
  <si>
    <t>14.03.2023 12:14:23</t>
  </si>
  <si>
    <t>14.03.2023 12:14:24</t>
  </si>
  <si>
    <t>14.03.2023 12:14:53</t>
  </si>
  <si>
    <t>14.03.2023 12:14:56</t>
  </si>
  <si>
    <t>14.03.2023 12:14:57</t>
  </si>
  <si>
    <t>14.03.2023 12:14:59</t>
  </si>
  <si>
    <t>14.03.2023 12:15:00</t>
  </si>
  <si>
    <t>14.03.2023 12:15:02</t>
  </si>
  <si>
    <t>14.03.2023 12:15:03</t>
  </si>
  <si>
    <t>14.03.2023 12:15:51</t>
  </si>
  <si>
    <t>14.03.2023 12:15:53</t>
  </si>
  <si>
    <t>14.03.2023 12:15:54</t>
  </si>
  <si>
    <t>14.03.2023 12:15:56</t>
  </si>
  <si>
    <t>14.03.2023 12:15:59</t>
  </si>
  <si>
    <t>14.03.2023 12:16:00</t>
  </si>
  <si>
    <t>14.03.2023 12:16:21</t>
  </si>
  <si>
    <t>14.03.2023 12:16:23</t>
  </si>
  <si>
    <t>14.03.2023 12:16:24</t>
  </si>
  <si>
    <t>14.03.2023 12:16:26</t>
  </si>
  <si>
    <t>14.03.2023 12:16:29</t>
  </si>
  <si>
    <t>14.03.2023 12:16:42</t>
  </si>
  <si>
    <t>14.03.2023 12:16:43</t>
  </si>
  <si>
    <t>14.03.2023 12:16:45</t>
  </si>
  <si>
    <t>14.03.2023 12:16:46</t>
  </si>
  <si>
    <t>14.03.2023 12:16:48</t>
  </si>
  <si>
    <t>14.03.2023 12:16:49</t>
  </si>
  <si>
    <t>14.03.2023 12:16:54</t>
  </si>
  <si>
    <t>14.03.2023 12:16:55</t>
  </si>
  <si>
    <t>14.03.2023 12:16:57</t>
  </si>
  <si>
    <t>14.03.2023 12:16:58</t>
  </si>
  <si>
    <t>14.03.2023 12:17:00</t>
  </si>
  <si>
    <t>14.03.2023 12:17:01</t>
  </si>
  <si>
    <t>14.03.2023 12:17:04</t>
  </si>
  <si>
    <t>14.03.2023 12:17:06</t>
  </si>
  <si>
    <t>14.03.2023 12:17:07</t>
  </si>
  <si>
    <t>14.03.2023 12:17:09</t>
  </si>
  <si>
    <t>14.03.2023 12:17:12</t>
  </si>
  <si>
    <t>14.03.2023 12:17:16</t>
  </si>
  <si>
    <t>14.03.2023 12:17:18</t>
  </si>
  <si>
    <t>14.03.2023 12:17:19</t>
  </si>
  <si>
    <t>14.03.2023 12:17:21</t>
  </si>
  <si>
    <t>14.03.2023 12:17:24</t>
  </si>
  <si>
    <t>14.03.2023 12:18:01</t>
  </si>
  <si>
    <t>14.03.2023 12:18:03</t>
  </si>
  <si>
    <t>14.03.2023 12:18:04</t>
  </si>
  <si>
    <t>14.03.2023 12:18:06</t>
  </si>
  <si>
    <t>14.03.2023 12:18:07</t>
  </si>
  <si>
    <t>14.03.2023 12:18:09</t>
  </si>
  <si>
    <t>14.03.2023 12:18:10</t>
  </si>
  <si>
    <t>14.03.2023 12:18:31</t>
  </si>
  <si>
    <t>14.03.2023 12:18:34</t>
  </si>
  <si>
    <t>14.03.2023 12:18:36</t>
  </si>
  <si>
    <t>14.03.2023 12:18:39</t>
  </si>
  <si>
    <t>14.03.2023 12:18:40</t>
  </si>
  <si>
    <t>14.03.2023 12:18:42</t>
  </si>
  <si>
    <t>14.03.2023 12:18:43</t>
  </si>
  <si>
    <t>14.03.2023 12:18:45</t>
  </si>
  <si>
    <t>14.03.2023 12:18:46</t>
  </si>
  <si>
    <t>14.03.2023 12:18:48</t>
  </si>
  <si>
    <t>14.03.2023 12:20:18</t>
  </si>
  <si>
    <t>14.03.2023 12:20:19</t>
  </si>
  <si>
    <t>14.03.2023 12:20:21</t>
  </si>
  <si>
    <t>14.03.2023 12:20:22</t>
  </si>
  <si>
    <t>14.03.2023 12:20:24</t>
  </si>
  <si>
    <t>14.03.2023 12:20:25</t>
  </si>
  <si>
    <t>14.03.2023 12:20:27</t>
  </si>
  <si>
    <t>14.03.2023 12:21:55</t>
  </si>
  <si>
    <t>14.03.2023 12:21:57</t>
  </si>
  <si>
    <t>14.03.2023 12:21:58</t>
  </si>
  <si>
    <t>14.03.2023 12:22:00</t>
  </si>
  <si>
    <t>14.03.2023 12:22:01</t>
  </si>
  <si>
    <t>14.03.2023 12:22:03</t>
  </si>
  <si>
    <t>14.03.2023 12:22:04</t>
  </si>
  <si>
    <t>14.03.2023 12:22:06</t>
  </si>
  <si>
    <t>14.03.2023 12:22:57</t>
  </si>
  <si>
    <t>14.03.2023 12:22:58</t>
  </si>
  <si>
    <t>14.03.2023 12:23:00</t>
  </si>
  <si>
    <t>14.03.2023 12:23:01</t>
  </si>
  <si>
    <t>14.03.2023 12:23:03</t>
  </si>
  <si>
    <t>14.03.2023 12:23:04</t>
  </si>
  <si>
    <t>14.03.2023 12:23:06</t>
  </si>
  <si>
    <t>14.03.2023 12:24:10</t>
  </si>
  <si>
    <t>14.03.2023 12:24:12</t>
  </si>
  <si>
    <t>14.03.2023 12:24:13</t>
  </si>
  <si>
    <t>14.03.2023 12:24:15</t>
  </si>
  <si>
    <t>14.03.2023 12:24:16</t>
  </si>
  <si>
    <t>14.03.2023 12:24:18</t>
  </si>
  <si>
    <t>14.03.2023 12:26:16</t>
  </si>
  <si>
    <t>14.03.2023 12:26:18</t>
  </si>
  <si>
    <t>14.03.2023 12:26:21</t>
  </si>
  <si>
    <t>14.03.2023 12:26:22</t>
  </si>
  <si>
    <t>14.03.2023 12:26:25</t>
  </si>
  <si>
    <t>14.03.2023 12:26:28</t>
  </si>
  <si>
    <t>14.03.2023 12:26:29</t>
  </si>
  <si>
    <t>14.03.2023 12:26:32</t>
  </si>
  <si>
    <t>14.03.2023 12:26:49</t>
  </si>
  <si>
    <t>14.03.2023 12:27:32</t>
  </si>
  <si>
    <t>14.03.2023 12:27:35</t>
  </si>
  <si>
    <t>14.03.2023 12:27:37</t>
  </si>
  <si>
    <t>14.03.2023 12:27:38</t>
  </si>
  <si>
    <t>14.03.2023 12:27:40</t>
  </si>
  <si>
    <t>14.03.2023 12:27:41</t>
  </si>
  <si>
    <t>14.03.2023 12:27:43</t>
  </si>
  <si>
    <t>14.03.2023 12:27:44</t>
  </si>
  <si>
    <t>14.03.2023 12:28:13</t>
  </si>
  <si>
    <t>14.03.2023 12:28:14</t>
  </si>
  <si>
    <t>14.03.2023 12:28:16</t>
  </si>
  <si>
    <t>14.03.2023 12:28:17</t>
  </si>
  <si>
    <t>14.03.2023 12:28:19</t>
  </si>
  <si>
    <t>14.03.2023 12:28:20</t>
  </si>
  <si>
    <t>14.03.2023 12:28:22</t>
  </si>
  <si>
    <t>14.03.2023 12:30:44</t>
  </si>
  <si>
    <t>14.03.2023 12:30:46</t>
  </si>
  <si>
    <t>14.03.2023 12:30:50</t>
  </si>
  <si>
    <t>14.03.2023 12:30:52</t>
  </si>
  <si>
    <t>14.03.2023 12:30:53</t>
  </si>
  <si>
    <t>14.03.2023 12:30:55</t>
  </si>
  <si>
    <t>14.03.2023 12:30:56</t>
  </si>
  <si>
    <t>14.03.2023 12:30:58</t>
  </si>
  <si>
    <t>14.03.2023 12:30:59</t>
  </si>
  <si>
    <t>14.03.2023 12:31:01</t>
  </si>
  <si>
    <t>14.03.2023 12:31:02</t>
  </si>
  <si>
    <t>14.03.2023 12:31:04</t>
  </si>
  <si>
    <t>14.03.2023 12:31:05</t>
  </si>
  <si>
    <t>14.03.2023 12:31:22</t>
  </si>
  <si>
    <t>14.03.2023 12:31:23</t>
  </si>
  <si>
    <t>14.03.2023 12:31:25</t>
  </si>
  <si>
    <t>14.03.2023 12:31:26</t>
  </si>
  <si>
    <t>14.03.2023 12:31:28</t>
  </si>
  <si>
    <t>14.03.2023 12:31:29</t>
  </si>
  <si>
    <t>14.03.2023 12:31:31</t>
  </si>
  <si>
    <t>14.03.2023 12:31:32</t>
  </si>
  <si>
    <t>14.03.2023 12:31:34</t>
  </si>
  <si>
    <t>14.03.2023 12:31:47</t>
  </si>
  <si>
    <t>14.03.2023 12:31:50</t>
  </si>
  <si>
    <t>14.03.2023 12:31:52</t>
  </si>
  <si>
    <t>14.03.2023 12:31:53</t>
  </si>
  <si>
    <t>14.03.2023 12:31:55</t>
  </si>
  <si>
    <t>14.03.2023 12:31:56</t>
  </si>
  <si>
    <t>14.03.2023 12:31:58</t>
  </si>
  <si>
    <t>14.03.2023 12:32:11</t>
  </si>
  <si>
    <t>14.03.2023 12:32:13</t>
  </si>
  <si>
    <t>14.03.2023 12:32:14</t>
  </si>
  <si>
    <t>14.03.2023 12:32:16</t>
  </si>
  <si>
    <t>14.03.2023 12:32:17</t>
  </si>
  <si>
    <t>14.03.2023 12:32:19</t>
  </si>
  <si>
    <t>14.03.2023 12:32:20</t>
  </si>
  <si>
    <t>14.03.2023 12:32:22</t>
  </si>
  <si>
    <t>14.03.2023 12:32:23</t>
  </si>
  <si>
    <t>14.03.2023 12:32:28</t>
  </si>
  <si>
    <t>14.03.2023 12:32:29</t>
  </si>
  <si>
    <t>14.03.2023 12:32:31</t>
  </si>
  <si>
    <t>14.03.2023 12:32:32</t>
  </si>
  <si>
    <t>14.03.2023 12:33:19</t>
  </si>
  <si>
    <t>14.03.2023 12:33:20</t>
  </si>
  <si>
    <t>14.03.2023 12:33:22</t>
  </si>
  <si>
    <t>14.03.2023 12:33:23</t>
  </si>
  <si>
    <t>14.03.2023 12:33:25</t>
  </si>
  <si>
    <t>14.03.2023 12:33:26</t>
  </si>
  <si>
    <t>14.03.2023 12:33:28</t>
  </si>
  <si>
    <t>14.03.2023 12:33:29</t>
  </si>
  <si>
    <t>14.03.2023 12:33:46</t>
  </si>
  <si>
    <t>14.03.2023 12:33:47</t>
  </si>
  <si>
    <t>14.03.2023 12:33:49</t>
  </si>
  <si>
    <t>14.03.2023 12:33:50</t>
  </si>
  <si>
    <t>14.03.2023 12:35:02</t>
  </si>
  <si>
    <t>14.03.2023 12:35:04</t>
  </si>
  <si>
    <t>14.03.2023 12:35:05</t>
  </si>
  <si>
    <t>14.03.2023 12:35:07</t>
  </si>
  <si>
    <t>14.03.2023 12:35:08</t>
  </si>
  <si>
    <t>14.03.2023 12:35:10</t>
  </si>
  <si>
    <t>14.03.2023 12:35:11</t>
  </si>
  <si>
    <t>14.03.2023 12:35:31</t>
  </si>
  <si>
    <t>14.03.2023 12:35:32</t>
  </si>
  <si>
    <t>14.03.2023 12:35:34</t>
  </si>
  <si>
    <t>14.03.2023 12:35:35</t>
  </si>
  <si>
    <t>14.03.2023 12:35:37</t>
  </si>
  <si>
    <t>14.03.2023 12:36:32</t>
  </si>
  <si>
    <t>14.03.2023 12:36:34</t>
  </si>
  <si>
    <t>14.03.2023 12:36:35</t>
  </si>
  <si>
    <t>14.03.2023 12:36:37</t>
  </si>
  <si>
    <t>14.03.2023 12:36:38</t>
  </si>
  <si>
    <t>14.03.2023 12:36:40</t>
  </si>
  <si>
    <t>14.03.2023 12:36:41</t>
  </si>
  <si>
    <t>14.03.2023 12:36:59</t>
  </si>
  <si>
    <t>14.03.2023 12:37:01</t>
  </si>
  <si>
    <t>14.03.2023 12:37:02</t>
  </si>
  <si>
    <t>14.03.2023 12:37:05</t>
  </si>
  <si>
    <t>14.03.2023 12:37:08</t>
  </si>
  <si>
    <t>14.03.2023 12:37:11</t>
  </si>
  <si>
    <t>14.03.2023 12:37:13</t>
  </si>
  <si>
    <t>14.03.2023 12:37:14</t>
  </si>
  <si>
    <t>14.03.2023 12:37:16</t>
  </si>
  <si>
    <t>14.03.2023 12:37:17</t>
  </si>
  <si>
    <t>14.03.2023 12:37:19</t>
  </si>
  <si>
    <t>14.03.2023 12:37:20</t>
  </si>
  <si>
    <t>14.03.2023 12:37:22</t>
  </si>
  <si>
    <t>14.03.2023 12:37:23</t>
  </si>
  <si>
    <t>14.03.2023 12:37:25</t>
  </si>
  <si>
    <t>14.03.2023 12:37:26</t>
  </si>
  <si>
    <t>14.03.2023 12:37:29</t>
  </si>
  <si>
    <t>14.03.2023 12:38:16</t>
  </si>
  <si>
    <t>14.03.2023 12:38:17</t>
  </si>
  <si>
    <t>14.03.2023 12:38:19</t>
  </si>
  <si>
    <t>14.03.2023 12:38:20</t>
  </si>
  <si>
    <t>14.03.2023 12:38:22</t>
  </si>
  <si>
    <t>14.03.2023 12:38:23</t>
  </si>
  <si>
    <t>14.03.2023 12:38:49</t>
  </si>
  <si>
    <t>14.03.2023 12:38:50</t>
  </si>
  <si>
    <t>14.03.2023 12:38:52</t>
  </si>
  <si>
    <t>14.03.2023 12:38:53</t>
  </si>
  <si>
    <t>14.03.2023 12:38:55</t>
  </si>
  <si>
    <t>14.03.2023 12:38:56</t>
  </si>
  <si>
    <t>14.03.2023 12:38:58</t>
  </si>
  <si>
    <t>14.03.2023 12:38:59</t>
  </si>
  <si>
    <t>14.03.2023 12:39:01</t>
  </si>
  <si>
    <t>14.03.2023 12:39:02</t>
  </si>
  <si>
    <t>14.03.2023 12:39:26</t>
  </si>
  <si>
    <t>14.03.2023 12:39:28</t>
  </si>
  <si>
    <t>14.03.2023 12:39:29</t>
  </si>
  <si>
    <t>14.03.2023 12:39:31</t>
  </si>
  <si>
    <t>14.03.2023 12:39:32</t>
  </si>
  <si>
    <t>14.03.2023 12:39:34</t>
  </si>
  <si>
    <t>14.03.2023 12:39:35</t>
  </si>
  <si>
    <t>14.03.2023 12:39:50</t>
  </si>
  <si>
    <t>14.03.2023 12:39:52</t>
  </si>
  <si>
    <t>14.03.2023 12:39:53</t>
  </si>
  <si>
    <t>14.03.2023 12:39:56</t>
  </si>
  <si>
    <t>14.03.2023 12:41:57</t>
  </si>
  <si>
    <t>14.03.2023 12:41:59</t>
  </si>
  <si>
    <t>14.03.2023 12:42:00</t>
  </si>
  <si>
    <t>14.03.2023 12:42:02</t>
  </si>
  <si>
    <t>14.03.2023 12:42:05</t>
  </si>
  <si>
    <t>14.03.2023 12:42:06</t>
  </si>
  <si>
    <t>14.03.2023 12:42:08</t>
  </si>
  <si>
    <t>14.03.2023 12:42:09</t>
  </si>
  <si>
    <t>14.03.2023 12:42:11</t>
  </si>
  <si>
    <t>14.03.2023 12:42:39</t>
  </si>
  <si>
    <t>14.03.2023 12:42:41</t>
  </si>
  <si>
    <t>14.03.2023 12:42:42</t>
  </si>
  <si>
    <t>14.03.2023 12:42:44</t>
  </si>
  <si>
    <t>14.03.2023 12:42:45</t>
  </si>
  <si>
    <t>14.03.2023 12:42:47</t>
  </si>
  <si>
    <t>14.03.2023 12:42:48</t>
  </si>
  <si>
    <t>14.03.2023 12:47:14</t>
  </si>
  <si>
    <t>14.03.2023 12:47:15</t>
  </si>
  <si>
    <t>14.03.2023 12:47:17</t>
  </si>
  <si>
    <t>14.03.2023 12:47:18</t>
  </si>
  <si>
    <t>14.03.2023 12:47:20</t>
  </si>
  <si>
    <t>14.03.2023 12:47:21</t>
  </si>
  <si>
    <t>14.03.2023 12:47:23</t>
  </si>
  <si>
    <t>14.03.2023 12:48:21</t>
  </si>
  <si>
    <t>14.03.2023 12:48:22</t>
  </si>
  <si>
    <t>14.03.2023 12:48:27</t>
  </si>
  <si>
    <t>14.03.2023 12:48:28</t>
  </si>
  <si>
    <t>14.03.2023 12:48:30</t>
  </si>
  <si>
    <t>14.03.2023 12:48:31</t>
  </si>
  <si>
    <t>14.03.2023 12:49:55</t>
  </si>
  <si>
    <t>14.03.2023 12:50:00</t>
  </si>
  <si>
    <t>14.03.2023 12:50:01</t>
  </si>
  <si>
    <t>14.03.2023 12:50:03</t>
  </si>
  <si>
    <t>14.03.2023 12:50:06</t>
  </si>
  <si>
    <t>14.03.2023 12:50:46</t>
  </si>
  <si>
    <t>14.03.2023 12:50:48</t>
  </si>
  <si>
    <t>14.03.2023 12:50:49</t>
  </si>
  <si>
    <t>14.03.2023 12:50:51</t>
  </si>
  <si>
    <t>14.03.2023 12:50:52</t>
  </si>
  <si>
    <t>14.03.2023 12:50:54</t>
  </si>
  <si>
    <t>14.03.2023 12:50:55</t>
  </si>
  <si>
    <t>14.03.2023 12:51:00</t>
  </si>
  <si>
    <t>14.03.2023 12:51:01</t>
  </si>
  <si>
    <t>14.03.2023 12:51:03</t>
  </si>
  <si>
    <t>14.03.2023 12:51:06</t>
  </si>
  <si>
    <t>14.03.2023 12:51:07</t>
  </si>
  <si>
    <t>14.03.2023 12:51:10</t>
  </si>
  <si>
    <t>14.03.2023 12:51:16</t>
  </si>
  <si>
    <t>14.03.2023 12:51:19</t>
  </si>
  <si>
    <t>14.03.2023 12:51:21</t>
  </si>
  <si>
    <t>14.03.2023 12:51:22</t>
  </si>
  <si>
    <t>14.03.2023 12:51:24</t>
  </si>
  <si>
    <t>14.03.2023 12:51:25</t>
  </si>
  <si>
    <t>14.03.2023 12:51:27</t>
  </si>
  <si>
    <t>14.03.2023 12:51:40</t>
  </si>
  <si>
    <t>14.03.2023 12:51:42</t>
  </si>
  <si>
    <t>14.03.2023 12:51:43</t>
  </si>
  <si>
    <t>14.03.2023 12:51:45</t>
  </si>
  <si>
    <t>14.03.2023 12:51:46</t>
  </si>
  <si>
    <t>14.03.2023 12:51:48</t>
  </si>
  <si>
    <t>14.03.2023 12:51:49</t>
  </si>
  <si>
    <t>14.03.2023 12:51:51</t>
  </si>
  <si>
    <t>14.03.2023 12:51:52</t>
  </si>
  <si>
    <t>14.03.2023 12:51:54</t>
  </si>
  <si>
    <t>14.03.2023 12:53:43</t>
  </si>
  <si>
    <t>14.03.2023 12:53:45</t>
  </si>
  <si>
    <t>14.03.2023 12:53:46</t>
  </si>
  <si>
    <t>14.03.2023 12:53:48</t>
  </si>
  <si>
    <t>14.03.2023 12:53:49</t>
  </si>
  <si>
    <t>14.03.2023 12:53:51</t>
  </si>
  <si>
    <t>14.03.2023 12:53:52</t>
  </si>
  <si>
    <t>14.03.2023 12:54:04</t>
  </si>
  <si>
    <t>14.03.2023 12:54:06</t>
  </si>
  <si>
    <t>14.03.2023 12:54:07</t>
  </si>
  <si>
    <t>14.03.2023 12:54:09</t>
  </si>
  <si>
    <t>14.03.2023 12:54:10</t>
  </si>
  <si>
    <t>14.03.2023 12:54:12</t>
  </si>
  <si>
    <t>14.03.2023 12:54:13</t>
  </si>
  <si>
    <t>14.03.2023 12:54:39</t>
  </si>
  <si>
    <t>14.03.2023 12:54:45</t>
  </si>
  <si>
    <t>14.03.2023 12:55:09</t>
  </si>
  <si>
    <t>14.03.2023 12:55:10</t>
  </si>
  <si>
    <t>14.03.2023 12:55:13</t>
  </si>
  <si>
    <t>14.03.2023 12:55:15</t>
  </si>
  <si>
    <t>14.03.2023 12:55:16</t>
  </si>
  <si>
    <t>14.03.2023 12:56:27</t>
  </si>
  <si>
    <t>14.03.2023 12:56:28</t>
  </si>
  <si>
    <t>14.03.2023 12:56:31</t>
  </si>
  <si>
    <t>14.03.2023 12:56:33</t>
  </si>
  <si>
    <t>14.03.2023 12:56:34</t>
  </si>
  <si>
    <t>14.03.2023 12:58:33</t>
  </si>
  <si>
    <t>14.03.2023 12:58:34</t>
  </si>
  <si>
    <t>14.03.2023 12:58:36</t>
  </si>
  <si>
    <t>14.03.2023 12:58:37</t>
  </si>
  <si>
    <t>14.03.2023 12:58:39</t>
  </si>
  <si>
    <t>14.03.2023 12:58:40</t>
  </si>
  <si>
    <t>14.03.2023 12:58:42</t>
  </si>
  <si>
    <t>14.03.2023 12:58:48</t>
  </si>
  <si>
    <t>14.03.2023 12:58:51</t>
  </si>
  <si>
    <t>14.03.2023 12:58:52</t>
  </si>
  <si>
    <t>14.03.2023 12:58:54</t>
  </si>
  <si>
    <t>14.03.2023 12:58:55</t>
  </si>
  <si>
    <t>14.03.2023 12:58:57</t>
  </si>
  <si>
    <t>14.03.2023 12:58:58</t>
  </si>
  <si>
    <t>14.03.2023 12:59:00</t>
  </si>
  <si>
    <t>14.03.2023 12:59:01</t>
  </si>
  <si>
    <t>14.03.2023 12:59:03</t>
  </si>
  <si>
    <t>14.03.2023 12:59:33</t>
  </si>
  <si>
    <t>14.03.2023 12:59:34</t>
  </si>
  <si>
    <t>14.03.2023 12:59:36</t>
  </si>
  <si>
    <t>14.03.2023 12:59:37</t>
  </si>
  <si>
    <t>14.03.2023 12:59:39</t>
  </si>
  <si>
    <t>14.03.2023 12:59:40</t>
  </si>
  <si>
    <t>14.03.2023 12:59:44</t>
  </si>
  <si>
    <t>14.03.2023 12:59:46</t>
  </si>
  <si>
    <t>14.03.2023 12:59:47</t>
  </si>
  <si>
    <t>14.03.2023 12:59:49</t>
  </si>
  <si>
    <t>14.03.2023 12:59:50</t>
  </si>
  <si>
    <t>14.03.2023 12:59:52</t>
  </si>
  <si>
    <t>14.03.2023 12:59:53</t>
  </si>
  <si>
    <t>14.03.2023 12:59:55</t>
  </si>
  <si>
    <t>14.03.2023 13:00:55</t>
  </si>
  <si>
    <t>14.03.2023 13:00:56</t>
  </si>
  <si>
    <t>14.03.2023 13:00:59</t>
  </si>
  <si>
    <t>14.03.2023 13:01:01</t>
  </si>
  <si>
    <t>14.03.2023 13:01:02</t>
  </si>
  <si>
    <t>14.03.2023 13:01:32</t>
  </si>
  <si>
    <t>14.03.2023 13:01:34</t>
  </si>
  <si>
    <t>14.03.2023 13:01:35</t>
  </si>
  <si>
    <t>14.03.2023 13:01:37</t>
  </si>
  <si>
    <t>14.03.2023 13:01:38</t>
  </si>
  <si>
    <t>14.03.2023 13:01:43</t>
  </si>
  <si>
    <t>14.03.2023 13:02:22</t>
  </si>
  <si>
    <t>14.03.2023 13:02:23</t>
  </si>
  <si>
    <t>14.03.2023 13:02:25</t>
  </si>
  <si>
    <t>14.03.2023 13:02:26</t>
  </si>
  <si>
    <t>14.03.2023 13:02:28</t>
  </si>
  <si>
    <t>14.03.2023 13:02:29</t>
  </si>
  <si>
    <t>14.03.2023 13:02:31</t>
  </si>
  <si>
    <t>14.03.2023 13:02:32</t>
  </si>
  <si>
    <t>14.03.2023 13:02:34</t>
  </si>
  <si>
    <t>14.03.2023 13:03:44</t>
  </si>
  <si>
    <t>14.03.2023 13:03:46</t>
  </si>
  <si>
    <t>14.03.2023 13:03:47</t>
  </si>
  <si>
    <t>14.03.2023 13:03:49</t>
  </si>
  <si>
    <t>14.03.2023 13:03:50</t>
  </si>
  <si>
    <t>14.03.2023 13:03:52</t>
  </si>
  <si>
    <t>14.03.2023 13:03:53</t>
  </si>
  <si>
    <t>14.03.2023 13:03:55</t>
  </si>
  <si>
    <t>14.03.2023 13:03:56</t>
  </si>
  <si>
    <t>14.03.2023 13:04:37</t>
  </si>
  <si>
    <t>14.03.2023 13:04:38</t>
  </si>
  <si>
    <t>14.03.2023 13:04:40</t>
  </si>
  <si>
    <t>14.03.2023 13:04:41</t>
  </si>
  <si>
    <t>14.03.2023 13:04:43</t>
  </si>
  <si>
    <t>14.03.2023 13:04:44</t>
  </si>
  <si>
    <t>14.03.2023 13:04:46</t>
  </si>
  <si>
    <t>14.03.2023 13:04:47</t>
  </si>
  <si>
    <t>14.03.2023 13:04:49</t>
  </si>
  <si>
    <t>14.03.2023 13:05:13</t>
  </si>
  <si>
    <t>14.03.2023 13:05:14</t>
  </si>
  <si>
    <t>14.03.2023 13:05:16</t>
  </si>
  <si>
    <t>14.03.2023 13:05:17</t>
  </si>
  <si>
    <t>14.03.2023 13:05:20</t>
  </si>
  <si>
    <t>14.03.2023 13:05:22</t>
  </si>
  <si>
    <t>14.03.2023 13:05:23</t>
  </si>
  <si>
    <t>14.03.2023 13:05:25</t>
  </si>
  <si>
    <t>14.03.2023 13:05:41</t>
  </si>
  <si>
    <t>14.03.2023 13:05:59</t>
  </si>
  <si>
    <t>14.03.2023 13:06:02</t>
  </si>
  <si>
    <t>14.03.2023 13:06:04</t>
  </si>
  <si>
    <t>14.03.2023 13:06:05</t>
  </si>
  <si>
    <t>14.03.2023 13:06:14</t>
  </si>
  <si>
    <t>14.03.2023 13:06:16</t>
  </si>
  <si>
    <t>14.03.2023 13:06:17</t>
  </si>
  <si>
    <t>14.03.2023 13:06:19</t>
  </si>
  <si>
    <t>14.03.2023 13:06:20</t>
  </si>
  <si>
    <t>14.03.2023 13:06:22</t>
  </si>
  <si>
    <t>14.03.2023 13:06:23</t>
  </si>
  <si>
    <t>14.03.2023 13:06:25</t>
  </si>
  <si>
    <t>14.03.2023 13:06:26</t>
  </si>
  <si>
    <t>14.03.2023 13:06:28</t>
  </si>
  <si>
    <t>14.03.2023 13:06:31</t>
  </si>
  <si>
    <t>14.03.2023 13:06:32</t>
  </si>
  <si>
    <t>14.03.2023 13:07:50</t>
  </si>
  <si>
    <t>14.03.2023 13:07:52</t>
  </si>
  <si>
    <t>14.03.2023 13:07:55</t>
  </si>
  <si>
    <t>14.03.2023 13:07:56</t>
  </si>
  <si>
    <t>14.03.2023 13:07:58</t>
  </si>
  <si>
    <t>14.03.2023 13:08:01</t>
  </si>
  <si>
    <t>14.03.2023 13:08:02</t>
  </si>
  <si>
    <t>14.03.2023 13:08:04</t>
  </si>
  <si>
    <t>14.03.2023 13:08:05</t>
  </si>
  <si>
    <t>14.03.2023 13:08:32</t>
  </si>
  <si>
    <t>14.03.2023 13:08:34</t>
  </si>
  <si>
    <t>14.03.2023 13:08:35</t>
  </si>
  <si>
    <t>14.03.2023 13:08:37</t>
  </si>
  <si>
    <t>14.03.2023 13:08:38</t>
  </si>
  <si>
    <t>14.03.2023 13:08:40</t>
  </si>
  <si>
    <t>14.03.2023 13:08:41</t>
  </si>
  <si>
    <t>14.03.2023 13:08:43</t>
  </si>
  <si>
    <t>14.03.2023 13:08:44</t>
  </si>
  <si>
    <t>14.03.2023 13:09:50</t>
  </si>
  <si>
    <t>14.03.2023 13:09:52</t>
  </si>
  <si>
    <t>14.03.2023 13:09:53</t>
  </si>
  <si>
    <t>14.03.2023 13:09:55</t>
  </si>
  <si>
    <t>14.03.2023 13:09:56</t>
  </si>
  <si>
    <t>14.03.2023 13:09:59</t>
  </si>
  <si>
    <t>14.03.2023 13:10:22</t>
  </si>
  <si>
    <t>14.03.2023 13:10:23</t>
  </si>
  <si>
    <t>14.03.2023 13:10:25</t>
  </si>
  <si>
    <t>14.03.2023 13:10:26</t>
  </si>
  <si>
    <t>14.03.2023 13:10:28</t>
  </si>
  <si>
    <t>14.03.2023 13:10:29</t>
  </si>
  <si>
    <t>14.03.2023 13:10:31</t>
  </si>
  <si>
    <t>14.03.2023 13:10:32</t>
  </si>
  <si>
    <t>14.03.2023 13:11:28</t>
  </si>
  <si>
    <t>14.03.2023 13:11:29</t>
  </si>
  <si>
    <t>14.03.2023 13:11:31</t>
  </si>
  <si>
    <t>14.03.2023 13:11:32</t>
  </si>
  <si>
    <t>14.03.2023 13:11:34</t>
  </si>
  <si>
    <t>14.03.2023 13:11:35</t>
  </si>
  <si>
    <t>14.03.2023 13:11:37</t>
  </si>
  <si>
    <t>14.03.2023 13:11:49</t>
  </si>
  <si>
    <t>14.03.2023 13:11:50</t>
  </si>
  <si>
    <t>14.03.2023 13:11:52</t>
  </si>
  <si>
    <t>14.03.2023 13:11:53</t>
  </si>
  <si>
    <t>14.03.2023 13:11:55</t>
  </si>
  <si>
    <t>14.03.2023 13:11:56</t>
  </si>
  <si>
    <t>14.03.2023 13:12:22</t>
  </si>
  <si>
    <t>14.03.2023 13:12:23</t>
  </si>
  <si>
    <t>14.03.2023 13:12:25</t>
  </si>
  <si>
    <t>14.03.2023 13:12:26</t>
  </si>
  <si>
    <t>14.03.2023 13:12:29</t>
  </si>
  <si>
    <t>14.03.2023 13:12:32</t>
  </si>
  <si>
    <t>14.03.2023 13:12:34</t>
  </si>
  <si>
    <t>14.03.2023 13:13:40</t>
  </si>
  <si>
    <t>14.03.2023 13:13:41</t>
  </si>
  <si>
    <t>14.03.2023 13:13:43</t>
  </si>
  <si>
    <t>14.03.2023 13:13:44</t>
  </si>
  <si>
    <t>14.03.2023 13:13:46</t>
  </si>
  <si>
    <t>14.03.2023 13:13:47</t>
  </si>
  <si>
    <t>14.03.2023 13:13:52</t>
  </si>
  <si>
    <t>14.03.2023 13:13:53</t>
  </si>
  <si>
    <t>14.03.2023 13:13:56</t>
  </si>
  <si>
    <t>14.03.2023 13:13:58</t>
  </si>
  <si>
    <t>14.03.2023 13:14:01</t>
  </si>
  <si>
    <t>14.03.2023 13:14:02</t>
  </si>
  <si>
    <t>14.03.2023 13:14:04</t>
  </si>
  <si>
    <t>14.03.2023 13:14:47</t>
  </si>
  <si>
    <t>14.03.2023 13:14:49</t>
  </si>
  <si>
    <t>14.03.2023 13:14:52</t>
  </si>
  <si>
    <t>14.03.2023 13:14:53</t>
  </si>
  <si>
    <t>14.03.2023 13:14:55</t>
  </si>
  <si>
    <t>14.03.2023 13:14:56</t>
  </si>
  <si>
    <t>14.03.2023 13:14:58</t>
  </si>
  <si>
    <t>14.03.2023 13:15:56</t>
  </si>
  <si>
    <t>14.03.2023 13:16:10</t>
  </si>
  <si>
    <t>14.03.2023 13:16:11</t>
  </si>
  <si>
    <t>14.03.2023 13:16:12</t>
  </si>
  <si>
    <t>14.03.2023 13:16:14</t>
  </si>
  <si>
    <t>14.03.2023 13:16:15</t>
  </si>
  <si>
    <t>14.03.2023 13:16:17</t>
  </si>
  <si>
    <t>14.03.2023 13:16:21</t>
  </si>
  <si>
    <t>14.03.2023 13:16:24</t>
  </si>
  <si>
    <t>14.03.2023 13:16:53</t>
  </si>
  <si>
    <t>14.03.2023 13:16:56</t>
  </si>
  <si>
    <t>14.03.2023 13:16:57</t>
  </si>
  <si>
    <t>14.03.2023 13:17:00</t>
  </si>
  <si>
    <t>14.03.2023 13:17:26</t>
  </si>
  <si>
    <t>14.03.2023 13:17:27</t>
  </si>
  <si>
    <t>14.03.2023 13:17:29</t>
  </si>
  <si>
    <t>14.03.2023 13:17:30</t>
  </si>
  <si>
    <t>14.03.2023 13:17:32</t>
  </si>
  <si>
    <t>14.03.2023 13:17:33</t>
  </si>
  <si>
    <t>14.03.2023 13:20:17</t>
  </si>
  <si>
    <t>14.03.2023 13:20:18</t>
  </si>
  <si>
    <t>14.03.2023 13:20:20</t>
  </si>
  <si>
    <t>14.03.2023 13:20:21</t>
  </si>
  <si>
    <t>14.03.2023 13:20:23</t>
  </si>
  <si>
    <t>14.03.2023 13:20:24</t>
  </si>
  <si>
    <t>14.03.2023 13:20:26</t>
  </si>
  <si>
    <t>14.03.2023 13:20:42</t>
  </si>
  <si>
    <t>14.03.2023 13:20:44</t>
  </si>
  <si>
    <t>14.03.2023 13:20:45</t>
  </si>
  <si>
    <t>14.03.2023 13:20:47</t>
  </si>
  <si>
    <t>14.03.2023 13:20:48</t>
  </si>
  <si>
    <t>14.03.2023 13:20:50</t>
  </si>
  <si>
    <t>14.03.2023 13:20:51</t>
  </si>
  <si>
    <t>14.03.2023 13:20:53</t>
  </si>
  <si>
    <t>14.03.2023 13:20:54</t>
  </si>
  <si>
    <t>14.03.2023 13:20:56</t>
  </si>
  <si>
    <t>14.03.2023 13:21:00</t>
  </si>
  <si>
    <t>14.03.2023 13:21:02</t>
  </si>
  <si>
    <t>14.03.2023 13:21:03</t>
  </si>
  <si>
    <t>14.03.2023 13:21:06</t>
  </si>
  <si>
    <t>14.03.2023 13:21:12</t>
  </si>
  <si>
    <t>14.03.2023 13:21:15</t>
  </si>
  <si>
    <t>14.03.2023 13:21:17</t>
  </si>
  <si>
    <t>14.03.2023 13:21:18</t>
  </si>
  <si>
    <t>14.03.2023 13:21:20</t>
  </si>
  <si>
    <t>14.03.2023 13:21:21</t>
  </si>
  <si>
    <t>14.03.2023 13:21:23</t>
  </si>
  <si>
    <t>14.03.2023 13:21:24</t>
  </si>
  <si>
    <t>14.03.2023 13:21:26</t>
  </si>
  <si>
    <t>14.03.2023 13:21:27</t>
  </si>
  <si>
    <t>14.03.2023 13:21:29</t>
  </si>
  <si>
    <t>14.03.2023 13:21:30</t>
  </si>
  <si>
    <t>14.03.2023 13:21:51</t>
  </si>
  <si>
    <t>14.03.2023 13:21:53</t>
  </si>
  <si>
    <t>14.03.2023 13:21:54</t>
  </si>
  <si>
    <t>14.03.2023 13:21:56</t>
  </si>
  <si>
    <t>14.03.2023 13:21:57</t>
  </si>
  <si>
    <t>14.03.2023 13:21:59</t>
  </si>
  <si>
    <t>14.03.2023 13:22:00</t>
  </si>
  <si>
    <t>14.03.2023 13:22:57</t>
  </si>
  <si>
    <t>14.03.2023 13:22:59</t>
  </si>
  <si>
    <t>14.03.2023 13:23:00</t>
  </si>
  <si>
    <t>14.03.2023 13:23:02</t>
  </si>
  <si>
    <t>14.03.2023 13:23:03</t>
  </si>
  <si>
    <t>14.03.2023 13:23:05</t>
  </si>
  <si>
    <t>14.03.2023 13:23:06</t>
  </si>
  <si>
    <t>14.03.2023 13:23:08</t>
  </si>
  <si>
    <t>14.03.2023 13:23:09</t>
  </si>
  <si>
    <t>14.03.2023 13:23:32</t>
  </si>
  <si>
    <t>14.03.2023 13:23:33</t>
  </si>
  <si>
    <t>14.03.2023 13:23:35</t>
  </si>
  <si>
    <t>14.03.2023 13:23:36</t>
  </si>
  <si>
    <t>14.03.2023 13:23:38</t>
  </si>
  <si>
    <t>14.03.2023 13:25:17</t>
  </si>
  <si>
    <t>14.03.2023 13:25:18</t>
  </si>
  <si>
    <t>14.03.2023 13:25:21</t>
  </si>
  <si>
    <t>14.03.2023 13:25:23</t>
  </si>
  <si>
    <t>14.03.2023 13:25:24</t>
  </si>
  <si>
    <t>14.03.2023 13:25:50</t>
  </si>
  <si>
    <t>14.03.2023 13:25:51</t>
  </si>
  <si>
    <t>14.03.2023 13:25:53</t>
  </si>
  <si>
    <t>14.03.2023 13:25:54</t>
  </si>
  <si>
    <t>14.03.2023 13:25:56</t>
  </si>
  <si>
    <t>14.03.2023 13:25:59</t>
  </si>
  <si>
    <t>14.03.2023 13:26:00</t>
  </si>
  <si>
    <t>14.03.2023 13:26:02</t>
  </si>
  <si>
    <t>14.03.2023 13:26:03</t>
  </si>
  <si>
    <t>14.03.2023 13:26:05</t>
  </si>
  <si>
    <t>14.03.2023 13:26:06</t>
  </si>
  <si>
    <t>14.03.2023 13:26:15</t>
  </si>
  <si>
    <t>14.03.2023 13:26:17</t>
  </si>
  <si>
    <t>14.03.2023 13:26:20</t>
  </si>
  <si>
    <t>14.03.2023 13:26:21</t>
  </si>
  <si>
    <t>14.03.2023 13:26:23</t>
  </si>
  <si>
    <t>14.03.2023 13:26:24</t>
  </si>
  <si>
    <t>14.03.2023 13:26:39</t>
  </si>
  <si>
    <t>14.03.2023 13:26:41</t>
  </si>
  <si>
    <t>14.03.2023 13:26:42</t>
  </si>
  <si>
    <t>14.03.2023 13:26:44</t>
  </si>
  <si>
    <t>14.03.2023 13:26:45</t>
  </si>
  <si>
    <t>14.03.2023 13:26:47</t>
  </si>
  <si>
    <t>14.03.2023 13:26:48</t>
  </si>
  <si>
    <t>14.03.2023 13:27:09</t>
  </si>
  <si>
    <t>14.03.2023 13:27:12</t>
  </si>
  <si>
    <t>14.03.2023 13:27:14</t>
  </si>
  <si>
    <t>14.03.2023 13:27:15</t>
  </si>
  <si>
    <t>14.03.2023 13:27:17</t>
  </si>
  <si>
    <t>14.03.2023 13:27:18</t>
  </si>
  <si>
    <t>14.03.2023 13:27:20</t>
  </si>
  <si>
    <t>14.03.2023 13:30:14</t>
  </si>
  <si>
    <t>14.03.2023 13:30:15</t>
  </si>
  <si>
    <t>14.03.2023 13:30:17</t>
  </si>
  <si>
    <t>14.03.2023 13:30:18</t>
  </si>
  <si>
    <t>14.03.2023 13:30:20</t>
  </si>
  <si>
    <t>14.03.2023 13:30:21</t>
  </si>
  <si>
    <t>14.03.2023 13:31:23</t>
  </si>
  <si>
    <t>14.03.2023 13:31:24</t>
  </si>
  <si>
    <t>14.03.2023 13:31:26</t>
  </si>
  <si>
    <t>14.03.2023 13:31:27</t>
  </si>
  <si>
    <t>14.03.2023 13:31:29</t>
  </si>
  <si>
    <t>14.03.2023 13:31:30</t>
  </si>
  <si>
    <t>14.03.2023 13:31:44</t>
  </si>
  <si>
    <t>14.03.2023 13:31:45</t>
  </si>
  <si>
    <t>14.03.2023 13:31:47</t>
  </si>
  <si>
    <t>14.03.2023 13:31:48</t>
  </si>
  <si>
    <t>14.03.2023 13:31:50</t>
  </si>
  <si>
    <t>14.03.2023 13:31:51</t>
  </si>
  <si>
    <t>14.03.2023 13:32:26</t>
  </si>
  <si>
    <t>14.03.2023 13:32:27</t>
  </si>
  <si>
    <t>14.03.2023 13:32:30</t>
  </si>
  <si>
    <t>14.03.2023 13:34:41</t>
  </si>
  <si>
    <t>14.03.2023 13:34:42</t>
  </si>
  <si>
    <t>14.03.2023 13:34:45</t>
  </si>
  <si>
    <t>14.03.2023 13:34:47</t>
  </si>
  <si>
    <t>14.03.2023 13:34:48</t>
  </si>
  <si>
    <t>14.03.2023 13:34:50</t>
  </si>
  <si>
    <t>14.03.2023 13:34:51</t>
  </si>
  <si>
    <t>14.03.2023 13:35:06</t>
  </si>
  <si>
    <t>14.03.2023 13:35:08</t>
  </si>
  <si>
    <t>14.03.2023 13:35:09</t>
  </si>
  <si>
    <t>14.03.2023 13:35:11</t>
  </si>
  <si>
    <t>14.03.2023 13:35:12</t>
  </si>
  <si>
    <t>14.03.2023 13:35:14</t>
  </si>
  <si>
    <t>14.03.2023 13:35:15</t>
  </si>
  <si>
    <t>14.03.2023 13:35:17</t>
  </si>
  <si>
    <t>14.03.2023 13:35:57</t>
  </si>
  <si>
    <t>14.03.2023 13:35:58</t>
  </si>
  <si>
    <t>14.03.2023 13:36:00</t>
  </si>
  <si>
    <t>14.03.2023 13:36:01</t>
  </si>
  <si>
    <t>14.03.2023 13:36:03</t>
  </si>
  <si>
    <t>14.03.2023 13:37:00</t>
  </si>
  <si>
    <t>14.03.2023 13:37:01</t>
  </si>
  <si>
    <t>14.03.2023 13:37:03</t>
  </si>
  <si>
    <t>14.03.2023 13:37:04</t>
  </si>
  <si>
    <t>14.03.2023 13:37:06</t>
  </si>
  <si>
    <t>14.03.2023 13:37:42</t>
  </si>
  <si>
    <t>14.03.2023 13:37:43</t>
  </si>
  <si>
    <t>14.03.2023 13:37:45</t>
  </si>
  <si>
    <t>14.03.2023 13:37:48</t>
  </si>
  <si>
    <t>14.03.2023 13:37:49</t>
  </si>
  <si>
    <t>14.03.2023 13:37:51</t>
  </si>
  <si>
    <t>14.03.2023 13:37:52</t>
  </si>
  <si>
    <t>14.03.2023 13:37:54</t>
  </si>
  <si>
    <t>14.03.2023 13:37:55</t>
  </si>
  <si>
    <t>14.03.2023 13:37:57</t>
  </si>
  <si>
    <t>14.03.2023 13:37:58</t>
  </si>
  <si>
    <t>14.03.2023 13:38:33</t>
  </si>
  <si>
    <t>14.03.2023 13:38:34</t>
  </si>
  <si>
    <t>14.03.2023 13:38:36</t>
  </si>
  <si>
    <t>14.03.2023 13:38:37</t>
  </si>
  <si>
    <t>14.03.2023 13:38:39</t>
  </si>
  <si>
    <t>14.03.2023 13:38:40</t>
  </si>
  <si>
    <t>14.03.2023 13:38:42</t>
  </si>
  <si>
    <t>14.03.2023 13:38:45</t>
  </si>
  <si>
    <t>14.03.2023 13:38:48</t>
  </si>
  <si>
    <t>14.03.2023 13:38:51</t>
  </si>
  <si>
    <t>14.03.2023 13:38:54</t>
  </si>
  <si>
    <t>14.03.2023 13:38:55</t>
  </si>
  <si>
    <t>14.03.2023 13:38:57</t>
  </si>
  <si>
    <t>14.03.2023 13:38:58</t>
  </si>
  <si>
    <t>14.03.2023 13:39:00</t>
  </si>
  <si>
    <t>14.03.2023 13:39:01</t>
  </si>
  <si>
    <t>14.03.2023 13:39:03</t>
  </si>
  <si>
    <t>14.03.2023 13:39:04</t>
  </si>
  <si>
    <t>14.03.2023 13:39:06</t>
  </si>
  <si>
    <t>14.03.2023 13:39:09</t>
  </si>
  <si>
    <t>14.03.2023 13:39:21</t>
  </si>
  <si>
    <t>14.03.2023 13:39:22</t>
  </si>
  <si>
    <t>14.03.2023 13:39:24</t>
  </si>
  <si>
    <t>14.03.2023 13:39:25</t>
  </si>
  <si>
    <t>14.03.2023 13:39:27</t>
  </si>
  <si>
    <t>14.03.2023 13:39:28</t>
  </si>
  <si>
    <t>14.03.2023 13:39:30</t>
  </si>
  <si>
    <t>14.03.2023 13:39:31</t>
  </si>
  <si>
    <t>14.03.2023 13:39:37</t>
  </si>
  <si>
    <t>14.03.2023 13:39:39</t>
  </si>
  <si>
    <t>14.03.2023 13:39:40</t>
  </si>
  <si>
    <t>14.03.2023 13:39:42</t>
  </si>
  <si>
    <t>14.03.2023 13:39:43</t>
  </si>
  <si>
    <t>14.03.2023 13:39:45</t>
  </si>
  <si>
    <t>14.03.2023 13:40:03</t>
  </si>
  <si>
    <t>14.03.2023 13:40:04</t>
  </si>
  <si>
    <t>14.03.2023 13:40:06</t>
  </si>
  <si>
    <t>14.03.2023 13:40:10</t>
  </si>
  <si>
    <t>14.03.2023 13:40:12</t>
  </si>
  <si>
    <t>14.03.2023 13:40:13</t>
  </si>
  <si>
    <t>14.03.2023 13:40:15</t>
  </si>
  <si>
    <t>14.03.2023 13:40:16</t>
  </si>
  <si>
    <t>14.03.2023 13:40:18</t>
  </si>
  <si>
    <t>14.03.2023 13:40:21</t>
  </si>
  <si>
    <t>14.03.2023 13:40:22</t>
  </si>
  <si>
    <t>14.03.2023 13:40:24</t>
  </si>
  <si>
    <t>14.03.2023 13:40:25</t>
  </si>
  <si>
    <t>14.03.2023 13:40:27</t>
  </si>
  <si>
    <t>14.03.2023 13:40:28</t>
  </si>
  <si>
    <t>14.03.2023 13:40:30</t>
  </si>
  <si>
    <t>14.03.2023 13:41:00</t>
  </si>
  <si>
    <t>14.03.2023 13:41:01</t>
  </si>
  <si>
    <t>14.03.2023 13:41:03</t>
  </si>
  <si>
    <t>14.03.2023 13:41:04</t>
  </si>
  <si>
    <t>14.03.2023 13:41:06</t>
  </si>
  <si>
    <t>14.03.2023 13:41:21</t>
  </si>
  <si>
    <t>14.03.2023 13:41:22</t>
  </si>
  <si>
    <t>14.03.2023 13:41:24</t>
  </si>
  <si>
    <t>14.03.2023 13:41:25</t>
  </si>
  <si>
    <t>14.03.2023 13:41:28</t>
  </si>
  <si>
    <t>14.03.2023 13:41:42</t>
  </si>
  <si>
    <t>14.03.2023 13:41:43</t>
  </si>
  <si>
    <t>14.03.2023 13:41:45</t>
  </si>
  <si>
    <t>14.03.2023 13:41:48</t>
  </si>
  <si>
    <t>14.03.2023 13:41:49</t>
  </si>
  <si>
    <t>14.03.2023 13:41:51</t>
  </si>
  <si>
    <t>14.03.2023 13:41:52</t>
  </si>
  <si>
    <t>14.03.2023 13:42:19</t>
  </si>
  <si>
    <t>14.03.2023 13:42:21</t>
  </si>
  <si>
    <t>14.03.2023 13:42:22</t>
  </si>
  <si>
    <t>14.03.2023 13:42:24</t>
  </si>
  <si>
    <t>14.03.2023 13:42:25</t>
  </si>
  <si>
    <t>14.03.2023 13:42:27</t>
  </si>
  <si>
    <t>14.03.2023 13:42:28</t>
  </si>
  <si>
    <t>14.03.2023 13:42:31</t>
  </si>
  <si>
    <t>14.03.2023 13:42:33</t>
  </si>
  <si>
    <t>14.03.2023 13:42:34</t>
  </si>
  <si>
    <t>14.03.2023 13:42:37</t>
  </si>
  <si>
    <t>14.03.2023 13:43:31</t>
  </si>
  <si>
    <t>14.03.2023 13:43:37</t>
  </si>
  <si>
    <t>14.03.2023 13:43:39</t>
  </si>
  <si>
    <t>14.03.2023 13:43:40</t>
  </si>
  <si>
    <t>14.03.2023 13:43:43</t>
  </si>
  <si>
    <t>14.03.2023 13:43:45</t>
  </si>
  <si>
    <t>14.03.2023 13:43:46</t>
  </si>
  <si>
    <t>14.03.2023 13:43:48</t>
  </si>
  <si>
    <t>14.03.2023 13:44:13</t>
  </si>
  <si>
    <t>14.03.2023 13:44:15</t>
  </si>
  <si>
    <t>14.03.2023 13:44:16</t>
  </si>
  <si>
    <t>14.03.2023 13:44:18</t>
  </si>
  <si>
    <t>14.03.2023 13:44:19</t>
  </si>
  <si>
    <t>14.03.2023 13:44:31</t>
  </si>
  <si>
    <t>14.03.2023 13:44:33</t>
  </si>
  <si>
    <t>14.03.2023 13:44:34</t>
  </si>
  <si>
    <t>14.03.2023 13:44:36</t>
  </si>
  <si>
    <t>14.03.2023 13:44:37</t>
  </si>
  <si>
    <t>14.03.2023 13:44:39</t>
  </si>
  <si>
    <t>14.03.2023 13:44:40</t>
  </si>
  <si>
    <t>14.03.2023 13:44:42</t>
  </si>
  <si>
    <t>14.03.2023 13:44:43</t>
  </si>
  <si>
    <t>14.03.2023 13:46:16</t>
  </si>
  <si>
    <t>14.03.2023 13:46:18</t>
  </si>
  <si>
    <t>14.03.2023 13:46:19</t>
  </si>
  <si>
    <t>14.03.2023 13:46:21</t>
  </si>
  <si>
    <t>14.03.2023 13:46:22</t>
  </si>
  <si>
    <t>14.03.2023 13:46:24</t>
  </si>
  <si>
    <t>14.03.2023 13:46:25</t>
  </si>
  <si>
    <t>14.03.2023 13:46:27</t>
  </si>
  <si>
    <t>14.03.2023 13:47:39</t>
  </si>
  <si>
    <t>14.03.2023 13:47:43</t>
  </si>
  <si>
    <t>14.03.2023 13:47:45</t>
  </si>
  <si>
    <t>14.03.2023 13:47:46</t>
  </si>
  <si>
    <t>14.03.2023 13:47:48</t>
  </si>
  <si>
    <t>14.03.2023 13:47:49</t>
  </si>
  <si>
    <t>14.03.2023 13:47:51</t>
  </si>
  <si>
    <t>14.03.2023 13:47:52</t>
  </si>
  <si>
    <t>14.03.2023 13:47:54</t>
  </si>
  <si>
    <t>14.03.2023 13:47:55</t>
  </si>
  <si>
    <t>14.03.2023 13:48:33</t>
  </si>
  <si>
    <t>14.03.2023 13:48:34</t>
  </si>
  <si>
    <t>14.03.2023 13:48:36</t>
  </si>
  <si>
    <t>14.03.2023 13:48:37</t>
  </si>
  <si>
    <t>14.03.2023 13:48:39</t>
  </si>
  <si>
    <t>14.03.2023 13:48:40</t>
  </si>
  <si>
    <t>14.03.2023 13:48:42</t>
  </si>
  <si>
    <t>14.03.2023 13:48:43</t>
  </si>
  <si>
    <t>14.03.2023 13:49:07</t>
  </si>
  <si>
    <t>14.03.2023 13:49:09</t>
  </si>
  <si>
    <t>14.03.2023 13:49:10</t>
  </si>
  <si>
    <t>14.03.2023 13:49:12</t>
  </si>
  <si>
    <t>14.03.2023 13:49:13</t>
  </si>
  <si>
    <t>14.03.2023 13:49:15</t>
  </si>
  <si>
    <t>14.03.2023 13:49:18</t>
  </si>
  <si>
    <t>14.03.2023 13:49:21</t>
  </si>
  <si>
    <t>14.03.2023 13:49:22</t>
  </si>
  <si>
    <t>14.03.2023 13:49:24</t>
  </si>
  <si>
    <t>14.03.2023 13:49:25</t>
  </si>
  <si>
    <t>14.03.2023 13:49:27</t>
  </si>
  <si>
    <t>14.03.2023 13:49:28</t>
  </si>
  <si>
    <t>14.03.2023 13:49:37</t>
  </si>
  <si>
    <t>14.03.2023 13:49:39</t>
  </si>
  <si>
    <t>14.03.2023 13:49:40</t>
  </si>
  <si>
    <t>14.03.2023 13:49:42</t>
  </si>
  <si>
    <t>14.03.2023 13:49:43</t>
  </si>
  <si>
    <t>14.03.2023 13:49:46</t>
  </si>
  <si>
    <t>14.03.2023 13:49:48</t>
  </si>
  <si>
    <t>14.03.2023 13:49:57</t>
  </si>
  <si>
    <t>14.03.2023 13:49:58</t>
  </si>
  <si>
    <t>14.03.2023 13:50:00</t>
  </si>
  <si>
    <t>14.03.2023 13:50:01</t>
  </si>
  <si>
    <t>14.03.2023 13:50:03</t>
  </si>
  <si>
    <t>14.03.2023 13:50:06</t>
  </si>
  <si>
    <t>14.03.2023 13:50:09</t>
  </si>
  <si>
    <t>14.03.2023 13:50:34</t>
  </si>
  <si>
    <t>14.03.2023 13:50:39</t>
  </si>
  <si>
    <t>14.03.2023 13:50:40</t>
  </si>
  <si>
    <t>14.03.2023 13:50:42</t>
  </si>
  <si>
    <t>14.03.2023 13:50:54</t>
  </si>
  <si>
    <t>14.03.2023 13:50:55</t>
  </si>
  <si>
    <t>14.03.2023 13:50:57</t>
  </si>
  <si>
    <t>14.03.2023 13:51:00</t>
  </si>
  <si>
    <t>14.03.2023 13:51:01</t>
  </si>
  <si>
    <t>14.03.2023 13:51:03</t>
  </si>
  <si>
    <t>14.03.2023 13:51:04</t>
  </si>
  <si>
    <t>14.03.2023 13:51:16</t>
  </si>
  <si>
    <t>14.03.2023 13:51:18</t>
  </si>
  <si>
    <t>14.03.2023 13:51:19</t>
  </si>
  <si>
    <t>14.03.2023 13:51:21</t>
  </si>
  <si>
    <t>14.03.2023 13:51:22</t>
  </si>
  <si>
    <t>14.03.2023 13:51:24</t>
  </si>
  <si>
    <t>14.03.2023 13:51:25</t>
  </si>
  <si>
    <t>14.03.2023 13:51:27</t>
  </si>
  <si>
    <t>14.03.2023 13:51:57</t>
  </si>
  <si>
    <t>14.03.2023 13:51:58</t>
  </si>
  <si>
    <t>14.03.2023 13:52:00</t>
  </si>
  <si>
    <t>14.03.2023 13:52:01</t>
  </si>
  <si>
    <t>14.03.2023 13:52:03</t>
  </si>
  <si>
    <t>14.03.2023 13:52:06</t>
  </si>
  <si>
    <t>14.03.2023 13:52:48</t>
  </si>
  <si>
    <t>14.03.2023 13:52:49</t>
  </si>
  <si>
    <t>14.03.2023 13:52:52</t>
  </si>
  <si>
    <t>14.03.2023 13:52:54</t>
  </si>
  <si>
    <t>14.03.2023 13:53:12</t>
  </si>
  <si>
    <t>14.03.2023 13:53:13</t>
  </si>
  <si>
    <t>14.03.2023 13:53:15</t>
  </si>
  <si>
    <t>14.03.2023 13:53:16</t>
  </si>
  <si>
    <t>14.03.2023 13:53:27</t>
  </si>
  <si>
    <t>14.03.2023 13:53:30</t>
  </si>
  <si>
    <t>14.03.2023 13:53:31</t>
  </si>
  <si>
    <t>14.03.2023 13:53:33</t>
  </si>
  <si>
    <t>14.03.2023 13:55:09</t>
  </si>
  <si>
    <t>14.03.2023 13:55:10</t>
  </si>
  <si>
    <t>14.03.2023 13:55:13</t>
  </si>
  <si>
    <t>14.03.2023 13:55:15</t>
  </si>
  <si>
    <t>14.03.2023 13:55:16</t>
  </si>
  <si>
    <t>14.03.2023 13:55:19</t>
  </si>
  <si>
    <t>14.03.2023 13:56:05</t>
  </si>
  <si>
    <t>14.03.2023 13:56:07</t>
  </si>
  <si>
    <t>14.03.2023 13:56:08</t>
  </si>
  <si>
    <t>14.03.2023 13:56:10</t>
  </si>
  <si>
    <t>14.03.2023 13:56:11</t>
  </si>
  <si>
    <t>14.03.2023 13:56:13</t>
  </si>
  <si>
    <t>14.03.2023 13:57:01</t>
  </si>
  <si>
    <t>14.03.2023 13:57:02</t>
  </si>
  <si>
    <t>14.03.2023 13:57:04</t>
  </si>
  <si>
    <t>14.03.2023 13:57:05</t>
  </si>
  <si>
    <t>14.03.2023 13:57:07</t>
  </si>
  <si>
    <t>14.03.2023 13:57:08</t>
  </si>
  <si>
    <t>14.03.2023 13:57:10</t>
  </si>
  <si>
    <t>14.03.2023 13:57:53</t>
  </si>
  <si>
    <t>14.03.2023 13:57:55</t>
  </si>
  <si>
    <t>14.03.2023 13:57:56</t>
  </si>
  <si>
    <t>14.03.2023 13:57:59</t>
  </si>
  <si>
    <t>14.03.2023 13:58:01</t>
  </si>
  <si>
    <t>14.03.2023 13:58:02</t>
  </si>
  <si>
    <t>14.03.2023 13:58:04</t>
  </si>
  <si>
    <t>14.03.2023 13:59:23</t>
  </si>
  <si>
    <t>14.03.2023 13:59:25</t>
  </si>
  <si>
    <t>14.03.2023 13:59:26</t>
  </si>
  <si>
    <t>14.03.2023 13:59:28</t>
  </si>
  <si>
    <t>14.03.2023 13:59:29</t>
  </si>
  <si>
    <t>14.03.2023 13:59:31</t>
  </si>
  <si>
    <t>14.03.2023 14:00:31</t>
  </si>
  <si>
    <t>14.03.2023 14:00:32</t>
  </si>
  <si>
    <t>14.03.2023 14:00:34</t>
  </si>
  <si>
    <t>14.03.2023 14:00:35</t>
  </si>
  <si>
    <t>14.03.2023 14:00:37</t>
  </si>
  <si>
    <t>14.03.2023 14:00:38</t>
  </si>
  <si>
    <t>14.03.2023 14:00:40</t>
  </si>
  <si>
    <t>14.03.2023 14:00:41</t>
  </si>
  <si>
    <t>14.03.2023 14:01:53</t>
  </si>
  <si>
    <t>14.03.2023 14:01:55</t>
  </si>
  <si>
    <t>14.03.2023 14:01:56</t>
  </si>
  <si>
    <t>14.03.2023 14:01:58</t>
  </si>
  <si>
    <t>14.03.2023 14:01:59</t>
  </si>
  <si>
    <t>14.03.2023 14:02:01</t>
  </si>
  <si>
    <t>14.03.2023 14:02:02</t>
  </si>
  <si>
    <t>14.03.2023 14:02:13</t>
  </si>
  <si>
    <t>14.03.2023 14:02:14</t>
  </si>
  <si>
    <t>14.03.2023 14:02:17</t>
  </si>
  <si>
    <t>14.03.2023 14:02:19</t>
  </si>
  <si>
    <t>14.03.2023 14:02:20</t>
  </si>
  <si>
    <t>14.03.2023 14:02:25</t>
  </si>
  <si>
    <t>14.03.2023 14:02:28</t>
  </si>
  <si>
    <t>14.03.2023 14:02:58</t>
  </si>
  <si>
    <t>14.03.2023 14:03:02</t>
  </si>
  <si>
    <t>14.03.2023 14:03:04</t>
  </si>
  <si>
    <t>14.03.2023 14:03:05</t>
  </si>
  <si>
    <t>14.03.2023 14:03:07</t>
  </si>
  <si>
    <t>14.03.2023 14:03:08</t>
  </si>
  <si>
    <t>14.03.2023 14:03:10</t>
  </si>
  <si>
    <t>14.03.2023 14:03:38</t>
  </si>
  <si>
    <t>14.03.2023 14:03:40</t>
  </si>
  <si>
    <t>14.03.2023 14:03:41</t>
  </si>
  <si>
    <t>14.03.2023 14:03:43</t>
  </si>
  <si>
    <t>14.03.2023 14:03:44</t>
  </si>
  <si>
    <t>14.03.2023 14:03:46</t>
  </si>
  <si>
    <t>14.03.2023 14:03:49</t>
  </si>
  <si>
    <t>14.03.2023 14:04:02</t>
  </si>
  <si>
    <t>14.03.2023 14:04:07</t>
  </si>
  <si>
    <t>14.03.2023 14:04:08</t>
  </si>
  <si>
    <t>14.03.2023 14:04:11</t>
  </si>
  <si>
    <t>14.03.2023 14:04:13</t>
  </si>
  <si>
    <t>14.03.2023 14:04:14</t>
  </si>
  <si>
    <t>14.03.2023 14:04:19</t>
  </si>
  <si>
    <t>14.03.2023 14:04:20</t>
  </si>
  <si>
    <t>14.03.2023 14:04:34</t>
  </si>
  <si>
    <t>14.03.2023 14:04:35</t>
  </si>
  <si>
    <t>14.03.2023 14:04:37</t>
  </si>
  <si>
    <t>14.03.2023 14:04:38</t>
  </si>
  <si>
    <t>14.03.2023 14:04:40</t>
  </si>
  <si>
    <t>14.03.2023 14:04:41</t>
  </si>
  <si>
    <t>14.03.2023 14:04:43</t>
  </si>
  <si>
    <t>14.03.2023 14:04:53</t>
  </si>
  <si>
    <t>14.03.2023 14:04:55</t>
  </si>
  <si>
    <t>14.03.2023 14:04:56</t>
  </si>
  <si>
    <t>14.03.2023 14:04:58</t>
  </si>
  <si>
    <t>14.03.2023 14:04:59</t>
  </si>
  <si>
    <t>14.03.2023 14:05:40</t>
  </si>
  <si>
    <t>14.03.2023 14:05:41</t>
  </si>
  <si>
    <t>14.03.2023 14:05:43</t>
  </si>
  <si>
    <t>14.03.2023 14:05:44</t>
  </si>
  <si>
    <t>14.03.2023 14:05:46</t>
  </si>
  <si>
    <t>14.03.2023 14:05:47</t>
  </si>
  <si>
    <t>14.03.2023 14:05:49</t>
  </si>
  <si>
    <t>14.03.2023 14:06:31</t>
  </si>
  <si>
    <t>14.03.2023 14:06:32</t>
  </si>
  <si>
    <t>14.03.2023 14:06:34</t>
  </si>
  <si>
    <t>14.03.2023 14:06:35</t>
  </si>
  <si>
    <t>14.03.2023 14:06:37</t>
  </si>
  <si>
    <t>14.03.2023 14:06:38</t>
  </si>
  <si>
    <t>14.03.2023 14:06:41</t>
  </si>
  <si>
    <t>14.03.2023 14:06:43</t>
  </si>
  <si>
    <t>14.03.2023 14:06:55</t>
  </si>
  <si>
    <t>14.03.2023 14:07:55</t>
  </si>
  <si>
    <t>14.03.2023 14:07:58</t>
  </si>
  <si>
    <t>14.03.2023 14:07:59</t>
  </si>
  <si>
    <t>14.03.2023 14:08:01</t>
  </si>
  <si>
    <t>14.03.2023 14:08:02</t>
  </si>
  <si>
    <t>14.03.2023 14:08:04</t>
  </si>
  <si>
    <t>14.03.2023 14:08:08</t>
  </si>
  <si>
    <t>14.03.2023 14:08:10</t>
  </si>
  <si>
    <t>14.03.2023 14:08:11</t>
  </si>
  <si>
    <t>14.03.2023 14:08:13</t>
  </si>
  <si>
    <t>14.03.2023 14:08:14</t>
  </si>
  <si>
    <t>14.03.2023 14:08:31</t>
  </si>
  <si>
    <t>14.03.2023 14:08:32</t>
  </si>
  <si>
    <t>14.03.2023 14:08:35</t>
  </si>
  <si>
    <t>14.03.2023 14:08:37</t>
  </si>
  <si>
    <t>14.03.2023 14:08:38</t>
  </si>
  <si>
    <t>14.03.2023 14:08:41</t>
  </si>
  <si>
    <t>14.03.2023 14:08:50</t>
  </si>
  <si>
    <t>14.03.2023 14:08:52</t>
  </si>
  <si>
    <t>14.03.2023 14:08:53</t>
  </si>
  <si>
    <t>14.03.2023 14:08:55</t>
  </si>
  <si>
    <t>14.03.2023 14:08:56</t>
  </si>
  <si>
    <t>14.03.2023 14:08:58</t>
  </si>
  <si>
    <t>14.03.2023 14:08:59</t>
  </si>
  <si>
    <t>14.03.2023 14:09:01</t>
  </si>
  <si>
    <t>14.03.2023 14:09:02</t>
  </si>
  <si>
    <t>14.03.2023 14:10:34</t>
  </si>
  <si>
    <t>14.03.2023 14:10:35</t>
  </si>
  <si>
    <t>14.03.2023 14:10:37</t>
  </si>
  <si>
    <t>14.03.2023 14:10:43</t>
  </si>
  <si>
    <t>14.03.2023 14:10:44</t>
  </si>
  <si>
    <t>14.03.2023 14:10:46</t>
  </si>
  <si>
    <t>14.03.2023 14:10:47</t>
  </si>
  <si>
    <t>14.03.2023 14:10:49</t>
  </si>
  <si>
    <t>14.03.2023 14:10:50</t>
  </si>
  <si>
    <t>14.03.2023 14:10:52</t>
  </si>
  <si>
    <t>14.03.2023 14:10:53</t>
  </si>
  <si>
    <t>14.03.2023 14:10:55</t>
  </si>
  <si>
    <t>14.03.2023 14:10:56</t>
  </si>
  <si>
    <t>14.03.2023 14:10:58</t>
  </si>
  <si>
    <t>14.03.2023 14:12:20</t>
  </si>
  <si>
    <t>14.03.2023 14:12:22</t>
  </si>
  <si>
    <t>14.03.2023 14:12:23</t>
  </si>
  <si>
    <t>14.03.2023 14:12:25</t>
  </si>
  <si>
    <t>14.03.2023 14:12:26</t>
  </si>
  <si>
    <t>14.03.2023 14:12:28</t>
  </si>
  <si>
    <t>14.03.2023 14:12:35</t>
  </si>
  <si>
    <t>14.03.2023 14:12:37</t>
  </si>
  <si>
    <t>14.03.2023 14:12:38</t>
  </si>
  <si>
    <t>14.03.2023 14:12:40</t>
  </si>
  <si>
    <t>14.03.2023 14:12:41</t>
  </si>
  <si>
    <t>14.03.2023 14:12:43</t>
  </si>
  <si>
    <t>14.03.2023 14:13:13</t>
  </si>
  <si>
    <t>14.03.2023 14:13:14</t>
  </si>
  <si>
    <t>14.03.2023 14:13:16</t>
  </si>
  <si>
    <t>14.03.2023 14:13:19</t>
  </si>
  <si>
    <t>14.03.2023 14:13:20</t>
  </si>
  <si>
    <t>14.03.2023 14:13:22</t>
  </si>
  <si>
    <t>14.03.2023 14:13:38</t>
  </si>
  <si>
    <t>14.03.2023 14:13:40</t>
  </si>
  <si>
    <t>14.03.2023 14:13:41</t>
  </si>
  <si>
    <t>14.03.2023 14:13:43</t>
  </si>
  <si>
    <t>14.03.2023 14:13:44</t>
  </si>
  <si>
    <t>14.03.2023 14:13:55</t>
  </si>
  <si>
    <t>14.03.2023 14:13:56</t>
  </si>
  <si>
    <t>14.03.2023 14:13:58</t>
  </si>
  <si>
    <t>14.03.2023 14:13:59</t>
  </si>
  <si>
    <t>14.03.2023 14:14:01</t>
  </si>
  <si>
    <t>14.03.2023 14:14:02</t>
  </si>
  <si>
    <t>14.03.2023 14:14:04</t>
  </si>
  <si>
    <t>14.03.2023 14:14:05</t>
  </si>
  <si>
    <t>14.03.2023 14:14:07</t>
  </si>
  <si>
    <t>14.03.2023 14:14:08</t>
  </si>
  <si>
    <t>14.03.2023 14:14:10</t>
  </si>
  <si>
    <t>14.03.2023 14:15:11</t>
  </si>
  <si>
    <t>14.03.2023 14:15:13</t>
  </si>
  <si>
    <t>14.03.2023 14:15:14</t>
  </si>
  <si>
    <t>14.03.2023 14:15:16</t>
  </si>
  <si>
    <t>14.03.2023 14:15:19</t>
  </si>
  <si>
    <t>14.03.2023 14:15:20</t>
  </si>
  <si>
    <t>14.03.2023 14:15:25</t>
  </si>
  <si>
    <t>14.03.2023 14:15:26</t>
  </si>
  <si>
    <t>14.03.2023 14:15:28</t>
  </si>
  <si>
    <t>14.03.2023 14:15:29</t>
  </si>
  <si>
    <t>14.03.2023 14:15:31</t>
  </si>
  <si>
    <t>14.03.2023 14:15:32</t>
  </si>
  <si>
    <t>14.03.2023 14:15:34</t>
  </si>
  <si>
    <t>14.03.2023 14:15:35</t>
  </si>
  <si>
    <t>14.03.2023 14:15:38</t>
  </si>
  <si>
    <t>14.03.2023 14:15:40</t>
  </si>
  <si>
    <t>14.03.2023 14:15:41</t>
  </si>
  <si>
    <t>14.03.2023 14:15:43</t>
  </si>
  <si>
    <t>14.03.2023 14:15:44</t>
  </si>
  <si>
    <t>14.03.2023 14:15:46</t>
  </si>
  <si>
    <t>14.03.2023 14:15:47</t>
  </si>
  <si>
    <t>14.03.2023 14:15:49</t>
  </si>
  <si>
    <t>14.03.2023 14:15:50</t>
  </si>
  <si>
    <t>14.03.2023 14:16:05</t>
  </si>
  <si>
    <t>14.03.2023 14:16:07</t>
  </si>
  <si>
    <t>14.03.2023 14:16:08</t>
  </si>
  <si>
    <t>14.03.2023 14:16:11</t>
  </si>
  <si>
    <t>14.03.2023 14:16:13</t>
  </si>
  <si>
    <t>14.03.2023 14:16:14</t>
  </si>
  <si>
    <t>14.03.2023 14:16:16</t>
  </si>
  <si>
    <t>14.03.2023 14:16:31</t>
  </si>
  <si>
    <t>14.03.2023 14:16:32</t>
  </si>
  <si>
    <t>14.03.2023 14:16:34</t>
  </si>
  <si>
    <t>14.03.2023 14:16:35</t>
  </si>
  <si>
    <t>14.03.2023 14:16:37</t>
  </si>
  <si>
    <t>14.03.2023 14:16:38</t>
  </si>
  <si>
    <t>14.03.2023 14:17:01</t>
  </si>
  <si>
    <t>14.03.2023 14:17:02</t>
  </si>
  <si>
    <t>14.03.2023 14:17:04</t>
  </si>
  <si>
    <t>14.03.2023 14:17:05</t>
  </si>
  <si>
    <t>14.03.2023 14:17:07</t>
  </si>
  <si>
    <t>14.03.2023 14:17:08</t>
  </si>
  <si>
    <t>14.03.2023 14:17:11</t>
  </si>
  <si>
    <t>14.03.2023 14:17:12</t>
  </si>
  <si>
    <t>14.03.2023 14:17:59</t>
  </si>
  <si>
    <t>14.03.2023 14:18:00</t>
  </si>
  <si>
    <t>14.03.2023 14:18:02</t>
  </si>
  <si>
    <t>14.03.2023 14:18:03</t>
  </si>
  <si>
    <t>14.03.2023 14:18:05</t>
  </si>
  <si>
    <t>14.03.2023 14:18:06</t>
  </si>
  <si>
    <t>14.03.2023 14:18:18</t>
  </si>
  <si>
    <t>14.03.2023 14:18:20</t>
  </si>
  <si>
    <t>14.03.2023 14:18:21</t>
  </si>
  <si>
    <t>14.03.2023 14:18:23</t>
  </si>
  <si>
    <t>14.03.2023 14:18:24</t>
  </si>
  <si>
    <t>14.03.2023 14:18:32</t>
  </si>
  <si>
    <t>14.03.2023 14:18:33</t>
  </si>
  <si>
    <t>14.03.2023 14:18:35</t>
  </si>
  <si>
    <t>14.03.2023 14:18:36</t>
  </si>
  <si>
    <t>14.03.2023 14:18:38</t>
  </si>
  <si>
    <t>14.03.2023 14:18:39</t>
  </si>
  <si>
    <t>14.03.2023 14:18:41</t>
  </si>
  <si>
    <t>14.03.2023 14:20:50</t>
  </si>
  <si>
    <t>14.03.2023 14:20:51</t>
  </si>
  <si>
    <t>14.03.2023 14:20:53</t>
  </si>
  <si>
    <t>14.03.2023 14:20:54</t>
  </si>
  <si>
    <t>14.03.2023 14:20:56</t>
  </si>
  <si>
    <t>14.03.2023 14:21:03</t>
  </si>
  <si>
    <t>14.03.2023 14:21:05</t>
  </si>
  <si>
    <t>14.03.2023 14:21:06</t>
  </si>
  <si>
    <t>14.03.2023 14:21:08</t>
  </si>
  <si>
    <t>14.03.2023 14:21:09</t>
  </si>
  <si>
    <t>14.03.2023 14:21:11</t>
  </si>
  <si>
    <t>14.03.2023 14:21:15</t>
  </si>
  <si>
    <t>14.03.2023 14:21:17</t>
  </si>
  <si>
    <t>14.03.2023 14:21:20</t>
  </si>
  <si>
    <t>14.03.2023 14:21:21</t>
  </si>
  <si>
    <t>14.03.2023 14:21:23</t>
  </si>
  <si>
    <t>14.03.2023 14:21:24</t>
  </si>
  <si>
    <t>14.03.2023 14:22:08</t>
  </si>
  <si>
    <t>14.03.2023 14:22:09</t>
  </si>
  <si>
    <t>14.03.2023 14:22:11</t>
  </si>
  <si>
    <t>14.03.2023 14:22:12</t>
  </si>
  <si>
    <t>14.03.2023 14:22:14</t>
  </si>
  <si>
    <t>14.03.2023 14:22:15</t>
  </si>
  <si>
    <t>14.03.2023 14:22:17</t>
  </si>
  <si>
    <t>14.03.2023 14:22:18</t>
  </si>
  <si>
    <t>14.03.2023 14:22:38</t>
  </si>
  <si>
    <t>14.03.2023 14:22:39</t>
  </si>
  <si>
    <t>14.03.2023 14:22:41</t>
  </si>
  <si>
    <t>14.03.2023 14:22:42</t>
  </si>
  <si>
    <t>14.03.2023 14:22:44</t>
  </si>
  <si>
    <t>14.03.2023 14:22:45</t>
  </si>
  <si>
    <t>14.03.2023 14:22:47</t>
  </si>
  <si>
    <t>14.03.2023 14:23:21</t>
  </si>
  <si>
    <t>14.03.2023 14:23:23</t>
  </si>
  <si>
    <t>14.03.2023 14:23:24</t>
  </si>
  <si>
    <t>14.03.2023 14:23:26</t>
  </si>
  <si>
    <t>14.03.2023 14:23:27</t>
  </si>
  <si>
    <t>14.03.2023 14:23:30</t>
  </si>
  <si>
    <t>14.03.2023 14:23:32</t>
  </si>
  <si>
    <t>14.03.2023 14:24:08</t>
  </si>
  <si>
    <t>14.03.2023 14:24:09</t>
  </si>
  <si>
    <t>14.03.2023 14:24:11</t>
  </si>
  <si>
    <t>14.03.2023 14:24:12</t>
  </si>
  <si>
    <t>14.03.2023 14:24:14</t>
  </si>
  <si>
    <t>14.03.2023 14:24:15</t>
  </si>
  <si>
    <t>14.03.2023 14:24:17</t>
  </si>
  <si>
    <t>14.03.2023 14:24:18</t>
  </si>
  <si>
    <t>14.03.2023 14:24:20</t>
  </si>
  <si>
    <t>14.03.2023 14:25:39</t>
  </si>
  <si>
    <t>14.03.2023 14:25:41</t>
  </si>
  <si>
    <t>14.03.2023 14:25:42</t>
  </si>
  <si>
    <t>14.03.2023 14:25:44</t>
  </si>
  <si>
    <t>14.03.2023 14:25:45</t>
  </si>
  <si>
    <t>14.03.2023 14:25:47</t>
  </si>
  <si>
    <t>14.03.2023 14:25:48</t>
  </si>
  <si>
    <t>14.03.2023 14:25:50</t>
  </si>
  <si>
    <t>14.03.2023 14:25:59</t>
  </si>
  <si>
    <t>14.03.2023 14:26:02</t>
  </si>
  <si>
    <t>14.03.2023 14:26:03</t>
  </si>
  <si>
    <t>14.03.2023 14:26:05</t>
  </si>
  <si>
    <t>14.03.2023 14:26:06</t>
  </si>
  <si>
    <t>14.03.2023 14:26:09</t>
  </si>
  <si>
    <t>14.03.2023 14:26:11</t>
  </si>
  <si>
    <t>14.03.2023 14:26:12</t>
  </si>
  <si>
    <t>14.03.2023 14:26:14</t>
  </si>
  <si>
    <t>14.03.2023 14:26:33</t>
  </si>
  <si>
    <t>14.03.2023 14:26:35</t>
  </si>
  <si>
    <t>14.03.2023 14:26:36</t>
  </si>
  <si>
    <t>14.03.2023 14:26:38</t>
  </si>
  <si>
    <t>14.03.2023 14:26:39</t>
  </si>
  <si>
    <t>14.03.2023 14:26:41</t>
  </si>
  <si>
    <t>14.03.2023 14:26:42</t>
  </si>
  <si>
    <t>14.03.2023 14:26:44</t>
  </si>
  <si>
    <t>14.03.2023 14:26:54</t>
  </si>
  <si>
    <t>14.03.2023 14:26:56</t>
  </si>
  <si>
    <t>14.03.2023 14:26:57</t>
  </si>
  <si>
    <t>14.03.2023 14:26:59</t>
  </si>
  <si>
    <t>14.03.2023 14:27:00</t>
  </si>
  <si>
    <t>14.03.2023 14:27:02</t>
  </si>
  <si>
    <t>14.03.2023 14:27:39</t>
  </si>
  <si>
    <t>14.03.2023 14:27:41</t>
  </si>
  <si>
    <t>14.03.2023 14:27:42</t>
  </si>
  <si>
    <t>14.03.2023 14:27:44</t>
  </si>
  <si>
    <t>14.03.2023 14:28:06</t>
  </si>
  <si>
    <t>14.03.2023 14:28:08</t>
  </si>
  <si>
    <t>14.03.2023 14:28:09</t>
  </si>
  <si>
    <t>14.03.2023 14:28:11</t>
  </si>
  <si>
    <t>14.03.2023 14:28:14</t>
  </si>
  <si>
    <t>14.03.2023 14:28:15</t>
  </si>
  <si>
    <t>14.03.2023 14:28:39</t>
  </si>
  <si>
    <t>14.03.2023 14:28:41</t>
  </si>
  <si>
    <t>14.03.2023 14:28:42</t>
  </si>
  <si>
    <t>14.03.2023 14:28:44</t>
  </si>
  <si>
    <t>14.03.2023 14:28:45</t>
  </si>
  <si>
    <t>14.03.2023 14:31:06</t>
  </si>
  <si>
    <t>14.03.2023 14:31:09</t>
  </si>
  <si>
    <t>14.03.2023 14:31:11</t>
  </si>
  <si>
    <t>14.03.2023 14:31:12</t>
  </si>
  <si>
    <t>14.03.2023 14:31:41</t>
  </si>
  <si>
    <t>14.03.2023 14:31:42</t>
  </si>
  <si>
    <t>14.03.2023 14:31:45</t>
  </si>
  <si>
    <t>14.03.2023 14:31:47</t>
  </si>
  <si>
    <t>14.03.2023 14:31:48</t>
  </si>
  <si>
    <t>14.03.2023 14:31:50</t>
  </si>
  <si>
    <t>14.03.2023 14:31:51</t>
  </si>
  <si>
    <t>14.03.2023 14:32:54</t>
  </si>
  <si>
    <t>14.03.2023 14:32:56</t>
  </si>
  <si>
    <t>14.03.2023 14:32:57</t>
  </si>
  <si>
    <t>14.03.2023 14:32:59</t>
  </si>
  <si>
    <t>14.03.2023 14:33:00</t>
  </si>
  <si>
    <t>14.03.2023 14:33:02</t>
  </si>
  <si>
    <t>14.03.2023 14:33:03</t>
  </si>
  <si>
    <t>14.03.2023 14:33:05</t>
  </si>
  <si>
    <t>14.03.2023 14:33:09</t>
  </si>
  <si>
    <t>14.03.2023 14:33:11</t>
  </si>
  <si>
    <t>14.03.2023 14:33:12</t>
  </si>
  <si>
    <t>14.03.2023 14:33:14</t>
  </si>
  <si>
    <t>14.03.2023 14:33:18</t>
  </si>
  <si>
    <t>14.03.2023 14:33:20</t>
  </si>
  <si>
    <t>14.03.2023 14:33:21</t>
  </si>
  <si>
    <t>14.03.2023 14:33:23</t>
  </si>
  <si>
    <t>14.03.2023 14:33:24</t>
  </si>
  <si>
    <t>14.03.2023 14:33:26</t>
  </si>
  <si>
    <t>14.03.2023 14:33:27</t>
  </si>
  <si>
    <t>14.03.2023 14:33:29</t>
  </si>
  <si>
    <t>14.03.2023 14:33:30</t>
  </si>
  <si>
    <t>14.03.2023 14:33:32</t>
  </si>
  <si>
    <t>14.03.2023 14:33:33</t>
  </si>
  <si>
    <t>14.03.2023 14:33:42</t>
  </si>
  <si>
    <t>14.03.2023 14:33:44</t>
  </si>
  <si>
    <t>14.03.2023 14:33:45</t>
  </si>
  <si>
    <t>14.03.2023 14:33:47</t>
  </si>
  <si>
    <t>14.03.2023 14:33:48</t>
  </si>
  <si>
    <t>14.03.2023 14:33:50</t>
  </si>
  <si>
    <t>14.03.2023 14:33:51</t>
  </si>
  <si>
    <t>14.03.2023 14:33:53</t>
  </si>
  <si>
    <t>14.03.2023 14:33:54</t>
  </si>
  <si>
    <t>14.03.2023 14:34:09</t>
  </si>
  <si>
    <t>14.03.2023 14:34:11</t>
  </si>
  <si>
    <t>14.03.2023 14:34:12</t>
  </si>
  <si>
    <t>14.03.2023 14:34:14</t>
  </si>
  <si>
    <t>14.03.2023 14:34:15</t>
  </si>
  <si>
    <t>14.03.2023 14:34:17</t>
  </si>
  <si>
    <t>14.03.2023 14:34:18</t>
  </si>
  <si>
    <t>14.03.2023 14:34:42</t>
  </si>
  <si>
    <t>14.03.2023 14:34:44</t>
  </si>
  <si>
    <t>14.03.2023 14:34:45</t>
  </si>
  <si>
    <t>14.03.2023 14:34:47</t>
  </si>
  <si>
    <t>14.03.2023 14:34:48</t>
  </si>
  <si>
    <t>14.03.2023 14:34:50</t>
  </si>
  <si>
    <t>14.03.2023 14:34:51</t>
  </si>
  <si>
    <t>14.03.2023 14:35:50</t>
  </si>
  <si>
    <t>14.03.2023 14:35:51</t>
  </si>
  <si>
    <t>14.03.2023 14:35:53</t>
  </si>
  <si>
    <t>14.03.2023 14:35:54</t>
  </si>
  <si>
    <t>14.03.2023 14:35:56</t>
  </si>
  <si>
    <t>14.03.2023 14:35:57</t>
  </si>
  <si>
    <t>14.03.2023 14:35:59</t>
  </si>
  <si>
    <t>14.03.2023 14:36:00</t>
  </si>
  <si>
    <t>14.03.2023 14:36:08</t>
  </si>
  <si>
    <t>14.03.2023 14:36:09</t>
  </si>
  <si>
    <t>14.03.2023 14:36:11</t>
  </si>
  <si>
    <t>14.03.2023 14:36:14</t>
  </si>
  <si>
    <t>14.03.2023 14:36:15</t>
  </si>
  <si>
    <t>14.03.2023 14:36:17</t>
  </si>
  <si>
    <t>14.03.2023 14:36:18</t>
  </si>
  <si>
    <t>14.03.2023 14:36:45</t>
  </si>
  <si>
    <t>14.03.2023 14:36:47</t>
  </si>
  <si>
    <t>14.03.2023 14:36:48</t>
  </si>
  <si>
    <t>14.03.2023 14:36:50</t>
  </si>
  <si>
    <t>14.03.2023 14:36:51</t>
  </si>
  <si>
    <t>14.03.2023 14:36:53</t>
  </si>
  <si>
    <t>14.03.2023 14:36:54</t>
  </si>
  <si>
    <t>14.03.2023 14:36:56</t>
  </si>
  <si>
    <t>14.03.2023 14:36:57</t>
  </si>
  <si>
    <t>14.03.2023 14:37:00</t>
  </si>
  <si>
    <t>14.03.2023 14:37:45</t>
  </si>
  <si>
    <t>14.03.2023 14:37:47</t>
  </si>
  <si>
    <t>14.03.2023 14:37:48</t>
  </si>
  <si>
    <t>14.03.2023 14:37:50</t>
  </si>
  <si>
    <t>14.03.2023 14:37:51</t>
  </si>
  <si>
    <t>14.03.2023 14:37:53</t>
  </si>
  <si>
    <t>14.03.2023 14:37:54</t>
  </si>
  <si>
    <t>14.03.2023 14:38:08</t>
  </si>
  <si>
    <t>14.03.2023 14:38:09</t>
  </si>
  <si>
    <t>14.03.2023 14:38:11</t>
  </si>
  <si>
    <t>14.03.2023 14:38:12</t>
  </si>
  <si>
    <t>14.03.2023 14:38:14</t>
  </si>
  <si>
    <t>14.03.2023 14:38:15</t>
  </si>
  <si>
    <t>14.03.2023 14:38:17</t>
  </si>
  <si>
    <t>14.03.2023 14:38:27</t>
  </si>
  <si>
    <t>14.03.2023 14:38:29</t>
  </si>
  <si>
    <t>14.03.2023 14:38:32</t>
  </si>
  <si>
    <t>14.03.2023 14:38:33</t>
  </si>
  <si>
    <t>14.03.2023 14:38:35</t>
  </si>
  <si>
    <t>14.03.2023 14:38:36</t>
  </si>
  <si>
    <t>14.03.2023 14:38:53</t>
  </si>
  <si>
    <t>14.03.2023 14:38:54</t>
  </si>
  <si>
    <t>14.03.2023 14:38:56</t>
  </si>
  <si>
    <t>14.03.2023 14:38:57</t>
  </si>
  <si>
    <t>14.03.2023 14:38:59</t>
  </si>
  <si>
    <t>14.03.2023 14:39:00</t>
  </si>
  <si>
    <t>14.03.2023 14:39:21</t>
  </si>
  <si>
    <t>14.03.2023 14:39:23</t>
  </si>
  <si>
    <t>14.03.2023 14:39:24</t>
  </si>
  <si>
    <t>14.03.2023 14:39:26</t>
  </si>
  <si>
    <t>14.03.2023 14:39:27</t>
  </si>
  <si>
    <t>14.03.2023 14:39:29</t>
  </si>
  <si>
    <t>14.03.2023 14:39:30</t>
  </si>
  <si>
    <t>14.03.2023 14:39:32</t>
  </si>
  <si>
    <t>14.03.2023 14:39:33</t>
  </si>
  <si>
    <t>14.03.2023 14:39:35</t>
  </si>
  <si>
    <t>14.03.2023 14:40:12</t>
  </si>
  <si>
    <t>14.03.2023 14:40:14</t>
  </si>
  <si>
    <t>14.03.2023 14:40:15</t>
  </si>
  <si>
    <t>14.03.2023 14:40:17</t>
  </si>
  <si>
    <t>14.03.2023 14:40:18</t>
  </si>
  <si>
    <t>14.03.2023 14:40:20</t>
  </si>
  <si>
    <t>14.03.2023 14:42:05</t>
  </si>
  <si>
    <t>14.03.2023 14:42:06</t>
  </si>
  <si>
    <t>14.03.2023 14:42:08</t>
  </si>
  <si>
    <t>14.03.2023 14:42:11</t>
  </si>
  <si>
    <t>14.03.2023 14:42:12</t>
  </si>
  <si>
    <t>14.03.2023 14:42:14</t>
  </si>
  <si>
    <t>14.03.2023 14:42:32</t>
  </si>
  <si>
    <t>14.03.2023 14:42:33</t>
  </si>
  <si>
    <t>14.03.2023 14:43:18</t>
  </si>
  <si>
    <t>14.03.2023 14:43:20</t>
  </si>
  <si>
    <t>14.03.2023 14:43:21</t>
  </si>
  <si>
    <t>14.03.2023 14:43:23</t>
  </si>
  <si>
    <t>14.03.2023 14:43:24</t>
  </si>
  <si>
    <t>14.03.2023 14:43:26</t>
  </si>
  <si>
    <t>14.03.2023 14:43:27</t>
  </si>
  <si>
    <t>14.03.2023 14:43:29</t>
  </si>
  <si>
    <t>14.03.2023 14:45:15</t>
  </si>
  <si>
    <t>14.03.2023 14:45:17</t>
  </si>
  <si>
    <t>14.03.2023 14:45:20</t>
  </si>
  <si>
    <t>14.03.2023 14:45:24</t>
  </si>
  <si>
    <t>14.03.2023 14:45:26</t>
  </si>
  <si>
    <t>14.03.2023 14:45:27</t>
  </si>
  <si>
    <t>14.03.2023 14:45:29</t>
  </si>
  <si>
    <t>14.03.2023 14:45:30</t>
  </si>
  <si>
    <t>14.03.2023 14:45:32</t>
  </si>
  <si>
    <t>14.03.2023 14:45:33</t>
  </si>
  <si>
    <t>14.03.2023 14:45:45</t>
  </si>
  <si>
    <t>14.03.2023 14:45:47</t>
  </si>
  <si>
    <t>14.03.2023 14:45:48</t>
  </si>
  <si>
    <t>14.03.2023 14:45:51</t>
  </si>
  <si>
    <t>14.03.2023 14:45:53</t>
  </si>
  <si>
    <t>14.03.2023 14:45:54</t>
  </si>
  <si>
    <t>14.03.2023 14:45:56</t>
  </si>
  <si>
    <t>14.03.2023 14:45:57</t>
  </si>
  <si>
    <t>14.03.2023 14:45:59</t>
  </si>
  <si>
    <t>14.03.2023 14:46:02</t>
  </si>
  <si>
    <t>14.03.2023 14:46:11</t>
  </si>
  <si>
    <t>14.03.2023 14:46:12</t>
  </si>
  <si>
    <t>14.03.2023 14:46:14</t>
  </si>
  <si>
    <t>14.03.2023 14:46:15</t>
  </si>
  <si>
    <t>14.03.2023 14:46:17</t>
  </si>
  <si>
    <t>14.03.2023 14:46:18</t>
  </si>
  <si>
    <t>14.03.2023 14:46:20</t>
  </si>
  <si>
    <t>14.03.2023 14:46:21</t>
  </si>
  <si>
    <t>14.03.2023 14:46:23</t>
  </si>
  <si>
    <t>14.03.2023 14:46:27</t>
  </si>
  <si>
    <t>14.03.2023 14:47:14</t>
  </si>
  <si>
    <t>14.03.2023 14:47:15</t>
  </si>
  <si>
    <t>14.03.2023 14:47:17</t>
  </si>
  <si>
    <t>14.03.2023 14:47:18</t>
  </si>
  <si>
    <t>14.03.2023 14:47:20</t>
  </si>
  <si>
    <t>14.03.2023 14:47:21</t>
  </si>
  <si>
    <t>14.03.2023 14:48:11</t>
  </si>
  <si>
    <t>14.03.2023 14:48:12</t>
  </si>
  <si>
    <t>14.03.2023 14:48:14</t>
  </si>
  <si>
    <t>14.03.2023 14:48:15</t>
  </si>
  <si>
    <t>14.03.2023 14:48:16</t>
  </si>
  <si>
    <t>14.03.2023 14:48:18</t>
  </si>
  <si>
    <t>14.03.2023 14:48:19</t>
  </si>
  <si>
    <t>14.03.2023 14:48:39</t>
  </si>
  <si>
    <t>14.03.2023 14:48:40</t>
  </si>
  <si>
    <t>14.03.2023 14:48:42</t>
  </si>
  <si>
    <t>14.03.2023 14:48:43</t>
  </si>
  <si>
    <t>14.03.2023 14:48:45</t>
  </si>
  <si>
    <t>14.03.2023 14:48:46</t>
  </si>
  <si>
    <t>14.03.2023 14:48:49</t>
  </si>
  <si>
    <t>14.03.2023 14:49:18</t>
  </si>
  <si>
    <t>14.03.2023 14:49:21</t>
  </si>
  <si>
    <t>14.03.2023 14:49:22</t>
  </si>
  <si>
    <t>14.03.2023 14:49:24</t>
  </si>
  <si>
    <t>14.03.2023 14:49:25</t>
  </si>
  <si>
    <t>14.03.2023 14:50:18</t>
  </si>
  <si>
    <t>14.03.2023 14:50:19</t>
  </si>
  <si>
    <t>14.03.2023 14:50:20</t>
  </si>
  <si>
    <t>14.03.2023 14:50:22</t>
  </si>
  <si>
    <t>14.03.2023 14:50:23</t>
  </si>
  <si>
    <t>14.03.2023 14:50:24</t>
  </si>
  <si>
    <t>14.03.2023 14:50:25</t>
  </si>
  <si>
    <t>14.03.2023 14:50:27</t>
  </si>
  <si>
    <t>14.03.2023 14:50:37</t>
  </si>
  <si>
    <t>14.03.2023 14:50:38</t>
  </si>
  <si>
    <t>14.03.2023 14:50:40</t>
  </si>
  <si>
    <t>14.03.2023 14:50:41</t>
  </si>
  <si>
    <t>14.03.2023 14:50:42</t>
  </si>
  <si>
    <t>14.03.2023 14:50:43</t>
  </si>
  <si>
    <t>14.03.2023 14:50:45</t>
  </si>
  <si>
    <t>14.03.2023 14:50:47</t>
  </si>
  <si>
    <t>14.03.2023 14:50:49</t>
  </si>
  <si>
    <t>14.03.2023 14:51:17</t>
  </si>
  <si>
    <t>14.03.2023 14:51:18</t>
  </si>
  <si>
    <t>14.03.2023 14:51:20</t>
  </si>
  <si>
    <t>14.03.2023 14:51:21</t>
  </si>
  <si>
    <t>14.03.2023 14:51:23</t>
  </si>
  <si>
    <t>14.03.2023 14:51:24</t>
  </si>
  <si>
    <t>14.03.2023 14:52:20</t>
  </si>
  <si>
    <t>14.03.2023 14:52:21</t>
  </si>
  <si>
    <t>14.03.2023 14:52:23</t>
  </si>
  <si>
    <t>14.03.2023 14:52:24</t>
  </si>
  <si>
    <t>14.03.2023 14:52:26</t>
  </si>
  <si>
    <t>14.03.2023 14:52:27</t>
  </si>
  <si>
    <t>14.03.2023 14:54:06</t>
  </si>
  <si>
    <t>14.03.2023 14:54:08</t>
  </si>
  <si>
    <t>14.03.2023 14:54:09</t>
  </si>
  <si>
    <t>14.03.2023 14:54:10</t>
  </si>
  <si>
    <t>14.03.2023 14:54:13</t>
  </si>
  <si>
    <t>14.03.2023 14:54:15</t>
  </si>
  <si>
    <t>14.03.2023 14:54:16</t>
  </si>
  <si>
    <t>14.03.2023 14:54:17</t>
  </si>
  <si>
    <t>14.03.2023 14:54:18</t>
  </si>
  <si>
    <t>14.03.2023 14:54:20</t>
  </si>
  <si>
    <t>14.03.2023 14:54:21</t>
  </si>
  <si>
    <t>14.03.2023 14:54:22</t>
  </si>
  <si>
    <t>14.03.2023 14:54:23</t>
  </si>
  <si>
    <t>14.03.2023 14:54:28</t>
  </si>
  <si>
    <t>14.03.2023 14:54:29</t>
  </si>
  <si>
    <t>14.03.2023 14:54:30</t>
  </si>
  <si>
    <t>14.03.2023 14:54:32</t>
  </si>
  <si>
    <t>14.03.2023 14:54:34</t>
  </si>
  <si>
    <t>14.03.2023 14:54:36</t>
  </si>
  <si>
    <t>14.03.2023 14:54:37</t>
  </si>
  <si>
    <t>14.03.2023 14:55:24</t>
  </si>
  <si>
    <t>14.03.2023 14:55:25</t>
  </si>
  <si>
    <t>14.03.2023 14:55:27</t>
  </si>
  <si>
    <t>14.03.2023 14:55:30</t>
  </si>
  <si>
    <t>14.03.2023 14:55:31</t>
  </si>
  <si>
    <t>14.03.2023 14:55:33</t>
  </si>
  <si>
    <t>14.03.2023 14:55:34</t>
  </si>
  <si>
    <t>14.03.2023 14:55:49</t>
  </si>
  <si>
    <t>14.03.2023 14:55:51</t>
  </si>
  <si>
    <t>14.03.2023 14:55:52</t>
  </si>
  <si>
    <t>14.03.2023 14:55:54</t>
  </si>
  <si>
    <t>14.03.2023 14:55:55</t>
  </si>
  <si>
    <t>14.03.2023 14:55:57</t>
  </si>
  <si>
    <t>14.03.2023 14:55:58</t>
  </si>
  <si>
    <t>14.03.2023 14:57:43</t>
  </si>
  <si>
    <t>14.03.2023 14:57:45</t>
  </si>
  <si>
    <t>14.03.2023 14:57:46</t>
  </si>
  <si>
    <t>14.03.2023 14:57:49</t>
  </si>
  <si>
    <t>14.03.2023 14:57:51</t>
  </si>
  <si>
    <t>14.03.2023 14:58:06</t>
  </si>
  <si>
    <t>14.03.2023 14:58:07</t>
  </si>
  <si>
    <t>14.03.2023 14:58:10</t>
  </si>
  <si>
    <t>14.03.2023 14:59:13</t>
  </si>
  <si>
    <t>14.03.2023 14:59:14</t>
  </si>
  <si>
    <t>14.03.2023 14:59:15</t>
  </si>
  <si>
    <t>14.03.2023 14:59:17</t>
  </si>
  <si>
    <t>14.03.2023 14:59:18</t>
  </si>
  <si>
    <t>14.03.2023 14:59:19</t>
  </si>
  <si>
    <t>14.03.2023 14:59:20</t>
  </si>
  <si>
    <t>14.03.2023 15:00:43</t>
  </si>
  <si>
    <t>14.03.2023 15:00:44</t>
  </si>
  <si>
    <t>14.03.2023 15:00:46</t>
  </si>
  <si>
    <t>14.03.2023 15:00:47</t>
  </si>
  <si>
    <t>14.03.2023 15:00:49</t>
  </si>
  <si>
    <t>14.03.2023 15:00:50</t>
  </si>
  <si>
    <t>14.03.2023 15:01:37</t>
  </si>
  <si>
    <t>14.03.2023 15:01:38</t>
  </si>
  <si>
    <t>14.03.2023 15:01:39</t>
  </si>
  <si>
    <t>14.03.2023 15:01:42</t>
  </si>
  <si>
    <t>14.03.2023 15:03:36</t>
  </si>
  <si>
    <t>14.03.2023 15:03:54</t>
  </si>
  <si>
    <t>14.03.2023 15:03:56</t>
  </si>
  <si>
    <t>14.03.2023 15:03:57</t>
  </si>
  <si>
    <t>14.03.2023 15:03:58</t>
  </si>
  <si>
    <t>14.03.2023 15:03:59</t>
  </si>
  <si>
    <t>14.03.2023 15:04:10</t>
  </si>
  <si>
    <t>14.03.2023 15:04:11</t>
  </si>
  <si>
    <t>14.03.2023 15:04:12</t>
  </si>
  <si>
    <t>14.03.2023 15:04:14</t>
  </si>
  <si>
    <t>14.03.2023 15:04:16</t>
  </si>
  <si>
    <t>14.03.2023 15:04:18</t>
  </si>
  <si>
    <t>14.03.2023 15:04:19</t>
  </si>
  <si>
    <t>14.03.2023 15:04:21</t>
  </si>
  <si>
    <t>14.03.2023 15:04:22</t>
  </si>
  <si>
    <t>14.03.2023 15:04:45</t>
  </si>
  <si>
    <t>14.03.2023 15:04:46</t>
  </si>
  <si>
    <t>14.03.2023 15:04:48</t>
  </si>
  <si>
    <t>14.03.2023 15:04:49</t>
  </si>
  <si>
    <t>14.03.2023 15:04:50</t>
  </si>
  <si>
    <t>14.03.2023 15:04:52</t>
  </si>
  <si>
    <t>14.03.2023 15:04:54</t>
  </si>
  <si>
    <t>14.03.2023 15:05:00</t>
  </si>
  <si>
    <t>14.03.2023 15:05:01</t>
  </si>
  <si>
    <t>14.03.2023 15:05:03</t>
  </si>
  <si>
    <t>14.03.2023 15:05:04</t>
  </si>
  <si>
    <t>14.03.2023 15:05:05</t>
  </si>
  <si>
    <t>14.03.2023 15:05:06</t>
  </si>
  <si>
    <t>14.03.2023 15:05:08</t>
  </si>
  <si>
    <t>14.03.2023 15:05:10</t>
  </si>
  <si>
    <t>14.03.2023 15:05:12</t>
  </si>
  <si>
    <t>14.03.2023 15:05:13</t>
  </si>
  <si>
    <t>14.03.2023 15:05:15</t>
  </si>
  <si>
    <t>14.03.2023 15:05:16</t>
  </si>
  <si>
    <t>14.03.2023 15:05:18</t>
  </si>
  <si>
    <t>14.03.2023 15:05:19</t>
  </si>
  <si>
    <t>14.03.2023 15:05:21</t>
  </si>
  <si>
    <t>14.03.2023 15:05:22</t>
  </si>
  <si>
    <t>14.03.2023 15:05:24</t>
  </si>
  <si>
    <t>14.03.2023 15:05:27</t>
  </si>
  <si>
    <t>14.03.2023 15:05:28</t>
  </si>
  <si>
    <t>14.03.2023 15:05:30</t>
  </si>
  <si>
    <t>14.03.2023 15:05:31</t>
  </si>
  <si>
    <t>14.03.2023 15:06:12</t>
  </si>
  <si>
    <t>14.03.2023 15:06:13</t>
  </si>
  <si>
    <t>14.03.2023 15:06:15</t>
  </si>
  <si>
    <t>14.03.2023 15:06:16</t>
  </si>
  <si>
    <t>14.03.2023 15:07:19</t>
  </si>
  <si>
    <t>14.03.2023 15:07:21</t>
  </si>
  <si>
    <t>14.03.2023 15:07:22</t>
  </si>
  <si>
    <t>14.03.2023 15:08:14</t>
  </si>
  <si>
    <t>14.03.2023 15:08:16</t>
  </si>
  <si>
    <t>14.03.2023 15:08:17</t>
  </si>
  <si>
    <t>14.03.2023 15:08:19</t>
  </si>
  <si>
    <t>14.03.2023 15:08:22</t>
  </si>
  <si>
    <t>14.03.2023 15:08:23</t>
  </si>
  <si>
    <t>14.03.2023 15:08:26</t>
  </si>
  <si>
    <t>14.03.2023 15:08:28</t>
  </si>
  <si>
    <t>14.03.2023 15:08:29</t>
  </si>
  <si>
    <t>14.03.2023 15:08:32</t>
  </si>
  <si>
    <t>14.03.2023 15:08:34</t>
  </si>
  <si>
    <t>14.03.2023 15:08:35</t>
  </si>
  <si>
    <t>14.03.2023 15:08:41</t>
  </si>
  <si>
    <t>14.03.2023 15:08:43</t>
  </si>
  <si>
    <t>14.03.2023 15:08:44</t>
  </si>
  <si>
    <t>14.03.2023 15:08:46</t>
  </si>
  <si>
    <t>14.03.2023 15:08:47</t>
  </si>
  <si>
    <t>14.03.2023 15:09:19</t>
  </si>
  <si>
    <t>14.03.2023 15:09:20</t>
  </si>
  <si>
    <t>14.03.2023 15:09:23</t>
  </si>
  <si>
    <t>14.03.2023 15:09:25</t>
  </si>
  <si>
    <t>14.03.2023 15:09:26</t>
  </si>
  <si>
    <t>14.03.2023 15:09:27</t>
  </si>
  <si>
    <t>14.03.2023 15:10:34</t>
  </si>
  <si>
    <t>14.03.2023 15:10:36</t>
  </si>
  <si>
    <t>14.03.2023 15:10:37</t>
  </si>
  <si>
    <t>14.03.2023 15:10:38</t>
  </si>
  <si>
    <t>14.03.2023 15:10:41</t>
  </si>
  <si>
    <t>14.03.2023 15:10:43</t>
  </si>
  <si>
    <t>14.03.2023 15:10:44</t>
  </si>
  <si>
    <t>14.03.2023 15:11:50</t>
  </si>
  <si>
    <t>14.03.2023 15:11:51</t>
  </si>
  <si>
    <t>14.03.2023 15:11:52</t>
  </si>
  <si>
    <t>14.03.2023 15:11:54</t>
  </si>
  <si>
    <t>14.03.2023 15:11:55</t>
  </si>
  <si>
    <t>14.03.2023 15:11:58</t>
  </si>
  <si>
    <t>14.03.2023 15:12:00</t>
  </si>
  <si>
    <t>14.03.2023 15:12:04</t>
  </si>
  <si>
    <t>14.03.2023 15:12:55</t>
  </si>
  <si>
    <t>14.03.2023 15:12:58</t>
  </si>
  <si>
    <t>14.03.2023 15:13:00</t>
  </si>
  <si>
    <t>14.03.2023 15:13:01</t>
  </si>
  <si>
    <t>14.03.2023 15:13:13</t>
  </si>
  <si>
    <t>14.03.2023 15:13:15</t>
  </si>
  <si>
    <t>14.03.2023 15:13:16</t>
  </si>
  <si>
    <t>14.03.2023 15:13:18</t>
  </si>
  <si>
    <t>14.03.2023 15:13:19</t>
  </si>
  <si>
    <t>14.03.2023 15:13:21</t>
  </si>
  <si>
    <t>14.03.2023 15:13:30</t>
  </si>
  <si>
    <t>14.03.2023 15:13:31</t>
  </si>
  <si>
    <t>14.03.2023 15:13:32</t>
  </si>
  <si>
    <t>14.03.2023 15:13:34</t>
  </si>
  <si>
    <t>14.03.2023 15:13:35</t>
  </si>
  <si>
    <t>14.03.2023 15:13:36</t>
  </si>
  <si>
    <t>14.03.2023 15:13:37</t>
  </si>
  <si>
    <t>14.03.2023 15:13:39</t>
  </si>
  <si>
    <t>14.03.2023 15:13:40</t>
  </si>
  <si>
    <t>14.03.2023 15:14:25</t>
  </si>
  <si>
    <t>14.03.2023 15:14:26</t>
  </si>
  <si>
    <t>14.03.2023 15:14:28</t>
  </si>
  <si>
    <t>14.03.2023 15:14:29</t>
  </si>
  <si>
    <t>14.03.2023 15:14:31</t>
  </si>
  <si>
    <t>14.03.2023 15:14:32</t>
  </si>
  <si>
    <t>14.03.2023 15:15:22</t>
  </si>
  <si>
    <t>14.03.2023 15:15:23</t>
  </si>
  <si>
    <t>14.03.2023 15:15:27</t>
  </si>
  <si>
    <t>14.03.2023 15:15:38</t>
  </si>
  <si>
    <t>14.03.2023 15:15:39</t>
  </si>
  <si>
    <t>14.03.2023 15:15:45</t>
  </si>
  <si>
    <t>14.03.2023 15:15:47</t>
  </si>
  <si>
    <t>14.03.2023 15:15:48</t>
  </si>
  <si>
    <t>14.03.2023 15:15:50</t>
  </si>
  <si>
    <t>14.03.2023 15:15:51</t>
  </si>
  <si>
    <t>14.03.2023 15:15:53</t>
  </si>
  <si>
    <t>14.03.2023 15:15:54</t>
  </si>
  <si>
    <t>14.03.2023 15:15:56</t>
  </si>
  <si>
    <t>14.03.2023 15:16:06</t>
  </si>
  <si>
    <t>14.03.2023 15:16:08</t>
  </si>
  <si>
    <t>14.03.2023 15:16:09</t>
  </si>
  <si>
    <t>14.03.2023 15:16:10</t>
  </si>
  <si>
    <t>14.03.2023 15:16:11</t>
  </si>
  <si>
    <t>14.03.2023 15:16:13</t>
  </si>
  <si>
    <t>14.03.2023 15:16:14</t>
  </si>
  <si>
    <t>14.03.2023 15:16:15</t>
  </si>
  <si>
    <t>14.03.2023 15:16:19</t>
  </si>
  <si>
    <t>14.03.2023 15:16:21</t>
  </si>
  <si>
    <t>14.03.2023 15:16:22</t>
  </si>
  <si>
    <t>14.03.2023 15:16:23</t>
  </si>
  <si>
    <t>14.03.2023 15:16:24</t>
  </si>
  <si>
    <t>14.03.2023 15:16:27</t>
  </si>
  <si>
    <t>14.03.2023 15:16:33</t>
  </si>
  <si>
    <t>14.03.2023 15:16:34</t>
  </si>
  <si>
    <t>14.03.2023 15:16:37</t>
  </si>
  <si>
    <t>14.03.2023 15:17:33</t>
  </si>
  <si>
    <t>14.03.2023 15:17:34</t>
  </si>
  <si>
    <t>14.03.2023 15:17:39</t>
  </si>
  <si>
    <t>14.03.2023 15:17:40</t>
  </si>
  <si>
    <t>14.03.2023 15:17:42</t>
  </si>
  <si>
    <t>14.03.2023 15:17:43</t>
  </si>
  <si>
    <t>14.03.2023 15:19:00</t>
  </si>
  <si>
    <t>14.03.2023 15:19:01</t>
  </si>
  <si>
    <t>14.03.2023 15:19:03</t>
  </si>
  <si>
    <t>14.03.2023 15:19:04</t>
  </si>
  <si>
    <t>14.03.2023 15:19:06</t>
  </si>
  <si>
    <t>14.03.2023 15:19:07</t>
  </si>
  <si>
    <t>14.03.2023 15:19:09</t>
  </si>
  <si>
    <t>14.03.2023 15:19:19</t>
  </si>
  <si>
    <t>14.03.2023 15:19:21</t>
  </si>
  <si>
    <t>14.03.2023 15:19:22</t>
  </si>
  <si>
    <t>14.03.2023 15:19:23</t>
  </si>
  <si>
    <t>14.03.2023 15:19:25</t>
  </si>
  <si>
    <t>14.03.2023 15:19:26</t>
  </si>
  <si>
    <t>14.03.2023 15:19:38</t>
  </si>
  <si>
    <t>14.03.2023 15:19:39</t>
  </si>
  <si>
    <t>14.03.2023 15:19:41</t>
  </si>
  <si>
    <t>14.03.2023 15:19:42</t>
  </si>
  <si>
    <t>14.03.2023 15:19:44</t>
  </si>
  <si>
    <t>14.03.2023 15:19:45</t>
  </si>
  <si>
    <t>14.03.2023 15:19:47</t>
  </si>
  <si>
    <t>14.03.2023 15:19:48</t>
  </si>
  <si>
    <t>14.03.2023 15:19:50</t>
  </si>
  <si>
    <t>14.03.2023 15:20:14</t>
  </si>
  <si>
    <t>14.03.2023 15:20:17</t>
  </si>
  <si>
    <t>14.03.2023 15:20:18</t>
  </si>
  <si>
    <t>14.03.2023 15:20:20</t>
  </si>
  <si>
    <t>14.03.2023 15:20:21</t>
  </si>
  <si>
    <t>14.03.2023 15:20:24</t>
  </si>
  <si>
    <t>14.03.2023 15:20:26</t>
  </si>
  <si>
    <t>14.03.2023 15:20:29</t>
  </si>
  <si>
    <t>14.03.2023 15:20:30</t>
  </si>
  <si>
    <t>14.03.2023 15:20:32</t>
  </si>
  <si>
    <t>14.03.2023 15:20:33</t>
  </si>
  <si>
    <t>14.03.2023 15:20:36</t>
  </si>
  <si>
    <t>14.03.2023 15:20:38</t>
  </si>
  <si>
    <t>14.03.2023 15:20:39</t>
  </si>
  <si>
    <t>14.03.2023 15:20:41</t>
  </si>
  <si>
    <t>14.03.2023 15:20:42</t>
  </si>
  <si>
    <t>14.03.2023 15:20:44</t>
  </si>
  <si>
    <t>14.03.2023 15:20:45</t>
  </si>
  <si>
    <t>14.03.2023 15:20:47</t>
  </si>
  <si>
    <t>14.03.2023 15:20:48</t>
  </si>
  <si>
    <t>14.03.2023 15:20:56</t>
  </si>
  <si>
    <t>14.03.2023 15:20:57</t>
  </si>
  <si>
    <t>14.03.2023 15:20:58</t>
  </si>
  <si>
    <t>14.03.2023 15:21:00</t>
  </si>
  <si>
    <t>14.03.2023 15:21:01</t>
  </si>
  <si>
    <t>14.03.2023 15:21:04</t>
  </si>
  <si>
    <t>14.03.2023 15:21:11</t>
  </si>
  <si>
    <t>14.03.2023 15:21:13</t>
  </si>
  <si>
    <t>14.03.2023 15:21:14</t>
  </si>
  <si>
    <t>14.03.2023 15:21:15</t>
  </si>
  <si>
    <t>14.03.2023 15:21:52</t>
  </si>
  <si>
    <t>14.03.2023 15:21:54</t>
  </si>
  <si>
    <t>14.03.2023 15:21:55</t>
  </si>
  <si>
    <t>14.03.2023 15:21:58</t>
  </si>
  <si>
    <t>14.03.2023 15:22:00</t>
  </si>
  <si>
    <t>14.03.2023 15:22:01</t>
  </si>
  <si>
    <t>14.03.2023 15:22:36</t>
  </si>
  <si>
    <t>14.03.2023 15:22:37</t>
  </si>
  <si>
    <t>14.03.2023 15:22:38</t>
  </si>
  <si>
    <t>14.03.2023 15:22:40</t>
  </si>
  <si>
    <t>14.03.2023 15:22:41</t>
  </si>
  <si>
    <t>14.03.2023 15:22:42</t>
  </si>
  <si>
    <t>14.03.2023 15:22:43</t>
  </si>
  <si>
    <t>14.03.2023 15:22:45</t>
  </si>
  <si>
    <t>14.03.2023 15:22:47</t>
  </si>
  <si>
    <t>14.03.2023 15:22:49</t>
  </si>
  <si>
    <t>14.03.2023 15:22:50</t>
  </si>
  <si>
    <t>14.03.2023 15:22:51</t>
  </si>
  <si>
    <t>14.03.2023 15:22:53</t>
  </si>
  <si>
    <t>14.03.2023 15:22:54</t>
  </si>
  <si>
    <t>14.03.2023 15:22:55</t>
  </si>
  <si>
    <t>14.03.2023 15:22:57</t>
  </si>
  <si>
    <t>14.03.2023 15:23:05</t>
  </si>
  <si>
    <t>14.03.2023 15:23:07</t>
  </si>
  <si>
    <t>14.03.2023 15:23:11</t>
  </si>
  <si>
    <t>14.03.2023 15:23:13</t>
  </si>
  <si>
    <t>14.03.2023 15:23:14</t>
  </si>
  <si>
    <t>14.03.2023 15:23:59</t>
  </si>
  <si>
    <t>14.03.2023 15:24:01</t>
  </si>
  <si>
    <t>14.03.2023 15:24:02</t>
  </si>
  <si>
    <t>14.03.2023 15:24:05</t>
  </si>
  <si>
    <t>14.03.2023 15:24:07</t>
  </si>
  <si>
    <t>14.03.2023 15:24:08</t>
  </si>
  <si>
    <t>14.03.2023 15:24:10</t>
  </si>
  <si>
    <t>14.03.2023 15:24:11</t>
  </si>
  <si>
    <t>14.03.2023 15:25:26</t>
  </si>
  <si>
    <t>14.03.2023 15:25:28</t>
  </si>
  <si>
    <t>14.03.2023 15:25:29</t>
  </si>
  <si>
    <t>14.03.2023 15:25:30</t>
  </si>
  <si>
    <t>14.03.2023 15:25:32</t>
  </si>
  <si>
    <t>14.03.2023 15:25:33</t>
  </si>
  <si>
    <t>14.03.2023 15:26:22</t>
  </si>
  <si>
    <t>14.03.2023 15:26:24</t>
  </si>
  <si>
    <t>14.03.2023 15:26:25</t>
  </si>
  <si>
    <t>14.03.2023 15:26:26</t>
  </si>
  <si>
    <t>14.03.2023 15:26:27</t>
  </si>
  <si>
    <t>14.03.2023 15:26:29</t>
  </si>
  <si>
    <t>14.03.2023 15:26:30</t>
  </si>
  <si>
    <t>14.03.2023 15:26:31</t>
  </si>
  <si>
    <t>14.03.2023 15:26:50</t>
  </si>
  <si>
    <t>14.03.2023 15:26:52</t>
  </si>
  <si>
    <t>14.03.2023 15:26:53</t>
  </si>
  <si>
    <t>14.03.2023 15:26:54</t>
  </si>
  <si>
    <t>14.03.2023 15:26:56</t>
  </si>
  <si>
    <t>14.03.2023 15:26:57</t>
  </si>
  <si>
    <t>14.03.2023 15:26:58</t>
  </si>
  <si>
    <t>14.03.2023 15:27:00</t>
  </si>
  <si>
    <t>14.03.2023 15:27:47</t>
  </si>
  <si>
    <t>14.03.2023 15:27:49</t>
  </si>
  <si>
    <t>14.03.2023 15:27:50</t>
  </si>
  <si>
    <t>14.03.2023 15:27:51</t>
  </si>
  <si>
    <t>14.03.2023 15:27:53</t>
  </si>
  <si>
    <t>14.03.2023 15:27:54</t>
  </si>
  <si>
    <t>14.03.2023 15:27:55</t>
  </si>
  <si>
    <t>14.03.2023 15:27:57</t>
  </si>
  <si>
    <t>14.03.2023 15:29:14</t>
  </si>
  <si>
    <t>14.03.2023 15:29:16</t>
  </si>
  <si>
    <t>14.03.2023 15:29:17</t>
  </si>
  <si>
    <t>14.03.2023 15:29:19</t>
  </si>
  <si>
    <t>14.03.2023 15:29:20</t>
  </si>
  <si>
    <t>14.03.2023 15:29:22</t>
  </si>
  <si>
    <t>14.03.2023 15:29:23</t>
  </si>
  <si>
    <t>14.03.2023 15:29:25</t>
  </si>
  <si>
    <t>14.03.2023 15:29:26</t>
  </si>
  <si>
    <t>14.03.2023 15:29:28</t>
  </si>
  <si>
    <t>14.03.2023 15:29:29</t>
  </si>
  <si>
    <t>14.03.2023 15:29:31</t>
  </si>
  <si>
    <t>14.03.2023 15:30:52</t>
  </si>
  <si>
    <t>14.03.2023 15:30:53</t>
  </si>
  <si>
    <t>14.03.2023 15:30:55</t>
  </si>
  <si>
    <t>14.03.2023 15:30:56</t>
  </si>
  <si>
    <t>14.03.2023 15:30:57</t>
  </si>
  <si>
    <t>14.03.2023 15:31:05</t>
  </si>
  <si>
    <t>14.03.2023 15:31:08</t>
  </si>
  <si>
    <t>14.03.2023 15:31:09</t>
  </si>
  <si>
    <t>14.03.2023 15:31:11</t>
  </si>
  <si>
    <t>14.03.2023 15:31:12</t>
  </si>
  <si>
    <t>14.03.2023 15:31:14</t>
  </si>
  <si>
    <t>14.03.2023 15:31:48</t>
  </si>
  <si>
    <t>14.03.2023 15:31:50</t>
  </si>
  <si>
    <t>14.03.2023 15:31:51</t>
  </si>
  <si>
    <t>14.03.2023 15:31:53</t>
  </si>
  <si>
    <t>14.03.2023 15:31:54</t>
  </si>
  <si>
    <t>14.03.2023 15:31:56</t>
  </si>
  <si>
    <t>14.03.2023 15:32:06</t>
  </si>
  <si>
    <t>14.03.2023 15:32:08</t>
  </si>
  <si>
    <t>14.03.2023 15:32:09</t>
  </si>
  <si>
    <t>14.03.2023 15:32:10</t>
  </si>
  <si>
    <t>14.03.2023 15:32:11</t>
  </si>
  <si>
    <t>14.03.2023 15:32:13</t>
  </si>
  <si>
    <t>14.03.2023 15:32:14</t>
  </si>
  <si>
    <t>14.03.2023 15:32:15</t>
  </si>
  <si>
    <t>14.03.2023 15:32:16</t>
  </si>
  <si>
    <t>14.03.2023 15:33:31</t>
  </si>
  <si>
    <t>14.03.2023 15:33:33</t>
  </si>
  <si>
    <t>14.03.2023 15:33:34</t>
  </si>
  <si>
    <t>14.03.2023 15:33:35</t>
  </si>
  <si>
    <t>14.03.2023 15:33:36</t>
  </si>
  <si>
    <t>14.03.2023 15:33:38</t>
  </si>
  <si>
    <t>14.03.2023 15:33:42</t>
  </si>
  <si>
    <t>14.03.2023 15:34:12</t>
  </si>
  <si>
    <t>14.03.2023 15:34:13</t>
  </si>
  <si>
    <t>14.03.2023 15:34:15</t>
  </si>
  <si>
    <t>14.03.2023 15:34:19</t>
  </si>
  <si>
    <t>14.03.2023 15:34:21</t>
  </si>
  <si>
    <t>14.03.2023 15:34:22</t>
  </si>
  <si>
    <t>14.03.2023 15:34:24</t>
  </si>
  <si>
    <t>14.03.2023 15:34:36</t>
  </si>
  <si>
    <t>14.03.2023 15:34:37</t>
  </si>
  <si>
    <t>14.03.2023 15:34:39</t>
  </si>
  <si>
    <t>14.03.2023 15:34:40</t>
  </si>
  <si>
    <t>14.03.2023 15:34:41</t>
  </si>
  <si>
    <t>14.03.2023 15:34:42</t>
  </si>
  <si>
    <t>14.03.2023 15:34:44</t>
  </si>
  <si>
    <t>14.03.2023 15:34:45</t>
  </si>
  <si>
    <t>14.03.2023 15:34:46</t>
  </si>
  <si>
    <t>14.03.2023 15:34:47</t>
  </si>
  <si>
    <t>14.03.2023 15:35:04</t>
  </si>
  <si>
    <t>14.03.2023 15:35:07</t>
  </si>
  <si>
    <t>14.03.2023 15:35:08</t>
  </si>
  <si>
    <t>14.03.2023 15:35:10</t>
  </si>
  <si>
    <t>14.03.2023 15:35:13</t>
  </si>
  <si>
    <t>14.03.2023 15:35:14</t>
  </si>
  <si>
    <t>14.03.2023 15:35:31</t>
  </si>
  <si>
    <t>14.03.2023 15:35:35</t>
  </si>
  <si>
    <t>14.03.2023 15:35:37</t>
  </si>
  <si>
    <t>14.03.2023 15:35:38</t>
  </si>
  <si>
    <t>14.03.2023 15:35:40</t>
  </si>
  <si>
    <t>14.03.2023 15:36:04</t>
  </si>
  <si>
    <t>14.03.2023 15:36:05</t>
  </si>
  <si>
    <t>14.03.2023 15:36:07</t>
  </si>
  <si>
    <t>14.03.2023 15:36:08</t>
  </si>
  <si>
    <t>14.03.2023 15:36:11</t>
  </si>
  <si>
    <t>14.03.2023 15:36:13</t>
  </si>
  <si>
    <t>14.03.2023 15:36:14</t>
  </si>
  <si>
    <t>14.03.2023 15:37:13</t>
  </si>
  <si>
    <t>14.03.2023 15:37:14</t>
  </si>
  <si>
    <t>14.03.2023 15:37:15</t>
  </si>
  <si>
    <t>14.03.2023 15:37:17</t>
  </si>
  <si>
    <t>14.03.2023 15:37:18</t>
  </si>
  <si>
    <t>14.03.2023 15:37:19</t>
  </si>
  <si>
    <t>14.03.2023 15:37:53</t>
  </si>
  <si>
    <t>14.03.2023 15:37:55</t>
  </si>
  <si>
    <t>14.03.2023 15:37:56</t>
  </si>
  <si>
    <t>14.03.2023 15:37:59</t>
  </si>
  <si>
    <t>14.03.2023 15:38:02</t>
  </si>
  <si>
    <t>14.03.2023 15:38:26</t>
  </si>
  <si>
    <t>14.03.2023 15:38:28</t>
  </si>
  <si>
    <t>14.03.2023 15:38:29</t>
  </si>
  <si>
    <t>14.03.2023 15:38:30</t>
  </si>
  <si>
    <t>14.03.2023 15:38:31</t>
  </si>
  <si>
    <t>14.03.2023 15:38:33</t>
  </si>
  <si>
    <t>14.03.2023 15:38:34</t>
  </si>
  <si>
    <t>14.03.2023 15:38:35</t>
  </si>
  <si>
    <t>14.03.2023 15:39:02</t>
  </si>
  <si>
    <t>14.03.2023 15:39:03</t>
  </si>
  <si>
    <t>14.03.2023 15:39:05</t>
  </si>
  <si>
    <t>14.03.2023 15:39:06</t>
  </si>
  <si>
    <t>14.03.2023 15:39:07</t>
  </si>
  <si>
    <t>14.03.2023 15:39:08</t>
  </si>
  <si>
    <t>14.03.2023 15:39:10</t>
  </si>
  <si>
    <t>14.03.2023 15:39:11</t>
  </si>
  <si>
    <t>14.03.2023 15:39:12</t>
  </si>
  <si>
    <t>14.03.2023 15:39:13</t>
  </si>
  <si>
    <t>14.03.2023 15:39:15</t>
  </si>
  <si>
    <t>14.03.2023 15:39:19</t>
  </si>
  <si>
    <t>14.03.2023 15:39:35</t>
  </si>
  <si>
    <t>14.03.2023 15:39:37</t>
  </si>
  <si>
    <t>14.03.2023 15:39:38</t>
  </si>
  <si>
    <t>14.03.2023 15:39:40</t>
  </si>
  <si>
    <t>14.03.2023 15:39:41</t>
  </si>
  <si>
    <t>14.03.2023 15:39:43</t>
  </si>
  <si>
    <t>14.03.2023 15:39:44</t>
  </si>
  <si>
    <t>14.03.2023 15:39:56</t>
  </si>
  <si>
    <t>14.03.2023 15:39:58</t>
  </si>
  <si>
    <t>14.03.2023 15:40:01</t>
  </si>
  <si>
    <t>14.03.2023 15:40:02</t>
  </si>
  <si>
    <t>14.03.2023 15:40:04</t>
  </si>
  <si>
    <t>14.03.2023 15:40:07</t>
  </si>
  <si>
    <t>14.03.2023 15:41:13</t>
  </si>
  <si>
    <t>14.03.2023 15:41:14</t>
  </si>
  <si>
    <t>14.03.2023 15:41:17</t>
  </si>
  <si>
    <t>14.03.2023 15:41:19</t>
  </si>
  <si>
    <t>14.03.2023 15:41:20</t>
  </si>
  <si>
    <t>14.03.2023 15:41:22</t>
  </si>
  <si>
    <t>14.03.2023 15:41:23</t>
  </si>
  <si>
    <t>14.03.2023 15:41:25</t>
  </si>
  <si>
    <t>14.03.2023 15:42:22</t>
  </si>
  <si>
    <t>14.03.2023 15:42:23</t>
  </si>
  <si>
    <t>14.03.2023 15:42:25</t>
  </si>
  <si>
    <t>14.03.2023 15:42:26</t>
  </si>
  <si>
    <t>14.03.2023 15:42:28</t>
  </si>
  <si>
    <t>14.03.2023 15:42:29</t>
  </si>
  <si>
    <t>14.03.2023 15:42:31</t>
  </si>
  <si>
    <t>14.03.2023 15:42:32</t>
  </si>
  <si>
    <t>14.03.2023 15:42:34</t>
  </si>
  <si>
    <t>14.03.2023 15:42:35</t>
  </si>
  <si>
    <t>14.03.2023 15:43:17</t>
  </si>
  <si>
    <t>14.03.2023 15:43:19</t>
  </si>
  <si>
    <t>14.03.2023 15:43:20</t>
  </si>
  <si>
    <t>14.03.2023 15:43:21</t>
  </si>
  <si>
    <t>14.03.2023 15:43:23</t>
  </si>
  <si>
    <t>14.03.2023 15:43:24</t>
  </si>
  <si>
    <t>14.03.2023 15:43:25</t>
  </si>
  <si>
    <t>14.03.2023 15:46:22</t>
  </si>
  <si>
    <t>14.03.2023 15:46:23</t>
  </si>
  <si>
    <t>14.03.2023 15:46:25</t>
  </si>
  <si>
    <t>14.03.2023 15:46:26</t>
  </si>
  <si>
    <t>14.03.2023 15:46:29</t>
  </si>
  <si>
    <t>14.03.2023 15:46:33</t>
  </si>
  <si>
    <t>14.03.2023 15:46:34</t>
  </si>
  <si>
    <t>14.03.2023 15:46:36</t>
  </si>
  <si>
    <t>14.03.2023 15:46:37</t>
  </si>
  <si>
    <t>14.03.2023 15:47:19</t>
  </si>
  <si>
    <t>14.03.2023 15:47:21</t>
  </si>
  <si>
    <t>14.03.2023 15:47:24</t>
  </si>
  <si>
    <t>14.03.2023 15:47:31</t>
  </si>
  <si>
    <t>14.03.2023 15:47:33</t>
  </si>
  <si>
    <t>14.03.2023 15:47:34</t>
  </si>
  <si>
    <t>14.03.2023 15:47:35</t>
  </si>
  <si>
    <t>14.03.2023 15:48:06</t>
  </si>
  <si>
    <t>14.03.2023 15:48:08</t>
  </si>
  <si>
    <t>14.03.2023 15:48:09</t>
  </si>
  <si>
    <t>14.03.2023 15:48:10</t>
  </si>
  <si>
    <t>14.03.2023 15:48:12</t>
  </si>
  <si>
    <t>14.03.2023 15:48:13</t>
  </si>
  <si>
    <t>14.03.2023 15:48:14</t>
  </si>
  <si>
    <t>14.03.2023 15:48:44</t>
  </si>
  <si>
    <t>14.03.2023 15:48:46</t>
  </si>
  <si>
    <t>14.03.2023 15:48:47</t>
  </si>
  <si>
    <t>14.03.2023 15:48:48</t>
  </si>
  <si>
    <t>14.03.2023 15:48:49</t>
  </si>
  <si>
    <t>14.03.2023 15:48:51</t>
  </si>
  <si>
    <t>14.03.2023 15:48:53</t>
  </si>
  <si>
    <t>14.03.2023 15:48:55</t>
  </si>
  <si>
    <t>14.03.2023 15:48:56</t>
  </si>
  <si>
    <t>14.03.2023 15:48:57</t>
  </si>
  <si>
    <t>14.03.2023 15:48:59</t>
  </si>
  <si>
    <t>14.03.2023 15:49:00</t>
  </si>
  <si>
    <t>14.03.2023 15:49:01</t>
  </si>
  <si>
    <t>14.03.2023 15:49:44</t>
  </si>
  <si>
    <t>14.03.2023 15:49:46</t>
  </si>
  <si>
    <t>14.03.2023 15:49:47</t>
  </si>
  <si>
    <t>14.03.2023 15:49:48</t>
  </si>
  <si>
    <t>14.03.2023 15:49:50</t>
  </si>
  <si>
    <t>14.03.2023 15:49:51</t>
  </si>
  <si>
    <t>14.03.2023 15:49:52</t>
  </si>
  <si>
    <t>14.03.2023 15:50:38</t>
  </si>
  <si>
    <t>14.03.2023 15:50:40</t>
  </si>
  <si>
    <t>14.03.2023 15:50:43</t>
  </si>
  <si>
    <t>14.03.2023 15:50:44</t>
  </si>
  <si>
    <t>14.03.2023 15:50:46</t>
  </si>
  <si>
    <t>14.03.2023 15:50:47</t>
  </si>
  <si>
    <t>14.03.2023 15:50:49</t>
  </si>
  <si>
    <t>14.03.2023 15:50:50</t>
  </si>
  <si>
    <t>14.03.2023 15:50:56</t>
  </si>
  <si>
    <t>14.03.2023 15:50:58</t>
  </si>
  <si>
    <t>14.03.2023 15:50:59</t>
  </si>
  <si>
    <t>14.03.2023 15:51:01</t>
  </si>
  <si>
    <t>14.03.2023 15:51:02</t>
  </si>
  <si>
    <t>14.03.2023 15:51:04</t>
  </si>
  <si>
    <t>14.03.2023 15:51:05</t>
  </si>
  <si>
    <t>14.03.2023 15:51:17</t>
  </si>
  <si>
    <t>14.03.2023 15:51:19</t>
  </si>
  <si>
    <t>14.03.2023 15:51:20</t>
  </si>
  <si>
    <t>14.03.2023 15:51:22</t>
  </si>
  <si>
    <t>14.03.2023 15:51:25</t>
  </si>
  <si>
    <t>14.03.2023 15:51:26</t>
  </si>
  <si>
    <t>14.03.2023 15:51:28</t>
  </si>
  <si>
    <t>14.03.2023 15:51:29</t>
  </si>
  <si>
    <t>14.03.2023 15:51:53</t>
  </si>
  <si>
    <t>14.03.2023 15:51:55</t>
  </si>
  <si>
    <t>14.03.2023 15:51:56</t>
  </si>
  <si>
    <t>14.03.2023 15:51:59</t>
  </si>
  <si>
    <t>14.03.2023 15:52:01</t>
  </si>
  <si>
    <t>14.03.2023 15:52:04</t>
  </si>
  <si>
    <t>14.03.2023 15:52:16</t>
  </si>
  <si>
    <t>14.03.2023 15:52:17</t>
  </si>
  <si>
    <t>14.03.2023 15:52:18</t>
  </si>
  <si>
    <t>14.03.2023 15:52:20</t>
  </si>
  <si>
    <t>14.03.2023 15:52:21</t>
  </si>
  <si>
    <t>14.03.2023 15:52:22</t>
  </si>
  <si>
    <t>14.03.2023 15:52:59</t>
  </si>
  <si>
    <t>14.03.2023 15:53:01</t>
  </si>
  <si>
    <t>14.03.2023 15:53:02</t>
  </si>
  <si>
    <t>14.03.2023 15:53:05</t>
  </si>
  <si>
    <t>14.03.2023 15:53:06</t>
  </si>
  <si>
    <t>14.03.2023 15:53:50</t>
  </si>
  <si>
    <t>14.03.2023 15:53:51</t>
  </si>
  <si>
    <t>14.03.2023 15:53:53</t>
  </si>
  <si>
    <t>14.03.2023 15:53:54</t>
  </si>
  <si>
    <t>14.03.2023 15:53:56</t>
  </si>
  <si>
    <t>14.03.2023 15:53:57</t>
  </si>
  <si>
    <t>14.03.2023 15:53:59</t>
  </si>
  <si>
    <t>14.03.2023 15:54:00</t>
  </si>
  <si>
    <t>14.03.2023 15:54:01</t>
  </si>
  <si>
    <t>14.03.2023 15:54:03</t>
  </si>
  <si>
    <t>14.03.2023 15:54:04</t>
  </si>
  <si>
    <t>14.03.2023 15:54:05</t>
  </si>
  <si>
    <t>14.03.2023 15:54:23</t>
  </si>
  <si>
    <t>14.03.2023 15:54:24</t>
  </si>
  <si>
    <t>14.03.2023 15:54:26</t>
  </si>
  <si>
    <t>14.03.2023 15:54:27</t>
  </si>
  <si>
    <t>14.03.2023 15:56:14</t>
  </si>
  <si>
    <t>14.03.2023 15:56:15</t>
  </si>
  <si>
    <t>14.03.2023 15:56:17</t>
  </si>
  <si>
    <t>14.03.2023 15:56:18</t>
  </si>
  <si>
    <t>14.03.2023 15:56:43</t>
  </si>
  <si>
    <t>14.03.2023 15:56:45</t>
  </si>
  <si>
    <t>14.03.2023 15:56:46</t>
  </si>
  <si>
    <t>14.03.2023 15:56:47</t>
  </si>
  <si>
    <t>14.03.2023 15:56:48</t>
  </si>
  <si>
    <t>14.03.2023 15:56:50</t>
  </si>
  <si>
    <t>14.03.2023 15:56:51</t>
  </si>
  <si>
    <t>14.03.2023 15:56:52</t>
  </si>
  <si>
    <t>14.03.2023 15:56:53</t>
  </si>
  <si>
    <t>14.03.2023 15:56:55</t>
  </si>
  <si>
    <t>14.03.2023 15:57:40</t>
  </si>
  <si>
    <t>14.03.2023 15:57:41</t>
  </si>
  <si>
    <t>14.03.2023 15:57:42</t>
  </si>
  <si>
    <t>14.03.2023 15:57:53</t>
  </si>
  <si>
    <t>14.03.2023 15:57:56</t>
  </si>
  <si>
    <t>14.03.2023 15:57:57</t>
  </si>
  <si>
    <t>14.03.2023 15:57:59</t>
  </si>
  <si>
    <t>14.03.2023 15:58:00</t>
  </si>
  <si>
    <t>14.03.2023 15:58:02</t>
  </si>
  <si>
    <t>14.03.2023 15:58:03</t>
  </si>
  <si>
    <t>14.03.2023 15:58:22</t>
  </si>
  <si>
    <t>14.03.2023 15:58:24</t>
  </si>
  <si>
    <t>14.03.2023 15:58:25</t>
  </si>
  <si>
    <t>14.03.2023 15:58:26</t>
  </si>
  <si>
    <t>14.03.2023 15:58:29</t>
  </si>
  <si>
    <t>14.03.2023 15:58:33</t>
  </si>
  <si>
    <t>14.03.2023 15:59:09</t>
  </si>
  <si>
    <t>14.03.2023 15:59:11</t>
  </si>
  <si>
    <t>14.03.2023 15:59:12</t>
  </si>
  <si>
    <t>14.03.2023 15:59:13</t>
  </si>
  <si>
    <t>14.03.2023 15:59:14</t>
  </si>
  <si>
    <t>14.03.2023 15:59:16</t>
  </si>
  <si>
    <t>14.03.2023 15:59:17</t>
  </si>
  <si>
    <t>14.03.2023 15:59:24</t>
  </si>
  <si>
    <t>14.03.2023 15:59:26</t>
  </si>
  <si>
    <t>14.03.2023 15:59:27</t>
  </si>
  <si>
    <t>14.03.2023 15:59:29</t>
  </si>
  <si>
    <t>14.03.2023 15:59:30</t>
  </si>
  <si>
    <t>14.03.2023 15:59:32</t>
  </si>
  <si>
    <t>14.03.2023 15:59:33</t>
  </si>
  <si>
    <t>14.03.2023 15:59:36</t>
  </si>
  <si>
    <t>14.03.2023 15:59:53</t>
  </si>
  <si>
    <t>14.03.2023 16:00:08</t>
  </si>
  <si>
    <t>14.03.2023 16:00:09</t>
  </si>
  <si>
    <t>14.03.2023 16:00:10</t>
  </si>
  <si>
    <t>14.03.2023 16:00:11</t>
  </si>
  <si>
    <t>14.03.2023 16:00:13</t>
  </si>
  <si>
    <t>14.03.2023 16:00:14</t>
  </si>
  <si>
    <t>14.03.2023 16:00:15</t>
  </si>
  <si>
    <t>14.03.2023 16:01:58</t>
  </si>
  <si>
    <t>14.03.2023 16:02:00</t>
  </si>
  <si>
    <t>14.03.2023 16:02:01</t>
  </si>
  <si>
    <t>14.03.2023 16:02:02</t>
  </si>
  <si>
    <t>14.03.2023 16:02:04</t>
  </si>
  <si>
    <t>14.03.2023 16:02:05</t>
  </si>
  <si>
    <t>14.03.2023 16:02:06</t>
  </si>
  <si>
    <t>14.03.2023 16:02:07</t>
  </si>
  <si>
    <t>14.03.2023 16:02:09</t>
  </si>
  <si>
    <t>14.03.2023 16:02:10</t>
  </si>
  <si>
    <t>14.03.2023 16:03:23</t>
  </si>
  <si>
    <t>14.03.2023 16:03:25</t>
  </si>
  <si>
    <t>14.03.2023 16:03:29</t>
  </si>
  <si>
    <t>14.03.2023 16:03:31</t>
  </si>
  <si>
    <t>14.03.2023 16:03:32</t>
  </si>
  <si>
    <t>14.03.2023 16:03:34</t>
  </si>
  <si>
    <t>14.03.2023 16:03:35</t>
  </si>
  <si>
    <t>14.03.2023 16:03:37</t>
  </si>
  <si>
    <t>14.03.2023 16:03:38</t>
  </si>
  <si>
    <t>14.03.2023 16:04:46</t>
  </si>
  <si>
    <t>14.03.2023 16:04:47</t>
  </si>
  <si>
    <t>14.03.2023 16:04:49</t>
  </si>
  <si>
    <t>14.03.2023 16:04:52</t>
  </si>
  <si>
    <t>14.03.2023 16:04:53</t>
  </si>
  <si>
    <t>14.03.2023 16:04:55</t>
  </si>
  <si>
    <t>14.03.2023 16:04:56</t>
  </si>
  <si>
    <t>14.03.2023 16:04:58</t>
  </si>
  <si>
    <t>14.03.2023 16:04:59</t>
  </si>
  <si>
    <t>14.03.2023 16:05:04</t>
  </si>
  <si>
    <t>14.03.2023 16:05:17</t>
  </si>
  <si>
    <t>14.03.2023 16:05:19</t>
  </si>
  <si>
    <t>14.03.2023 16:05:20</t>
  </si>
  <si>
    <t>14.03.2023 16:05:22</t>
  </si>
  <si>
    <t>14.03.2023 16:05:23</t>
  </si>
  <si>
    <t>14.03.2023 16:05:25</t>
  </si>
  <si>
    <t>14.03.2023 16:05:26</t>
  </si>
  <si>
    <t>14.03.2023 16:05:28</t>
  </si>
  <si>
    <t>14.03.2023 16:05:29</t>
  </si>
  <si>
    <t>14.03.2023 16:05:32</t>
  </si>
  <si>
    <t>14.03.2023 16:05:38</t>
  </si>
  <si>
    <t>14.03.2023 16:05:40</t>
  </si>
  <si>
    <t>14.03.2023 16:05:41</t>
  </si>
  <si>
    <t>14.03.2023 16:05:43</t>
  </si>
  <si>
    <t>14.03.2023 16:05:44</t>
  </si>
  <si>
    <t>14.03.2023 16:06:07</t>
  </si>
  <si>
    <t>14.03.2023 16:06:08</t>
  </si>
  <si>
    <t>14.03.2023 16:06:10</t>
  </si>
  <si>
    <t>14.03.2023 16:06:11</t>
  </si>
  <si>
    <t>14.03.2023 16:06:13</t>
  </si>
  <si>
    <t>14.03.2023 16:06:14</t>
  </si>
  <si>
    <t>14.03.2023 16:06:17</t>
  </si>
  <si>
    <t>14.03.2023 16:06:37</t>
  </si>
  <si>
    <t>14.03.2023 16:06:38</t>
  </si>
  <si>
    <t>14.03.2023 16:06:39</t>
  </si>
  <si>
    <t>14.03.2023 16:06:41</t>
  </si>
  <si>
    <t>14.03.2023 16:06:42</t>
  </si>
  <si>
    <t>14.03.2023 16:06:43</t>
  </si>
  <si>
    <t>14.03.2023 16:06:44</t>
  </si>
  <si>
    <t>14.03.2023 16:06:46</t>
  </si>
  <si>
    <t>14.03.2023 16:06:47</t>
  </si>
  <si>
    <t>14.03.2023 16:07:26</t>
  </si>
  <si>
    <t>14.03.2023 16:07:27</t>
  </si>
  <si>
    <t>14.03.2023 16:07:28</t>
  </si>
  <si>
    <t>14.03.2023 16:07:30</t>
  </si>
  <si>
    <t>14.03.2023 16:07:31</t>
  </si>
  <si>
    <t>14.03.2023 16:07:34</t>
  </si>
  <si>
    <t>14.03.2023 16:08:31</t>
  </si>
  <si>
    <t>14.03.2023 16:08:32</t>
  </si>
  <si>
    <t>14.03.2023 16:08:33</t>
  </si>
  <si>
    <t>14.03.2023 16:08:35</t>
  </si>
  <si>
    <t>14.03.2023 16:08:37</t>
  </si>
  <si>
    <t>14.03.2023 16:09:43</t>
  </si>
  <si>
    <t>14.03.2023 16:09:48</t>
  </si>
  <si>
    <t>14.03.2023 16:09:49</t>
  </si>
  <si>
    <t>14.03.2023 16:09:52</t>
  </si>
  <si>
    <t>14.03.2023 16:10:37</t>
  </si>
  <si>
    <t>14.03.2023 16:10:39</t>
  </si>
  <si>
    <t>14.03.2023 16:10:40</t>
  </si>
  <si>
    <t>14.03.2023 16:10:41</t>
  </si>
  <si>
    <t>14.03.2023 16:10:42</t>
  </si>
  <si>
    <t>14.03.2023 16:10:44</t>
  </si>
  <si>
    <t>14.03.2023 16:10:45</t>
  </si>
  <si>
    <t>14.03.2023 16:10:51</t>
  </si>
  <si>
    <t>14.03.2023 16:10:52</t>
  </si>
  <si>
    <t>14.03.2023 16:10:54</t>
  </si>
  <si>
    <t>14.03.2023 16:10:55</t>
  </si>
  <si>
    <t>14.03.2023 16:10:57</t>
  </si>
  <si>
    <t>14.03.2023 16:10:58</t>
  </si>
  <si>
    <t>14.03.2023 16:11:00</t>
  </si>
  <si>
    <t>14.03.2023 16:11:37</t>
  </si>
  <si>
    <t>14.03.2023 16:11:38</t>
  </si>
  <si>
    <t>14.03.2023 16:11:40</t>
  </si>
  <si>
    <t>14.03.2023 16:11:41</t>
  </si>
  <si>
    <t>14.03.2023 16:11:42</t>
  </si>
  <si>
    <t>14.03.2023 16:11:43</t>
  </si>
  <si>
    <t>14.03.2023 16:11:45</t>
  </si>
  <si>
    <t>14.03.2023 16:11:46</t>
  </si>
  <si>
    <t>14.03.2023 16:12:35</t>
  </si>
  <si>
    <t>14.03.2023 16:12:37</t>
  </si>
  <si>
    <t>14.03.2023 16:12:38</t>
  </si>
  <si>
    <t>14.03.2023 16:12:39</t>
  </si>
  <si>
    <t>14.03.2023 16:12:40</t>
  </si>
  <si>
    <t>14.03.2023 16:12:42</t>
  </si>
  <si>
    <t>14.03.2023 16:12:43</t>
  </si>
  <si>
    <t>14.03.2023 16:12:44</t>
  </si>
  <si>
    <t>14.03.2023 16:12:45</t>
  </si>
  <si>
    <t>14.03.2023 16:12:53</t>
  </si>
  <si>
    <t>14.03.2023 16:12:54</t>
  </si>
  <si>
    <t>14.03.2023 16:12:56</t>
  </si>
  <si>
    <t>14.03.2023 16:12:59</t>
  </si>
  <si>
    <t>14.03.2023 16:13:00</t>
  </si>
  <si>
    <t>14.03.2023 16:13:02</t>
  </si>
  <si>
    <t>14.03.2023 16:13:03</t>
  </si>
  <si>
    <t>14.03.2023 16:13:05</t>
  </si>
  <si>
    <t>14.03.2023 16:13:06</t>
  </si>
  <si>
    <t>14.03.2023 16:13:08</t>
  </si>
  <si>
    <t>14.03.2023 16:13:09</t>
  </si>
  <si>
    <t>14.03.2023 16:13:41</t>
  </si>
  <si>
    <t>14.03.2023 16:13:45</t>
  </si>
  <si>
    <t>14.03.2023 16:13:47</t>
  </si>
  <si>
    <t>14.03.2023 16:13:48</t>
  </si>
  <si>
    <t>14.03.2023 16:13:49</t>
  </si>
  <si>
    <t>14.03.2023 16:13:52</t>
  </si>
  <si>
    <t>14.03.2023 16:13:54</t>
  </si>
  <si>
    <t>14.03.2023 16:13:57</t>
  </si>
  <si>
    <t>14.03.2023 16:13:58</t>
  </si>
  <si>
    <t>14.03.2023 16:13:59</t>
  </si>
  <si>
    <t>14.03.2023 16:14:01</t>
  </si>
  <si>
    <t>14.03.2023 16:14:08</t>
  </si>
  <si>
    <t>14.03.2023 16:14:09</t>
  </si>
  <si>
    <t>14.03.2023 16:14:11</t>
  </si>
  <si>
    <t>14.03.2023 16:14:12</t>
  </si>
  <si>
    <t>14.03.2023 16:14:13</t>
  </si>
  <si>
    <t>14.03.2023 16:14:14</t>
  </si>
  <si>
    <t>14.03.2023 16:14:17</t>
  </si>
  <si>
    <t>14.03.2023 16:14:40</t>
  </si>
  <si>
    <t>14.03.2023 16:14:41</t>
  </si>
  <si>
    <t>14.03.2023 16:14:42</t>
  </si>
  <si>
    <t>14.03.2023 16:14:44</t>
  </si>
  <si>
    <t>14.03.2023 16:14:45</t>
  </si>
  <si>
    <t>14.03.2023 16:14:49</t>
  </si>
  <si>
    <t>14.03.2023 16:14:51</t>
  </si>
  <si>
    <t>14.03.2023 16:14:52</t>
  </si>
  <si>
    <t>14.03.2023 16:14:54</t>
  </si>
  <si>
    <t>14.03.2023 16:14:57</t>
  </si>
  <si>
    <t>14.03.2023 16:15:00</t>
  </si>
  <si>
    <t>14.03.2023 16:15:54</t>
  </si>
  <si>
    <t>14.03.2023 16:15:55</t>
  </si>
  <si>
    <t>14.03.2023 16:15:57</t>
  </si>
  <si>
    <t>14.03.2023 16:15:58</t>
  </si>
  <si>
    <t>14.03.2023 16:16:13</t>
  </si>
  <si>
    <t>14.03.2023 16:16:18</t>
  </si>
  <si>
    <t>14.03.2023 16:16:19</t>
  </si>
  <si>
    <t>14.03.2023 16:16:21</t>
  </si>
  <si>
    <t>14.03.2023 16:16:22</t>
  </si>
  <si>
    <t>14.03.2023 16:17:01</t>
  </si>
  <si>
    <t>14.03.2023 16:17:03</t>
  </si>
  <si>
    <t>14.03.2023 16:17:06</t>
  </si>
  <si>
    <t>14.03.2023 16:17:07</t>
  </si>
  <si>
    <t>14.03.2023 16:17:09</t>
  </si>
  <si>
    <t>14.03.2023 16:17:12</t>
  </si>
  <si>
    <t>14.03.2023 16:17:13</t>
  </si>
  <si>
    <t>14.03.2023 16:17:15</t>
  </si>
  <si>
    <t>14.03.2023 16:17:21</t>
  </si>
  <si>
    <t>14.03.2023 16:17:43</t>
  </si>
  <si>
    <t>14.03.2023 16:17:45</t>
  </si>
  <si>
    <t>14.03.2023 16:17:46</t>
  </si>
  <si>
    <t>14.03.2023 16:17:49</t>
  </si>
  <si>
    <t>14.03.2023 16:17:51</t>
  </si>
  <si>
    <t>14.03.2023 16:17:54</t>
  </si>
  <si>
    <t>14.03.2023 16:19:19</t>
  </si>
  <si>
    <t>14.03.2023 16:19:21</t>
  </si>
  <si>
    <t>14.03.2023 16:19:22</t>
  </si>
  <si>
    <t>14.03.2023 16:19:23</t>
  </si>
  <si>
    <t>14.03.2023 16:19:24</t>
  </si>
  <si>
    <t>14.03.2023 16:19:27</t>
  </si>
  <si>
    <t>14.03.2023 16:19:57</t>
  </si>
  <si>
    <t>14.03.2023 16:19:58</t>
  </si>
  <si>
    <t>14.03.2023 16:20:00</t>
  </si>
  <si>
    <t>14.03.2023 16:20:01</t>
  </si>
  <si>
    <t>14.03.2023 16:20:03</t>
  </si>
  <si>
    <t>14.03.2023 16:20:04</t>
  </si>
  <si>
    <t>14.03.2023 16:20:24</t>
  </si>
  <si>
    <t>14.03.2023 16:20:25</t>
  </si>
  <si>
    <t>14.03.2023 16:20:27</t>
  </si>
  <si>
    <t>14.03.2023 16:20:28</t>
  </si>
  <si>
    <t>14.03.2023 16:20:31</t>
  </si>
  <si>
    <t>14.03.2023 16:20:34</t>
  </si>
  <si>
    <t>14.03.2023 16:20:35</t>
  </si>
  <si>
    <t>14.03.2023 16:20:46</t>
  </si>
  <si>
    <t>14.03.2023 16:20:47</t>
  </si>
  <si>
    <t>14.03.2023 16:20:48</t>
  </si>
  <si>
    <t>14.03.2023 16:20:50</t>
  </si>
  <si>
    <t>14.03.2023 16:20:51</t>
  </si>
  <si>
    <t>14.03.2023 16:20:52</t>
  </si>
  <si>
    <t>14.03.2023 16:20:53</t>
  </si>
  <si>
    <t>14.03.2023 16:20:55</t>
  </si>
  <si>
    <t>14.03.2023 16:20:56</t>
  </si>
  <si>
    <t>14.03.2023 16:21:29</t>
  </si>
  <si>
    <t>14.03.2023 16:21:30</t>
  </si>
  <si>
    <t>14.03.2023 16:21:32</t>
  </si>
  <si>
    <t>14.03.2023 16:21:33</t>
  </si>
  <si>
    <t>14.03.2023 16:21:34</t>
  </si>
  <si>
    <t>14.03.2023 16:21:35</t>
  </si>
  <si>
    <t>14.03.2023 16:21:37</t>
  </si>
  <si>
    <t>14.03.2023 16:21:50</t>
  </si>
  <si>
    <t>14.03.2023 16:21:51</t>
  </si>
  <si>
    <t>14.03.2023 16:21:53</t>
  </si>
  <si>
    <t>14.03.2023 16:21:54</t>
  </si>
  <si>
    <t>14.03.2023 16:21:56</t>
  </si>
  <si>
    <t>14.03.2023 16:21:57</t>
  </si>
  <si>
    <t>14.03.2023 16:21:59</t>
  </si>
  <si>
    <t>14.03.2023 16:22:00</t>
  </si>
  <si>
    <t>14.03.2023 16:22:12</t>
  </si>
  <si>
    <t>14.03.2023 16:22:14</t>
  </si>
  <si>
    <t>14.03.2023 16:22:15</t>
  </si>
  <si>
    <t>14.03.2023 16:22:18</t>
  </si>
  <si>
    <t>14.03.2023 16:22:19</t>
  </si>
  <si>
    <t>14.03.2023 16:22:54</t>
  </si>
  <si>
    <t>14.03.2023 16:22:55</t>
  </si>
  <si>
    <t>14.03.2023 16:22:57</t>
  </si>
  <si>
    <t>14.03.2023 16:22:58</t>
  </si>
  <si>
    <t>14.03.2023 16:23:00</t>
  </si>
  <si>
    <t>14.03.2023 16:23:01</t>
  </si>
  <si>
    <t>14.03.2023 16:23:24</t>
  </si>
  <si>
    <t>14.03.2023 16:23:25</t>
  </si>
  <si>
    <t>14.03.2023 16:23:27</t>
  </si>
  <si>
    <t>14.03.2023 16:23:28</t>
  </si>
  <si>
    <t>14.03.2023 16:23:46</t>
  </si>
  <si>
    <t>14.03.2023 16:23:48</t>
  </si>
  <si>
    <t>14.03.2023 16:23:49</t>
  </si>
  <si>
    <t>14.03.2023 16:23:50</t>
  </si>
  <si>
    <t>14.03.2023 16:23:51</t>
  </si>
  <si>
    <t>14.03.2023 16:23:53</t>
  </si>
  <si>
    <t>14.03.2023 16:23:54</t>
  </si>
  <si>
    <t>14.03.2023 16:23:55</t>
  </si>
  <si>
    <t>14.03.2023 16:23:57</t>
  </si>
  <si>
    <t>14.03.2023 16:23:58</t>
  </si>
  <si>
    <t>14.03.2023 16:24:01</t>
  </si>
  <si>
    <t>14.03.2023 16:25:05</t>
  </si>
  <si>
    <t>14.03.2023 16:25:07</t>
  </si>
  <si>
    <t>14.03.2023 16:25:08</t>
  </si>
  <si>
    <t>14.03.2023 16:25:10</t>
  </si>
  <si>
    <t>14.03.2023 16:25:11</t>
  </si>
  <si>
    <t>14.03.2023 16:25:13</t>
  </si>
  <si>
    <t>14.03.2023 16:25:14</t>
  </si>
  <si>
    <t>14.03.2023 16:25:16</t>
  </si>
  <si>
    <t>14.03.2023 16:25:17</t>
  </si>
  <si>
    <t>14.03.2023 16:25:19</t>
  </si>
  <si>
    <t>14.03.2023 16:25:20</t>
  </si>
  <si>
    <t>14.03.2023 16:25:22</t>
  </si>
  <si>
    <t>14.03.2023 16:25:25</t>
  </si>
  <si>
    <t>14.03.2023 16:25:26</t>
  </si>
  <si>
    <t>14.03.2023 16:25:28</t>
  </si>
  <si>
    <t>14.03.2023 16:25:29</t>
  </si>
  <si>
    <t>14.03.2023 16:25:31</t>
  </si>
  <si>
    <t>14.03.2023 16:25:32</t>
  </si>
  <si>
    <t>14.03.2023 16:25:34</t>
  </si>
  <si>
    <t>14.03.2023 16:25:35</t>
  </si>
  <si>
    <t>14.03.2023 16:25:38</t>
  </si>
  <si>
    <t>14.03.2023 16:25:41</t>
  </si>
  <si>
    <t>14.03.2023 16:25:43</t>
  </si>
  <si>
    <t>14.03.2023 16:26:30</t>
  </si>
  <si>
    <t>14.03.2023 16:26:32</t>
  </si>
  <si>
    <t>14.03.2023 16:26:33</t>
  </si>
  <si>
    <t>14.03.2023 16:26:35</t>
  </si>
  <si>
    <t>14.03.2023 16:26:36</t>
  </si>
  <si>
    <t>14.03.2023 16:26:38</t>
  </si>
  <si>
    <t>14.03.2023 16:27:14</t>
  </si>
  <si>
    <t>14.03.2023 16:27:15</t>
  </si>
  <si>
    <t>14.03.2023 16:27:17</t>
  </si>
  <si>
    <t>14.03.2023 16:27:19</t>
  </si>
  <si>
    <t>14.03.2023 16:28:07</t>
  </si>
  <si>
    <t>14.03.2023 16:28:39</t>
  </si>
  <si>
    <t>14.03.2023 16:28:40</t>
  </si>
  <si>
    <t>14.03.2023 16:28:42</t>
  </si>
  <si>
    <t>14.03.2023 16:28:45</t>
  </si>
  <si>
    <t>14.03.2023 16:28:46</t>
  </si>
  <si>
    <t>14.03.2023 16:28:48</t>
  </si>
  <si>
    <t>14.03.2023 16:28:49</t>
  </si>
  <si>
    <t>14.03.2023 16:29:10</t>
  </si>
  <si>
    <t>14.03.2023 16:29:12</t>
  </si>
  <si>
    <t>14.03.2023 16:29:13</t>
  </si>
  <si>
    <t>14.03.2023 16:29:14</t>
  </si>
  <si>
    <t>14.03.2023 16:29:15</t>
  </si>
  <si>
    <t>14.03.2023 16:29:17</t>
  </si>
  <si>
    <t>14.03.2023 16:29:19</t>
  </si>
  <si>
    <t>14.03.2023 16:29:21</t>
  </si>
  <si>
    <t>14.03.2023 16:29:22</t>
  </si>
  <si>
    <t>14.03.2023 16:29:23</t>
  </si>
  <si>
    <t>14.03.2023 16:29:25</t>
  </si>
  <si>
    <t>14.03.2023 16:29:26</t>
  </si>
  <si>
    <t>14.03.2023 16:29:27</t>
  </si>
  <si>
    <t>14.03.2023 16:29:34</t>
  </si>
  <si>
    <t>14.03.2023 16:29:36</t>
  </si>
  <si>
    <t>14.03.2023 16:29:37</t>
  </si>
  <si>
    <t>14.03.2023 16:29:38</t>
  </si>
  <si>
    <t>14.03.2023 16:29:40</t>
  </si>
  <si>
    <t>14.03.2023 16:29:41</t>
  </si>
  <si>
    <t>14.03.2023 16:29:45</t>
  </si>
  <si>
    <t>14.03.2023 16:29:51</t>
  </si>
  <si>
    <t>14.03.2023 16:29:53</t>
  </si>
  <si>
    <t>14.03.2023 16:29:55</t>
  </si>
  <si>
    <t>14.03.2023 16:29:57</t>
  </si>
  <si>
    <t>14.03.2023 16:29:58</t>
  </si>
  <si>
    <t>14.03.2023 16:30:01</t>
  </si>
  <si>
    <t>14.03.2023 16:30:10</t>
  </si>
  <si>
    <t>14.03.2023 16:30:12</t>
  </si>
  <si>
    <t>14.03.2023 16:30:13</t>
  </si>
  <si>
    <t>14.03.2023 16:30:14</t>
  </si>
  <si>
    <t>14.03.2023 16:30:16</t>
  </si>
  <si>
    <t>14.03.2023 16:30:17</t>
  </si>
  <si>
    <t>14.03.2023 16:30:18</t>
  </si>
  <si>
    <t>14.03.2023 16:30:19</t>
  </si>
  <si>
    <t>14.03.2023 16:30:21</t>
  </si>
  <si>
    <t>14.03.2023 16:30:22</t>
  </si>
  <si>
    <t>14.03.2023 16:30:23</t>
  </si>
  <si>
    <t>14.03.2023 16:30:50</t>
  </si>
  <si>
    <t>14.03.2023 16:30:51</t>
  </si>
  <si>
    <t>14.03.2023 16:30:53</t>
  </si>
  <si>
    <t>14.03.2023 16:30:54</t>
  </si>
  <si>
    <t>14.03.2023 16:30:55</t>
  </si>
  <si>
    <t>14.03.2023 16:30:57</t>
  </si>
  <si>
    <t>14.03.2023 16:31:08</t>
  </si>
  <si>
    <t>14.03.2023 16:31:10</t>
  </si>
  <si>
    <t>14.03.2023 16:31:11</t>
  </si>
  <si>
    <t>14.03.2023 16:31:13</t>
  </si>
  <si>
    <t>14.03.2023 16:31:14</t>
  </si>
  <si>
    <t>14.03.2023 16:31:16</t>
  </si>
  <si>
    <t>14.03.2023 16:31:17</t>
  </si>
  <si>
    <t>14.03.2023 16:31:32</t>
  </si>
  <si>
    <t>14.03.2023 16:31:34</t>
  </si>
  <si>
    <t>14.03.2023 16:31:35</t>
  </si>
  <si>
    <t>14.03.2023 16:31:38</t>
  </si>
  <si>
    <t>14.03.2023 16:31:41</t>
  </si>
  <si>
    <t>14.03.2023 16:31:43</t>
  </si>
  <si>
    <t>14.03.2023 16:31:44</t>
  </si>
  <si>
    <t>14.03.2023 16:31:47</t>
  </si>
  <si>
    <t>14.03.2023 16:31:58</t>
  </si>
  <si>
    <t>14.03.2023 16:31:59</t>
  </si>
  <si>
    <t>14.03.2023 16:32:01</t>
  </si>
  <si>
    <t>14.03.2023 16:32:03</t>
  </si>
  <si>
    <t>14.03.2023 16:32:12</t>
  </si>
  <si>
    <t>14.03.2023 16:32:15</t>
  </si>
  <si>
    <t>14.03.2023 16:32:17</t>
  </si>
  <si>
    <t>14.03.2023 16:32:18</t>
  </si>
  <si>
    <t>14.03.2023 16:32:20</t>
  </si>
  <si>
    <t>14.03.2023 16:32:21</t>
  </si>
  <si>
    <t>14.03.2023 16:32:23</t>
  </si>
  <si>
    <t>14.03.2023 16:32:24</t>
  </si>
  <si>
    <t>14.03.2023 16:32:26</t>
  </si>
  <si>
    <t>14.03.2023 16:32:43</t>
  </si>
  <si>
    <t>14.03.2023 16:32:45</t>
  </si>
  <si>
    <t>14.03.2023 16:32:46</t>
  </si>
  <si>
    <t>14.03.2023 16:32:47</t>
  </si>
  <si>
    <t>14.03.2023 16:32:49</t>
  </si>
  <si>
    <t>14.03.2023 16:32:50</t>
  </si>
  <si>
    <t>14.03.2023 16:32:51</t>
  </si>
  <si>
    <t>14.03.2023 16:33:06</t>
  </si>
  <si>
    <t>14.03.2023 16:33:07</t>
  </si>
  <si>
    <t>14.03.2023 16:33:09</t>
  </si>
  <si>
    <t>14.03.2023 16:33:10</t>
  </si>
  <si>
    <t>14.03.2023 16:33:11</t>
  </si>
  <si>
    <t>14.03.2023 16:34:23</t>
  </si>
  <si>
    <t>14.03.2023 16:34:24</t>
  </si>
  <si>
    <t>14.03.2023 16:34:26</t>
  </si>
  <si>
    <t>14.03.2023 16:34:27</t>
  </si>
  <si>
    <t>14.03.2023 16:34:28</t>
  </si>
  <si>
    <t>14.03.2023 16:34:29</t>
  </si>
  <si>
    <t>14.03.2023 16:34:31</t>
  </si>
  <si>
    <t>14.03.2023 16:34:32</t>
  </si>
  <si>
    <t>14.03.2023 16:35:05</t>
  </si>
  <si>
    <t>14.03.2023 16:35:06</t>
  </si>
  <si>
    <t>14.03.2023 16:35:07</t>
  </si>
  <si>
    <t>14.03.2023 16:35:09</t>
  </si>
  <si>
    <t>14.03.2023 16:35:10</t>
  </si>
  <si>
    <t>14.03.2023 16:35:11</t>
  </si>
  <si>
    <t>14.03.2023 16:35:12</t>
  </si>
  <si>
    <t>14.03.2023 16:35:14</t>
  </si>
  <si>
    <t>14.03.2023 16:35:16</t>
  </si>
  <si>
    <t>14.03.2023 16:35:19</t>
  </si>
  <si>
    <t>14.03.2023 16:35:28</t>
  </si>
  <si>
    <t>14.03.2023 16:35:30</t>
  </si>
  <si>
    <t>14.03.2023 16:35:31</t>
  </si>
  <si>
    <t>14.03.2023 16:35:32</t>
  </si>
  <si>
    <t>14.03.2023 16:35:33</t>
  </si>
  <si>
    <t>14.03.2023 16:35:35</t>
  </si>
  <si>
    <t>14.03.2023 16:35:36</t>
  </si>
  <si>
    <t>14.03.2023 16:35:39</t>
  </si>
  <si>
    <t>14.03.2023 16:35:40</t>
  </si>
  <si>
    <t>14.03.2023 16:35:42</t>
  </si>
  <si>
    <t>14.03.2023 16:35:43</t>
  </si>
  <si>
    <t>14.03.2023 16:35:48</t>
  </si>
  <si>
    <t>14.03.2023 16:35:51</t>
  </si>
  <si>
    <t>14.03.2023 16:35:52</t>
  </si>
  <si>
    <t>14.03.2023 16:35:55</t>
  </si>
  <si>
    <t>14.03.2023 16:35:57</t>
  </si>
  <si>
    <t>14.03.2023 16:36:22</t>
  </si>
  <si>
    <t>14.03.2023 16:36:24</t>
  </si>
  <si>
    <t>14.03.2023 16:36:25</t>
  </si>
  <si>
    <t>14.03.2023 16:36:26</t>
  </si>
  <si>
    <t>14.03.2023 16:36:27</t>
  </si>
  <si>
    <t>14.03.2023 16:36:32</t>
  </si>
  <si>
    <t>14.03.2023 16:36:33</t>
  </si>
  <si>
    <t>14.03.2023 16:36:46</t>
  </si>
  <si>
    <t>14.03.2023 16:36:48</t>
  </si>
  <si>
    <t>14.03.2023 16:36:49</t>
  </si>
  <si>
    <t>14.03.2023 16:36:50</t>
  </si>
  <si>
    <t>14.03.2023 16:36:53</t>
  </si>
  <si>
    <t>14.03.2023 16:36:56</t>
  </si>
  <si>
    <t>14.03.2023 16:36:58</t>
  </si>
  <si>
    <t>14.03.2023 16:36:59</t>
  </si>
  <si>
    <t>14.03.2023 16:37:29</t>
  </si>
  <si>
    <t>14.03.2023 16:37:30</t>
  </si>
  <si>
    <t>14.03.2023 16:37:32</t>
  </si>
  <si>
    <t>14.03.2023 16:37:33</t>
  </si>
  <si>
    <t>14.03.2023 16:37:34</t>
  </si>
  <si>
    <t>14.03.2023 16:37:35</t>
  </si>
  <si>
    <t>14.03.2023 16:38:37</t>
  </si>
  <si>
    <t>14.03.2023 16:38:41</t>
  </si>
  <si>
    <t>14.03.2023 16:38:43</t>
  </si>
  <si>
    <t>14.03.2023 16:38:44</t>
  </si>
  <si>
    <t>14.03.2023 16:39:23</t>
  </si>
  <si>
    <t>14.03.2023 16:39:25</t>
  </si>
  <si>
    <t>14.03.2023 16:39:26</t>
  </si>
  <si>
    <t>14.03.2023 16:39:27</t>
  </si>
  <si>
    <t>14.03.2023 16:39:28</t>
  </si>
  <si>
    <t>14.03.2023 16:39:30</t>
  </si>
  <si>
    <t>14.03.2023 16:39:31</t>
  </si>
  <si>
    <t>14.03.2023 16:39:40</t>
  </si>
  <si>
    <t>14.03.2023 16:39:41</t>
  </si>
  <si>
    <t>14.03.2023 16:39:46</t>
  </si>
  <si>
    <t>14.03.2023 16:39:50</t>
  </si>
  <si>
    <t>14.03.2023 16:39:53</t>
  </si>
  <si>
    <t>14.03.2023 16:39:55</t>
  </si>
  <si>
    <t>14.03.2023 16:39:58</t>
  </si>
  <si>
    <t>14.03.2023 16:40:08</t>
  </si>
  <si>
    <t>14.03.2023 16:40:10</t>
  </si>
  <si>
    <t>14.03.2023 16:40:11</t>
  </si>
  <si>
    <t>14.03.2023 16:40:12</t>
  </si>
  <si>
    <t>14.03.2023 16:40:13</t>
  </si>
  <si>
    <t>14.03.2023 16:40:21</t>
  </si>
  <si>
    <t>14.03.2023 16:40:22</t>
  </si>
  <si>
    <t>14.03.2023 16:40:24</t>
  </si>
  <si>
    <t>14.03.2023 16:40:25</t>
  </si>
  <si>
    <t>14.03.2023 16:40:30</t>
  </si>
  <si>
    <t>14.03.2023 16:40:36</t>
  </si>
  <si>
    <t>14.03.2023 16:40:37</t>
  </si>
  <si>
    <t>14.03.2023 16:40:38</t>
  </si>
  <si>
    <t>14.03.2023 16:40:40</t>
  </si>
  <si>
    <t>14.03.2023 16:40:41</t>
  </si>
  <si>
    <t>14.03.2023 16:40:42</t>
  </si>
  <si>
    <t>14.03.2023 16:40:44</t>
  </si>
  <si>
    <t>14.03.2023 16:40:45</t>
  </si>
  <si>
    <t>14.03.2023 16:40:46</t>
  </si>
  <si>
    <t>14.03.2023 16:40:49</t>
  </si>
  <si>
    <t>14.03.2023 16:40:50</t>
  </si>
  <si>
    <t>14.03.2023 16:41:07</t>
  </si>
  <si>
    <t>14.03.2023 16:41:08</t>
  </si>
  <si>
    <t>14.03.2023 16:41:14</t>
  </si>
  <si>
    <t>14.03.2023 16:41:16</t>
  </si>
  <si>
    <t>14.03.2023 16:41:17</t>
  </si>
  <si>
    <t>14.03.2023 16:41:52</t>
  </si>
  <si>
    <t>14.03.2023 16:41:53</t>
  </si>
  <si>
    <t>14.03.2023 16:41:55</t>
  </si>
  <si>
    <t>14.03.2023 16:41:56</t>
  </si>
  <si>
    <t>14.03.2023 16:41:58</t>
  </si>
  <si>
    <t>14.03.2023 16:41:59</t>
  </si>
  <si>
    <t>14.03.2023 16:42:01</t>
  </si>
  <si>
    <t>14.03.2023 16:42:02</t>
  </si>
  <si>
    <t>14.03.2023 16:42:04</t>
  </si>
  <si>
    <t>14.03.2023 16:42:20</t>
  </si>
  <si>
    <t>14.03.2023 16:42:22</t>
  </si>
  <si>
    <t>14.03.2023 16:42:23</t>
  </si>
  <si>
    <t>14.03.2023 16:42:24</t>
  </si>
  <si>
    <t>14.03.2023 16:42:26</t>
  </si>
  <si>
    <t>14.03.2023 16:42:30</t>
  </si>
  <si>
    <t>14.03.2023 16:42:45</t>
  </si>
  <si>
    <t>14.03.2023 16:42:47</t>
  </si>
  <si>
    <t>14.03.2023 16:42:48</t>
  </si>
  <si>
    <t>14.03.2023 16:42:50</t>
  </si>
  <si>
    <t>14.03.2023 16:43:06</t>
  </si>
  <si>
    <t>14.03.2023 16:43:08</t>
  </si>
  <si>
    <t>14.03.2023 16:43:09</t>
  </si>
  <si>
    <t>14.03.2023 16:43:11</t>
  </si>
  <si>
    <t>14.03.2023 16:43:12</t>
  </si>
  <si>
    <t>14.03.2023 16:43:14</t>
  </si>
  <si>
    <t>14.03.2023 16:43:15</t>
  </si>
  <si>
    <t>14.03.2023 16:43:17</t>
  </si>
  <si>
    <t>14.03.2023 16:43:18</t>
  </si>
  <si>
    <t>14.03.2023 16:43:24</t>
  </si>
  <si>
    <t>14.03.2023 16:43:26</t>
  </si>
  <si>
    <t>14.03.2023 16:43:27</t>
  </si>
  <si>
    <t>14.03.2023 16:43:29</t>
  </si>
  <si>
    <t>14.03.2023 16:43:30</t>
  </si>
  <si>
    <t>14.03.2023 16:43:32</t>
  </si>
  <si>
    <t>14.03.2023 16:43:33</t>
  </si>
  <si>
    <t>14.03.2023 16:43:34</t>
  </si>
  <si>
    <t>14.03.2023 16:43:52</t>
  </si>
  <si>
    <t>14.03.2023 16:43:54</t>
  </si>
  <si>
    <t>14.03.2023 16:43:55</t>
  </si>
  <si>
    <t>14.03.2023 16:43:57</t>
  </si>
  <si>
    <t>14.03.2023 16:43:58</t>
  </si>
  <si>
    <t>14.03.2023 16:44:00</t>
  </si>
  <si>
    <t>14.03.2023 16:44:03</t>
  </si>
  <si>
    <t>14.03.2023 16:44:04</t>
  </si>
  <si>
    <t>14.03.2023 16:44:16</t>
  </si>
  <si>
    <t>14.03.2023 16:44:18</t>
  </si>
  <si>
    <t>14.03.2023 16:44:19</t>
  </si>
  <si>
    <t>14.03.2023 16:44:21</t>
  </si>
  <si>
    <t>14.03.2023 16:44:22</t>
  </si>
  <si>
    <t>14.03.2023 16:44:24</t>
  </si>
  <si>
    <t>14.03.2023 16:44:25</t>
  </si>
  <si>
    <t>14.03.2023 16:45:06</t>
  </si>
  <si>
    <t>14.03.2023 16:45:07</t>
  </si>
  <si>
    <t>14.03.2023 16:45:09</t>
  </si>
  <si>
    <t>14.03.2023 16:45:10</t>
  </si>
  <si>
    <t>14.03.2023 16:45:12</t>
  </si>
  <si>
    <t>14.03.2023 16:45:13</t>
  </si>
  <si>
    <t>14.03.2023 16:45:15</t>
  </si>
  <si>
    <t>14.03.2023 16:46:04</t>
  </si>
  <si>
    <t>14.03.2023 16:46:06</t>
  </si>
  <si>
    <t>14.03.2023 16:46:07</t>
  </si>
  <si>
    <t>14.03.2023 16:46:09</t>
  </si>
  <si>
    <t>14.03.2023 16:46:10</t>
  </si>
  <si>
    <t>14.03.2023 16:46:25</t>
  </si>
  <si>
    <t>14.03.2023 16:46:27</t>
  </si>
  <si>
    <t>14.03.2023 16:46:28</t>
  </si>
  <si>
    <t>14.03.2023 16:46:30</t>
  </si>
  <si>
    <t>14.03.2023 16:46:31</t>
  </si>
  <si>
    <t>14.03.2023 16:46:33</t>
  </si>
  <si>
    <t>14.03.2023 16:46:34</t>
  </si>
  <si>
    <t>14.03.2023 16:47:04</t>
  </si>
  <si>
    <t>14.03.2023 16:47:06</t>
  </si>
  <si>
    <t>14.03.2023 16:47:07</t>
  </si>
  <si>
    <t>14.03.2023 16:47:09</t>
  </si>
  <si>
    <t>14.03.2023 16:47:10</t>
  </si>
  <si>
    <t>14.03.2023 16:47:12</t>
  </si>
  <si>
    <t>14.03.2023 16:47:13</t>
  </si>
  <si>
    <t>14.03.2023 16:47:15</t>
  </si>
  <si>
    <t>14.03.2023 16:47:16</t>
  </si>
  <si>
    <t>14.03.2023 16:49:10</t>
  </si>
  <si>
    <t>14.03.2023 16:49:12</t>
  </si>
  <si>
    <t>14.03.2023 16:49:13</t>
  </si>
  <si>
    <t>14.03.2023 16:49:15</t>
  </si>
  <si>
    <t>14.03.2023 16:49:16</t>
  </si>
  <si>
    <t>14.03.2023 16:49:18</t>
  </si>
  <si>
    <t>14.03.2023 16:49:21</t>
  </si>
  <si>
    <t>14.03.2023 16:49:22</t>
  </si>
  <si>
    <t>14.03.2023 16:49:25</t>
  </si>
  <si>
    <t>14.03.2023 16:49:28</t>
  </si>
  <si>
    <t>14.03.2023 16:50:03</t>
  </si>
  <si>
    <t>14.03.2023 16:50:04</t>
  </si>
  <si>
    <t>14.03.2023 16:50:06</t>
  </si>
  <si>
    <t>14.03.2023 16:50:07</t>
  </si>
  <si>
    <t>14.03.2023 16:50:09</t>
  </si>
  <si>
    <t>14.03.2023 16:50:10</t>
  </si>
  <si>
    <t>14.03.2023 16:50:12</t>
  </si>
  <si>
    <t>14.03.2023 16:50:13</t>
  </si>
  <si>
    <t>14.03.2023 16:50:15</t>
  </si>
  <si>
    <t>14.03.2023 16:50:16</t>
  </si>
  <si>
    <t>14.03.2023 16:50:19</t>
  </si>
  <si>
    <t>14.03.2023 16:50:21</t>
  </si>
  <si>
    <t>14.03.2023 16:52:15</t>
  </si>
  <si>
    <t>14.03.2023 16:52:16</t>
  </si>
  <si>
    <t>14.03.2023 16:52:18</t>
  </si>
  <si>
    <t>14.03.2023 16:52:19</t>
  </si>
  <si>
    <t>14.03.2023 16:52:21</t>
  </si>
  <si>
    <t>14.03.2023 16:52:22</t>
  </si>
  <si>
    <t>14.03.2023 16:52:24</t>
  </si>
  <si>
    <t>14.03.2023 16:52:40</t>
  </si>
  <si>
    <t>14.03.2023 16:52:42</t>
  </si>
  <si>
    <t>14.03.2023 16:52:43</t>
  </si>
  <si>
    <t>14.03.2023 16:52:45</t>
  </si>
  <si>
    <t>14.03.2023 16:52:46</t>
  </si>
  <si>
    <t>14.03.2023 16:52:48</t>
  </si>
  <si>
    <t>14.03.2023 16:52:49</t>
  </si>
  <si>
    <t>14.03.2023 16:52:51</t>
  </si>
  <si>
    <t>14.03.2023 16:52:52</t>
  </si>
  <si>
    <t>14.03.2023 16:52:54</t>
  </si>
  <si>
    <t>14.03.2023 16:52:57</t>
  </si>
  <si>
    <t>14.03.2023 16:52:58</t>
  </si>
  <si>
    <t>14.03.2023 16:53:06</t>
  </si>
  <si>
    <t>14.03.2023 16:53:07</t>
  </si>
  <si>
    <t>14.03.2023 16:53:09</t>
  </si>
  <si>
    <t>14.03.2023 16:53:12</t>
  </si>
  <si>
    <t>14.03.2023 16:53:13</t>
  </si>
  <si>
    <t>14.03.2023 16:53:15</t>
  </si>
  <si>
    <t>14.03.2023 16:53:40</t>
  </si>
  <si>
    <t>14.03.2023 16:53:42</t>
  </si>
  <si>
    <t>14.03.2023 16:53:43</t>
  </si>
  <si>
    <t>14.03.2023 16:53:46</t>
  </si>
  <si>
    <t>14.03.2023 16:53:48</t>
  </si>
  <si>
    <t>14.03.2023 16:53:49</t>
  </si>
  <si>
    <t>14.03.2023 16:54:46</t>
  </si>
  <si>
    <t>14.03.2023 16:54:57</t>
  </si>
  <si>
    <t>14.03.2023 16:54:58</t>
  </si>
  <si>
    <t>14.03.2023 16:55:00</t>
  </si>
  <si>
    <t>14.03.2023 16:55:01</t>
  </si>
  <si>
    <t>14.03.2023 16:55:03</t>
  </si>
  <si>
    <t>14.03.2023 16:55:04</t>
  </si>
  <si>
    <t>14.03.2023 16:55:06</t>
  </si>
  <si>
    <t>14.03.2023 16:55:07</t>
  </si>
  <si>
    <t>14.03.2023 16:55:09</t>
  </si>
  <si>
    <t>14.03.2023 16:55:10</t>
  </si>
  <si>
    <t>14.03.2023 16:55:12</t>
  </si>
  <si>
    <t>14.03.2023 16:55:13</t>
  </si>
  <si>
    <t>14.03.2023 16:55:15</t>
  </si>
  <si>
    <t>14.03.2023 16:55:16</t>
  </si>
  <si>
    <t>14.03.2023 16:55:19</t>
  </si>
  <si>
    <t>14.03.2023 16:55:40</t>
  </si>
  <si>
    <t>14.03.2023 16:55:42</t>
  </si>
  <si>
    <t>14.03.2023 16:55:43</t>
  </si>
  <si>
    <t>14.03.2023 16:55:45</t>
  </si>
  <si>
    <t>14.03.2023 16:55:46</t>
  </si>
  <si>
    <t>14.03.2023 16:55:49</t>
  </si>
  <si>
    <t>14.03.2023 16:55:51</t>
  </si>
  <si>
    <t>14.03.2023 16:55:54</t>
  </si>
  <si>
    <t>14.03.2023 16:55:55</t>
  </si>
  <si>
    <t>14.03.2023 16:55:57</t>
  </si>
  <si>
    <t>14.03.2023 16:55:58</t>
  </si>
  <si>
    <t>14.03.2023 16:56:00</t>
  </si>
  <si>
    <t>14.03.2023 16:56:03</t>
  </si>
  <si>
    <t>14.03.2023 16:56:12</t>
  </si>
  <si>
    <t>14.03.2023 16:56:13</t>
  </si>
  <si>
    <t>14.03.2023 16:56:15</t>
  </si>
  <si>
    <t>14.03.2023 16:56:16</t>
  </si>
  <si>
    <t>14.03.2023 16:56:18</t>
  </si>
  <si>
    <t>14.03.2023 16:56:19</t>
  </si>
  <si>
    <t>14.03.2023 16:56:21</t>
  </si>
  <si>
    <t>14.03.2023 16:56:24</t>
  </si>
  <si>
    <t>14.03.2023 16:56:36</t>
  </si>
  <si>
    <t>14.03.2023 16:56:37</t>
  </si>
  <si>
    <t>14.03.2023 16:56:39</t>
  </si>
  <si>
    <t>14.03.2023 16:56:40</t>
  </si>
  <si>
    <t>14.03.2023 16:56:42</t>
  </si>
  <si>
    <t>14.03.2023 16:56:43</t>
  </si>
  <si>
    <t>14.03.2023 16:56:45</t>
  </si>
  <si>
    <t>14.03.2023 16:56:46</t>
  </si>
  <si>
    <t>14.03.2023 16:56:48</t>
  </si>
  <si>
    <t>14.03.2023 16:56:49</t>
  </si>
  <si>
    <t>14.03.2023 16:56:51</t>
  </si>
  <si>
    <t>14.03.2023 16:56:52</t>
  </si>
  <si>
    <t>14.03.2023 16:56:54</t>
  </si>
  <si>
    <t>14.03.2023 16:57:21</t>
  </si>
  <si>
    <t>14.03.2023 16:57:22</t>
  </si>
  <si>
    <t>14.03.2023 16:57:24</t>
  </si>
  <si>
    <t>14.03.2023 16:57:25</t>
  </si>
  <si>
    <t>14.03.2023 16:57:28</t>
  </si>
  <si>
    <t>14.03.2023 16:57:30</t>
  </si>
  <si>
    <t>14.03.2023 16:57:31</t>
  </si>
  <si>
    <t>14.03.2023 16:57:33</t>
  </si>
  <si>
    <t>14.03.2023 16:57:34</t>
  </si>
  <si>
    <t>14.03.2023 16:57:36</t>
  </si>
  <si>
    <t>14.03.2023 16:58:01</t>
  </si>
  <si>
    <t>14.03.2023 16:58:03</t>
  </si>
  <si>
    <t>14.03.2023 16:58:04</t>
  </si>
  <si>
    <t>14.03.2023 16:58:06</t>
  </si>
  <si>
    <t>14.03.2023 16:58:07</t>
  </si>
  <si>
    <t>14.03.2023 16:58:10</t>
  </si>
  <si>
    <t>14.03.2023 16:58:51</t>
  </si>
  <si>
    <t>14.03.2023 16:58:52</t>
  </si>
  <si>
    <t>14.03.2023 16:58:54</t>
  </si>
  <si>
    <t>14.03.2023 16:58:55</t>
  </si>
  <si>
    <t>14.03.2023 16:58:57</t>
  </si>
  <si>
    <t>14.03.2023 16:58:58</t>
  </si>
  <si>
    <t>14.03.2023 16:59:01</t>
  </si>
  <si>
    <t>14.03.2023 16:59:08</t>
  </si>
  <si>
    <t>14.03.2023 16:59:10</t>
  </si>
  <si>
    <t>14.03.2023 16:59:11</t>
  </si>
  <si>
    <t>14.03.2023 16:59:13</t>
  </si>
  <si>
    <t>14.03.2023 16:59:14</t>
  </si>
  <si>
    <t>14.03.2023 16:59:16</t>
  </si>
  <si>
    <t>14.03.2023 16:59:32</t>
  </si>
  <si>
    <t>14.03.2023 16:59:34</t>
  </si>
  <si>
    <t>14.03.2023 16:59:37</t>
  </si>
  <si>
    <t>14.03.2023 16:59:40</t>
  </si>
  <si>
    <t>14.03.2023 16:59:41</t>
  </si>
  <si>
    <t>14.03.2023 17:00:29</t>
  </si>
  <si>
    <t>14.03.2023 17:00:31</t>
  </si>
  <si>
    <t>14.03.2023 17:00:32</t>
  </si>
  <si>
    <t>14.03.2023 17:00:34</t>
  </si>
  <si>
    <t>14.03.2023 17:00:35</t>
  </si>
  <si>
    <t>14.03.2023 17:00:37</t>
  </si>
  <si>
    <t>14.03.2023 17:00:38</t>
  </si>
  <si>
    <t>14.03.2023 17:00:40</t>
  </si>
  <si>
    <t>14.03.2023 17:00:47</t>
  </si>
  <si>
    <t>14.03.2023 17:00:48</t>
  </si>
  <si>
    <t>14.03.2023 17:00:50</t>
  </si>
  <si>
    <t>14.03.2023 17:00:53</t>
  </si>
  <si>
    <t>14.03.2023 17:00:54</t>
  </si>
  <si>
    <t>14.03.2023 17:00:56</t>
  </si>
  <si>
    <t>14.03.2023 17:00:57</t>
  </si>
  <si>
    <t>14.03.2023 17:02:23</t>
  </si>
  <si>
    <t>14.03.2023 17:02:24</t>
  </si>
  <si>
    <t>14.03.2023 17:02:26</t>
  </si>
  <si>
    <t>14.03.2023 17:02:29</t>
  </si>
  <si>
    <t>14.03.2023 17:03:08</t>
  </si>
  <si>
    <t>14.03.2023 17:03:09</t>
  </si>
  <si>
    <t>14.03.2023 17:03:11</t>
  </si>
  <si>
    <t>14.03.2023 17:03:12</t>
  </si>
  <si>
    <t>14.03.2023 17:03:18</t>
  </si>
  <si>
    <t>14.03.2023 17:03:20</t>
  </si>
  <si>
    <t>14.03.2023 17:03:21</t>
  </si>
  <si>
    <t>14.03.2023 17:03:23</t>
  </si>
  <si>
    <t>14.03.2023 17:04:20</t>
  </si>
  <si>
    <t>14.03.2023 17:04:21</t>
  </si>
  <si>
    <t>14.03.2023 17:04:23</t>
  </si>
  <si>
    <t>14.03.2023 17:04:24</t>
  </si>
  <si>
    <t>14.03.2023 17:04:26</t>
  </si>
  <si>
    <t>14.03.2023 17:04:27</t>
  </si>
  <si>
    <t>14.03.2023 17:04:32</t>
  </si>
  <si>
    <t>14.03.2023 17:04:42</t>
  </si>
  <si>
    <t>14.03.2023 17:04:44</t>
  </si>
  <si>
    <t>14.03.2023 17:04:45</t>
  </si>
  <si>
    <t>14.03.2023 17:04:47</t>
  </si>
  <si>
    <t>14.03.2023 17:04:48</t>
  </si>
  <si>
    <t>14.03.2023 17:04:50</t>
  </si>
  <si>
    <t>14.03.2023 17:04:51</t>
  </si>
  <si>
    <t>14.03.2023 17:04:53</t>
  </si>
  <si>
    <t>14.03.2023 17:05:36</t>
  </si>
  <si>
    <t>14.03.2023 17:05:38</t>
  </si>
  <si>
    <t>14.03.2023 17:05:41</t>
  </si>
  <si>
    <t>14.03.2023 17:05:42</t>
  </si>
  <si>
    <t>14.03.2023 17:05:44</t>
  </si>
  <si>
    <t>14.03.2023 17:05:45</t>
  </si>
  <si>
    <t>14.03.2023 17:05:47</t>
  </si>
  <si>
    <t>14.03.2023 17:05:50</t>
  </si>
  <si>
    <t>14.03.2023 17:05:51</t>
  </si>
  <si>
    <t>14.03.2023 17:05:53</t>
  </si>
  <si>
    <t>14.03.2023 17:05:54</t>
  </si>
  <si>
    <t>14.03.2023 17:05:56</t>
  </si>
  <si>
    <t>14.03.2023 17:05:57</t>
  </si>
  <si>
    <t>14.03.2023 17:06:14</t>
  </si>
  <si>
    <t>14.03.2023 17:06:15</t>
  </si>
  <si>
    <t>14.03.2023 17:06:17</t>
  </si>
  <si>
    <t>14.03.2023 17:06:18</t>
  </si>
  <si>
    <t>14.03.2023 17:06:23</t>
  </si>
  <si>
    <t>14.03.2023 17:06:24</t>
  </si>
  <si>
    <t>14.03.2023 17:06:26</t>
  </si>
  <si>
    <t>14.03.2023 17:06:27</t>
  </si>
  <si>
    <t>14.03.2023 17:06:29</t>
  </si>
  <si>
    <t>14.03.2023 17:06:59</t>
  </si>
  <si>
    <t>14.03.2023 17:07:00</t>
  </si>
  <si>
    <t>14.03.2023 17:07:02</t>
  </si>
  <si>
    <t>14.03.2023 17:07:03</t>
  </si>
  <si>
    <t>14.03.2023 17:07:05</t>
  </si>
  <si>
    <t>14.03.2023 17:07:06</t>
  </si>
  <si>
    <t>14.03.2023 17:07:08</t>
  </si>
  <si>
    <t>14.03.2023 17:07:09</t>
  </si>
  <si>
    <t>14.03.2023 17:07:29</t>
  </si>
  <si>
    <t>14.03.2023 17:07:30</t>
  </si>
  <si>
    <t>14.03.2023 17:07:32</t>
  </si>
  <si>
    <t>14.03.2023 17:07:33</t>
  </si>
  <si>
    <t>14.03.2023 17:07:35</t>
  </si>
  <si>
    <t>14.03.2023 17:07:36</t>
  </si>
  <si>
    <t>14.03.2023 17:07:39</t>
  </si>
  <si>
    <t>14.03.2023 17:07:41</t>
  </si>
  <si>
    <t>14.03.2023 17:07:42</t>
  </si>
  <si>
    <t>14.03.2023 17:07:44</t>
  </si>
  <si>
    <t>14.03.2023 17:07:45</t>
  </si>
  <si>
    <t>14.03.2023 17:07:47</t>
  </si>
  <si>
    <t>14.03.2023 17:07:50</t>
  </si>
  <si>
    <t>14.03.2023 17:07:51</t>
  </si>
  <si>
    <t>14.03.2023 17:07:53</t>
  </si>
  <si>
    <t>14.03.2023 17:07:54</t>
  </si>
  <si>
    <t>14.03.2023 17:07:56</t>
  </si>
  <si>
    <t>14.03.2023 17:07:57</t>
  </si>
  <si>
    <t>14.03.2023 17:08:32</t>
  </si>
  <si>
    <t>14.03.2023 17:08:33</t>
  </si>
  <si>
    <t>14.03.2023 17:08:35</t>
  </si>
  <si>
    <t>14.03.2023 17:08:36</t>
  </si>
  <si>
    <t>14.03.2023 17:08:38</t>
  </si>
  <si>
    <t>14.03.2023 17:08:39</t>
  </si>
  <si>
    <t>14.03.2023 17:08:44</t>
  </si>
  <si>
    <t>14.03.2023 17:08:45</t>
  </si>
  <si>
    <t>14.03.2023 17:08:47</t>
  </si>
  <si>
    <t>14.03.2023 17:08:48</t>
  </si>
  <si>
    <t>14.03.2023 17:08:50</t>
  </si>
  <si>
    <t>14.03.2023 17:08:51</t>
  </si>
  <si>
    <t>14.03.2023 17:08:54</t>
  </si>
  <si>
    <t>14.03.2023 17:08:56</t>
  </si>
  <si>
    <t>14.03.2023 17:08:59</t>
  </si>
  <si>
    <t>14.03.2023 17:09:14</t>
  </si>
  <si>
    <t>14.03.2023 17:09:15</t>
  </si>
  <si>
    <t>14.03.2023 17:09:17</t>
  </si>
  <si>
    <t>14.03.2023 17:09:18</t>
  </si>
  <si>
    <t>14.03.2023 17:09:20</t>
  </si>
  <si>
    <t>14.03.2023 17:09:21</t>
  </si>
  <si>
    <t>14.03.2023 17:09:23</t>
  </si>
  <si>
    <t>14.03.2023 17:09:24</t>
  </si>
  <si>
    <t>14.03.2023 17:09:26</t>
  </si>
  <si>
    <t>14.03.2023 17:09:27</t>
  </si>
  <si>
    <t>14.03.2023 17:09:47</t>
  </si>
  <si>
    <t>14.03.2023 17:09:48</t>
  </si>
  <si>
    <t>14.03.2023 17:09:50</t>
  </si>
  <si>
    <t>14.03.2023 17:09:51</t>
  </si>
  <si>
    <t>14.03.2023 17:09:54</t>
  </si>
  <si>
    <t>14.03.2023 17:10:20</t>
  </si>
  <si>
    <t>14.03.2023 17:10:36</t>
  </si>
  <si>
    <t>14.03.2023 17:10:38</t>
  </si>
  <si>
    <t>14.03.2023 17:10:39</t>
  </si>
  <si>
    <t>14.03.2023 17:10:41</t>
  </si>
  <si>
    <t>14.03.2023 17:10:42</t>
  </si>
  <si>
    <t>14.03.2023 17:10:44</t>
  </si>
  <si>
    <t>14.03.2023 17:12:29</t>
  </si>
  <si>
    <t>14.03.2023 17:12:32</t>
  </si>
  <si>
    <t>14.03.2023 17:12:33</t>
  </si>
  <si>
    <t>14.03.2023 17:12:35</t>
  </si>
  <si>
    <t>14.03.2023 17:12:38</t>
  </si>
  <si>
    <t>14.03.2023 17:12:39</t>
  </si>
  <si>
    <t>14.03.2023 17:12:41</t>
  </si>
  <si>
    <t>14.03.2023 17:12:44</t>
  </si>
  <si>
    <t>14.03.2023 17:12:45</t>
  </si>
  <si>
    <t>14.03.2023 17:12:47</t>
  </si>
  <si>
    <t>14.03.2023 17:12:48</t>
  </si>
  <si>
    <t>14.03.2023 17:13:13</t>
  </si>
  <si>
    <t>14.03.2023 17:13:15</t>
  </si>
  <si>
    <t>14.03.2023 17:13:18</t>
  </si>
  <si>
    <t>14.03.2023 17:13:19</t>
  </si>
  <si>
    <t>14.03.2023 17:13:21</t>
  </si>
  <si>
    <t>14.03.2023 17:13:22</t>
  </si>
  <si>
    <t>14.03.2023 17:13:37</t>
  </si>
  <si>
    <t>14.03.2023 17:13:38</t>
  </si>
  <si>
    <t>14.03.2023 17:13:40</t>
  </si>
  <si>
    <t>14.03.2023 17:13:41</t>
  </si>
  <si>
    <t>14.03.2023 17:13:47</t>
  </si>
  <si>
    <t>14.03.2023 17:13:49</t>
  </si>
  <si>
    <t>14.03.2023 17:13:50</t>
  </si>
  <si>
    <t>14.03.2023 17:13:52</t>
  </si>
  <si>
    <t>14.03.2023 17:13:53</t>
  </si>
  <si>
    <t>14.03.2023 17:13:55</t>
  </si>
  <si>
    <t>14.03.2023 17:14:05</t>
  </si>
  <si>
    <t>14.03.2023 17:14:07</t>
  </si>
  <si>
    <t>14.03.2023 17:14:08</t>
  </si>
  <si>
    <t>14.03.2023 17:14:10</t>
  </si>
  <si>
    <t>14.03.2023 17:14:11</t>
  </si>
  <si>
    <t>14.03.2023 17:14:13</t>
  </si>
  <si>
    <t>14.03.2023 17:14:14</t>
  </si>
  <si>
    <t>14.03.2023 17:14:16</t>
  </si>
  <si>
    <t>14.03.2023 17:14:17</t>
  </si>
  <si>
    <t>14.03.2023 17:14:19</t>
  </si>
  <si>
    <t>14.03.2023 17:14:20</t>
  </si>
  <si>
    <t>14.03.2023 17:14:22</t>
  </si>
  <si>
    <t>14.03.2023 17:14:23</t>
  </si>
  <si>
    <t>14.03.2023 17:14:26</t>
  </si>
  <si>
    <t>14.03.2023 17:14:28</t>
  </si>
  <si>
    <t>14.03.2023 17:14:29</t>
  </si>
  <si>
    <t>14.03.2023 17:14:31</t>
  </si>
  <si>
    <t>14.03.2023 17:15:04</t>
  </si>
  <si>
    <t>14.03.2023 17:15:05</t>
  </si>
  <si>
    <t>14.03.2023 17:15:07</t>
  </si>
  <si>
    <t>14.03.2023 17:15:08</t>
  </si>
  <si>
    <t>14.03.2023 17:15:10</t>
  </si>
  <si>
    <t>14.03.2023 17:15:11</t>
  </si>
  <si>
    <t>14.03.2023 17:15:13</t>
  </si>
  <si>
    <t>14.03.2023 17:15:14</t>
  </si>
  <si>
    <t>14.03.2023 17:15:28</t>
  </si>
  <si>
    <t>14.03.2023 17:15:29</t>
  </si>
  <si>
    <t>14.03.2023 17:15:31</t>
  </si>
  <si>
    <t>14.03.2023 17:16:35</t>
  </si>
  <si>
    <t>14.03.2023 17:16:37</t>
  </si>
  <si>
    <t>14.03.2023 17:16:38</t>
  </si>
  <si>
    <t>14.03.2023 17:16:40</t>
  </si>
  <si>
    <t>14.03.2023 17:16:41</t>
  </si>
  <si>
    <t>14.03.2023 17:16:43</t>
  </si>
  <si>
    <t>14.03.2023 17:16:47</t>
  </si>
  <si>
    <t>14.03.2023 17:16:49</t>
  </si>
  <si>
    <t>14.03.2023 17:16:50</t>
  </si>
  <si>
    <t>14.03.2023 17:16:52</t>
  </si>
  <si>
    <t>14.03.2023 17:16:53</t>
  </si>
  <si>
    <t>14.03.2023 17:16:55</t>
  </si>
  <si>
    <t>14.03.2023 17:17:20</t>
  </si>
  <si>
    <t>14.03.2023 17:17:22</t>
  </si>
  <si>
    <t>14.03.2023 17:17:23</t>
  </si>
  <si>
    <t>14.03.2023 17:17:25</t>
  </si>
  <si>
    <t>14.03.2023 17:17:26</t>
  </si>
  <si>
    <t>14.03.2023 17:17:28</t>
  </si>
  <si>
    <t>14.03.2023 17:17:29</t>
  </si>
  <si>
    <t>14.03.2023 17:17:31</t>
  </si>
  <si>
    <t>14.03.2023 17:17:55</t>
  </si>
  <si>
    <t>14.03.2023 17:17:56</t>
  </si>
  <si>
    <t>14.03.2023 17:17:58</t>
  </si>
  <si>
    <t>14.03.2023 17:17:59</t>
  </si>
  <si>
    <t>14.03.2023 17:18:01</t>
  </si>
  <si>
    <t>14.03.2023 17:18:29</t>
  </si>
  <si>
    <t>14.03.2023 17:18:32</t>
  </si>
  <si>
    <t>14.03.2023 17:18:34</t>
  </si>
  <si>
    <t>14.03.2023 17:18:35</t>
  </si>
  <si>
    <t>14.03.2023 17:18:37</t>
  </si>
  <si>
    <t>14.03.2023 17:18:40</t>
  </si>
  <si>
    <t>14.03.2023 17:18:52</t>
  </si>
  <si>
    <t>14.03.2023 17:18:53</t>
  </si>
  <si>
    <t>14.03.2023 17:18:55</t>
  </si>
  <si>
    <t>14.03.2023 17:18:56</t>
  </si>
  <si>
    <t>14.03.2023 17:18:58</t>
  </si>
  <si>
    <t>14.03.2023 17:19:01</t>
  </si>
  <si>
    <t>14.03.2023 17:19:02</t>
  </si>
  <si>
    <t>14.03.2023 17:19:04</t>
  </si>
  <si>
    <t>14.03.2023 17:19:05</t>
  </si>
  <si>
    <t>14.03.2023 17:19:07</t>
  </si>
  <si>
    <t>14.03.2023 17:19:08</t>
  </si>
  <si>
    <t>14.03.2023 17:19:23</t>
  </si>
  <si>
    <t>14.03.2023 17:19:25</t>
  </si>
  <si>
    <t>14.03.2023 17:19:26</t>
  </si>
  <si>
    <t>14.03.2023 17:19:28</t>
  </si>
  <si>
    <t>14.03.2023 17:19:29</t>
  </si>
  <si>
    <t>14.03.2023 17:19:31</t>
  </si>
  <si>
    <t>14.03.2023 17:19:32</t>
  </si>
  <si>
    <t>14.03.2023 17:19:56</t>
  </si>
  <si>
    <t>14.03.2023 17:19:58</t>
  </si>
  <si>
    <t>14.03.2023 17:19:59</t>
  </si>
  <si>
    <t>14.03.2023 17:20:01</t>
  </si>
  <si>
    <t>14.03.2023 17:20:04</t>
  </si>
  <si>
    <t>14.03.2023 17:21:20</t>
  </si>
  <si>
    <t>14.03.2023 17:21:22</t>
  </si>
  <si>
    <t>14.03.2023 17:21:23</t>
  </si>
  <si>
    <t>14.03.2023 17:21:25</t>
  </si>
  <si>
    <t>14.03.2023 17:21:28</t>
  </si>
  <si>
    <t>14.03.2023 17:21:30</t>
  </si>
  <si>
    <t>14.03.2023 17:22:20</t>
  </si>
  <si>
    <t>14.03.2023 17:22:21</t>
  </si>
  <si>
    <t>14.03.2023 17:22:23</t>
  </si>
  <si>
    <t>14.03.2023 17:22:24</t>
  </si>
  <si>
    <t>14.03.2023 17:22:26</t>
  </si>
  <si>
    <t>14.03.2023 17:22:27</t>
  </si>
  <si>
    <t>14.03.2023 17:22:29</t>
  </si>
  <si>
    <t>14.03.2023 17:22:30</t>
  </si>
  <si>
    <t>14.03.2023 17:22:35</t>
  </si>
  <si>
    <t>14.03.2023 17:22:36</t>
  </si>
  <si>
    <t>14.03.2023 17:22:38</t>
  </si>
  <si>
    <t>14.03.2023 17:22:39</t>
  </si>
  <si>
    <t>14.03.2023 17:22:42</t>
  </si>
  <si>
    <t>14.03.2023 17:22:44</t>
  </si>
  <si>
    <t>14.03.2023 17:22:45</t>
  </si>
  <si>
    <t>14.03.2023 17:22:47</t>
  </si>
  <si>
    <t>14.03.2023 17:23:11</t>
  </si>
  <si>
    <t>14.03.2023 17:23:12</t>
  </si>
  <si>
    <t>14.03.2023 17:23:14</t>
  </si>
  <si>
    <t>14.03.2023 17:23:15</t>
  </si>
  <si>
    <t>14.03.2023 17:23:17</t>
  </si>
  <si>
    <t>14.03.2023 17:23:18</t>
  </si>
  <si>
    <t>14.03.2023 17:23:54</t>
  </si>
  <si>
    <t>14.03.2023 17:23:56</t>
  </si>
  <si>
    <t>14.03.2023 17:23:57</t>
  </si>
  <si>
    <t>14.03.2023 17:23:59</t>
  </si>
  <si>
    <t>14.03.2023 17:24:00</t>
  </si>
  <si>
    <t>14.03.2023 17:24:02</t>
  </si>
  <si>
    <t>14.03.2023 17:24:03</t>
  </si>
  <si>
    <t>14.03.2023 17:24:15</t>
  </si>
  <si>
    <t>14.03.2023 17:24:17</t>
  </si>
  <si>
    <t>14.03.2023 17:24:18</t>
  </si>
  <si>
    <t>14.03.2023 17:24:20</t>
  </si>
  <si>
    <t>14.03.2023 17:24:21</t>
  </si>
  <si>
    <t>14.03.2023 17:24:23</t>
  </si>
  <si>
    <t>14.03.2023 17:24:24</t>
  </si>
  <si>
    <t>14.03.2023 17:24:27</t>
  </si>
  <si>
    <t>14.03.2023 17:24:39</t>
  </si>
  <si>
    <t>14.03.2023 17:24:41</t>
  </si>
  <si>
    <t>14.03.2023 17:24:42</t>
  </si>
  <si>
    <t>14.03.2023 17:24:44</t>
  </si>
  <si>
    <t>14.03.2023 17:24:47</t>
  </si>
  <si>
    <t>14.03.2023 17:24:48</t>
  </si>
  <si>
    <t>14.03.2023 17:24:49</t>
  </si>
  <si>
    <t>14.03.2023 17:24:51</t>
  </si>
  <si>
    <t>14.03.2023 17:24:52</t>
  </si>
  <si>
    <t>14.03.2023 17:24:54</t>
  </si>
  <si>
    <t>14.03.2023 17:24:55</t>
  </si>
  <si>
    <t>14.03.2023 17:25:24</t>
  </si>
  <si>
    <t>14.03.2023 17:25:25</t>
  </si>
  <si>
    <t>14.03.2023 17:25:27</t>
  </si>
  <si>
    <t>14.03.2023 17:25:28</t>
  </si>
  <si>
    <t>14.03.2023 17:25:30</t>
  </si>
  <si>
    <t>14.03.2023 17:25:33</t>
  </si>
  <si>
    <t>14.03.2023 17:25:46</t>
  </si>
  <si>
    <t>14.03.2023 17:25:48</t>
  </si>
  <si>
    <t>14.03.2023 17:25:49</t>
  </si>
  <si>
    <t>14.03.2023 17:25:51</t>
  </si>
  <si>
    <t>14.03.2023 17:25:52</t>
  </si>
  <si>
    <t>14.03.2023 17:25:54</t>
  </si>
  <si>
    <t>14.03.2023 17:25:57</t>
  </si>
  <si>
    <t>14.03.2023 17:26:15</t>
  </si>
  <si>
    <t>14.03.2023 17:26:16</t>
  </si>
  <si>
    <t>14.03.2023 17:26:18</t>
  </si>
  <si>
    <t>14.03.2023 17:26:19</t>
  </si>
  <si>
    <t>14.03.2023 17:26:21</t>
  </si>
  <si>
    <t>14.03.2023 17:26:22</t>
  </si>
  <si>
    <t>14.03.2023 17:27:04</t>
  </si>
  <si>
    <t>14.03.2023 17:27:06</t>
  </si>
  <si>
    <t>14.03.2023 17:27:07</t>
  </si>
  <si>
    <t>14.03.2023 17:27:09</t>
  </si>
  <si>
    <t>14.03.2023 17:27:10</t>
  </si>
  <si>
    <t>14.03.2023 17:27:12</t>
  </si>
  <si>
    <t>14.03.2023 17:27:13</t>
  </si>
  <si>
    <t>14.03.2023 17:27:15</t>
  </si>
  <si>
    <t>14.03.2023 17:27:18</t>
  </si>
  <si>
    <t>14.03.2023 17:27:43</t>
  </si>
  <si>
    <t>14.03.2023 17:27:44</t>
  </si>
  <si>
    <t>14.03.2023 17:27:46</t>
  </si>
  <si>
    <t>14.03.2023 17:27:47</t>
  </si>
  <si>
    <t>14.03.2023 17:27:49</t>
  </si>
  <si>
    <t>14.03.2023 17:27:50</t>
  </si>
  <si>
    <t>14.03.2023 17:27:52</t>
  </si>
  <si>
    <t>14.03.2023 17:28:08</t>
  </si>
  <si>
    <t>14.03.2023 17:28:10</t>
  </si>
  <si>
    <t>14.03.2023 17:28:11</t>
  </si>
  <si>
    <t>14.03.2023 17:28:13</t>
  </si>
  <si>
    <t>14.03.2023 17:28:14</t>
  </si>
  <si>
    <t>14.03.2023 17:28:16</t>
  </si>
  <si>
    <t>14.03.2023 17:28:28</t>
  </si>
  <si>
    <t>14.03.2023 17:28:29</t>
  </si>
  <si>
    <t>14.03.2023 17:28:31</t>
  </si>
  <si>
    <t>14.03.2023 17:28:32</t>
  </si>
  <si>
    <t>14.03.2023 17:28:35</t>
  </si>
  <si>
    <t>14.03.2023 17:29:43</t>
  </si>
  <si>
    <t>14.03.2023 17:29:44</t>
  </si>
  <si>
    <t>14.03.2023 17:29:46</t>
  </si>
  <si>
    <t>14.03.2023 17:29:49</t>
  </si>
  <si>
    <t>14.03.2023 17:30:35</t>
  </si>
  <si>
    <t>14.03.2023 17:30:37</t>
  </si>
  <si>
    <t>14.03.2023 17:30:38</t>
  </si>
  <si>
    <t>14.03.2023 17:30:40</t>
  </si>
  <si>
    <t>14.03.2023 17:30:41</t>
  </si>
  <si>
    <t>14.03.2023 17:30:43</t>
  </si>
  <si>
    <t>14.03.2023 17:30:44</t>
  </si>
  <si>
    <t>14.03.2023 17:30:46</t>
  </si>
  <si>
    <t>14.03.2023 17:30:47</t>
  </si>
  <si>
    <t>14.03.2023 17:30:49</t>
  </si>
  <si>
    <t>14.03.2023 17:31:49</t>
  </si>
  <si>
    <t>14.03.2023 17:31:50</t>
  </si>
  <si>
    <t>14.03.2023 17:31:52</t>
  </si>
  <si>
    <t>14.03.2023 17:31:56</t>
  </si>
  <si>
    <t>14.03.2023 17:31:58</t>
  </si>
  <si>
    <t>14.03.2023 17:31:59</t>
  </si>
  <si>
    <t>14.03.2023 17:32:01</t>
  </si>
  <si>
    <t>14.03.2023 17:32:04</t>
  </si>
  <si>
    <t>14.03.2023 17:32:05</t>
  </si>
  <si>
    <t>14.03.2023 17:32:07</t>
  </si>
  <si>
    <t>14.03.2023 17:32:08</t>
  </si>
  <si>
    <t>14.03.2023 17:32:49</t>
  </si>
  <si>
    <t>14.03.2023 17:32:50</t>
  </si>
  <si>
    <t>14.03.2023 17:32:52</t>
  </si>
  <si>
    <t>14.03.2023 17:32:53</t>
  </si>
  <si>
    <t>14.03.2023 17:32:55</t>
  </si>
  <si>
    <t>14.03.2023 17:32:56</t>
  </si>
  <si>
    <t>14.03.2023 17:32:58</t>
  </si>
  <si>
    <t>14.03.2023 17:33:13</t>
  </si>
  <si>
    <t>14.03.2023 17:33:14</t>
  </si>
  <si>
    <t>14.03.2023 17:33:16</t>
  </si>
  <si>
    <t>14.03.2023 17:33:17</t>
  </si>
  <si>
    <t>14.03.2023 17:33:19</t>
  </si>
  <si>
    <t>14.03.2023 17:33:20</t>
  </si>
  <si>
    <t>14.03.2023 17:33:22</t>
  </si>
  <si>
    <t>14.03.2023 17:33:23</t>
  </si>
  <si>
    <t>14.03.2023 17:33:25</t>
  </si>
  <si>
    <t>14.03.2023 17:33:26</t>
  </si>
  <si>
    <t>14.03.2023 17:33:29</t>
  </si>
  <si>
    <t>14.03.2023 17:33:53</t>
  </si>
  <si>
    <t>14.03.2023 17:33:55</t>
  </si>
  <si>
    <t>14.03.2023 17:33:56</t>
  </si>
  <si>
    <t>14.03.2023 17:33:59</t>
  </si>
  <si>
    <t>14.03.2023 17:34:01</t>
  </si>
  <si>
    <t>14.03.2023 17:34:02</t>
  </si>
  <si>
    <t>14.03.2023 17:34:04</t>
  </si>
  <si>
    <t>14.03.2023 17:34:23</t>
  </si>
  <si>
    <t>14.03.2023 17:34:25</t>
  </si>
  <si>
    <t>14.03.2023 17:34:26</t>
  </si>
  <si>
    <t>14.03.2023 17:34:28</t>
  </si>
  <si>
    <t>14.03.2023 17:34:29</t>
  </si>
  <si>
    <t>14.03.2023 17:34:31</t>
  </si>
  <si>
    <t>14.03.2023 17:34:32</t>
  </si>
  <si>
    <t>14.03.2023 17:34:35</t>
  </si>
  <si>
    <t>14.03.2023 17:34:40</t>
  </si>
  <si>
    <t>14.03.2023 17:34:41</t>
  </si>
  <si>
    <t>14.03.2023 17:34:43</t>
  </si>
  <si>
    <t>14.03.2023 17:34:44</t>
  </si>
  <si>
    <t>14.03.2023 17:34:46</t>
  </si>
  <si>
    <t>14.03.2023 17:34:47</t>
  </si>
  <si>
    <t>14.03.2023 17:34:49</t>
  </si>
  <si>
    <t>14.03.2023 17:34:50</t>
  </si>
  <si>
    <t>14.03.2023 17:34:52</t>
  </si>
  <si>
    <t>14.03.2023 17:34:59</t>
  </si>
  <si>
    <t>14.03.2023 17:35:17</t>
  </si>
  <si>
    <t>14.03.2023 17:35:19</t>
  </si>
  <si>
    <t>14.03.2023 17:35:20</t>
  </si>
  <si>
    <t>14.03.2023 17:35:22</t>
  </si>
  <si>
    <t>14.03.2023 17:35:25</t>
  </si>
  <si>
    <t>14.03.2023 17:35:26</t>
  </si>
  <si>
    <t>14.03.2023 17:35:28</t>
  </si>
  <si>
    <t>14.03.2023 17:36:14</t>
  </si>
  <si>
    <t>14.03.2023 17:36:16</t>
  </si>
  <si>
    <t>14.03.2023 17:36:17</t>
  </si>
  <si>
    <t>14.03.2023 17:36:19</t>
  </si>
  <si>
    <t>14.03.2023 17:36:20</t>
  </si>
  <si>
    <t>14.03.2023 17:36:22</t>
  </si>
  <si>
    <t>14.03.2023 17:36:38</t>
  </si>
  <si>
    <t>14.03.2023 17:36:40</t>
  </si>
  <si>
    <t>14.03.2023 17:36:41</t>
  </si>
  <si>
    <t>14.03.2023 17:36:43</t>
  </si>
  <si>
    <t>14.03.2023 17:36:44</t>
  </si>
  <si>
    <t>14.03.2023 17:37:07</t>
  </si>
  <si>
    <t>14.03.2023 17:37:08</t>
  </si>
  <si>
    <t>14.03.2023 17:37:10</t>
  </si>
  <si>
    <t>14.03.2023 17:37:16</t>
  </si>
  <si>
    <t>14.03.2023 17:37:17</t>
  </si>
  <si>
    <t>14.03.2023 17:37:19</t>
  </si>
  <si>
    <t>14.03.2023 17:37:20</t>
  </si>
  <si>
    <t>14.03.2023 17:37:22</t>
  </si>
  <si>
    <t>14.03.2023 17:38:17</t>
  </si>
  <si>
    <t>14.03.2023 17:38:19</t>
  </si>
  <si>
    <t>14.03.2023 17:38:20</t>
  </si>
  <si>
    <t>14.03.2023 17:38:22</t>
  </si>
  <si>
    <t>14.03.2023 17:38:23</t>
  </si>
  <si>
    <t>14.03.2023 17:38:25</t>
  </si>
  <si>
    <t>14.03.2023 17:38:26</t>
  </si>
  <si>
    <t>14.03.2023 17:38:43</t>
  </si>
  <si>
    <t>14.03.2023 17:38:44</t>
  </si>
  <si>
    <t>14.03.2023 17:38:46</t>
  </si>
  <si>
    <t>14.03.2023 17:38:47</t>
  </si>
  <si>
    <t>14.03.2023 17:38:50</t>
  </si>
  <si>
    <t>14.03.2023 17:38:52</t>
  </si>
  <si>
    <t>14.03.2023 17:38:53</t>
  </si>
  <si>
    <t>14.03.2023 17:39:13</t>
  </si>
  <si>
    <t>14.03.2023 17:39:14</t>
  </si>
  <si>
    <t>14.03.2023 17:39:16</t>
  </si>
  <si>
    <t>14.03.2023 17:39:17</t>
  </si>
  <si>
    <t>14.03.2023 17:39:19</t>
  </si>
  <si>
    <t>14.03.2023 17:39:20</t>
  </si>
  <si>
    <t>14.03.2023 17:39:26</t>
  </si>
  <si>
    <t>14.03.2023 17:39:28</t>
  </si>
  <si>
    <t>14.03.2023 17:39:29</t>
  </si>
  <si>
    <t>14.03.2023 17:39:31</t>
  </si>
  <si>
    <t>14.03.2023 17:39:32</t>
  </si>
  <si>
    <t>14.03.2023 17:39:38</t>
  </si>
  <si>
    <t>14.03.2023 17:39:40</t>
  </si>
  <si>
    <t>14.03.2023 17:39:41</t>
  </si>
  <si>
    <t>14.03.2023 17:39:43</t>
  </si>
  <si>
    <t>14.03.2023 17:39:44</t>
  </si>
  <si>
    <t>14.03.2023 17:39:46</t>
  </si>
  <si>
    <t>14.03.2023 17:39:56</t>
  </si>
  <si>
    <t>14.03.2023 17:39:58</t>
  </si>
  <si>
    <t>14.03.2023 17:40:08</t>
  </si>
  <si>
    <t>14.03.2023 17:40:10</t>
  </si>
  <si>
    <t>14.03.2023 17:40:11</t>
  </si>
  <si>
    <t>14.03.2023 17:40:13</t>
  </si>
  <si>
    <t>14.03.2023 17:40:14</t>
  </si>
  <si>
    <t>14.03.2023 17:40:16</t>
  </si>
  <si>
    <t>14.03.2023 17:40:29</t>
  </si>
  <si>
    <t>14.03.2023 17:40:31</t>
  </si>
  <si>
    <t>14.03.2023 17:40:32</t>
  </si>
  <si>
    <t>14.03.2023 17:40:34</t>
  </si>
  <si>
    <t>14.03.2023 17:40:35</t>
  </si>
  <si>
    <t>14.03.2023 17:40:37</t>
  </si>
  <si>
    <t>14.03.2023 17:40:38</t>
  </si>
  <si>
    <t>14.03.2023 17:40:40</t>
  </si>
  <si>
    <t>14.03.2023 17:40:50</t>
  </si>
  <si>
    <t>14.03.2023 17:40:52</t>
  </si>
  <si>
    <t>14.03.2023 17:40:53</t>
  </si>
  <si>
    <t>14.03.2023 17:40:55</t>
  </si>
  <si>
    <t>14.03.2023 17:40:56</t>
  </si>
  <si>
    <t>14.03.2023 17:40:58</t>
  </si>
  <si>
    <t>14.03.2023 17:40:59</t>
  </si>
  <si>
    <t>14.03.2023 17:41:01</t>
  </si>
  <si>
    <t>14.03.2023 17:41:32</t>
  </si>
  <si>
    <t>14.03.2023 17:41:34</t>
  </si>
  <si>
    <t>14.03.2023 17:41:35</t>
  </si>
  <si>
    <t>14.03.2023 17:41:37</t>
  </si>
  <si>
    <t>14.03.2023 17:41:38</t>
  </si>
  <si>
    <t>14.03.2023 17:41:40</t>
  </si>
  <si>
    <t>14.03.2023 17:41:41</t>
  </si>
  <si>
    <t>14.03.2023 17:42:02</t>
  </si>
  <si>
    <t>14.03.2023 17:42:04</t>
  </si>
  <si>
    <t>14.03.2023 17:42:05</t>
  </si>
  <si>
    <t>14.03.2023 17:42:07</t>
  </si>
  <si>
    <t>14.03.2023 17:42:13</t>
  </si>
  <si>
    <t>14.03.2023 17:42:26</t>
  </si>
  <si>
    <t>14.03.2023 17:42:27</t>
  </si>
  <si>
    <t>14.03.2023 17:42:29</t>
  </si>
  <si>
    <t>14.03.2023 17:42:30</t>
  </si>
  <si>
    <t>14.03.2023 17:42:32</t>
  </si>
  <si>
    <t>14.03.2023 17:42:33</t>
  </si>
  <si>
    <t>14.03.2023 17:42:35</t>
  </si>
  <si>
    <t>14.03.2023 17:42:36</t>
  </si>
  <si>
    <t>14.03.2023 17:42:54</t>
  </si>
  <si>
    <t>14.03.2023 17:42:56</t>
  </si>
  <si>
    <t>14.03.2023 17:42:57</t>
  </si>
  <si>
    <t>14.03.2023 17:42:59</t>
  </si>
  <si>
    <t>14.03.2023 17:43:00</t>
  </si>
  <si>
    <t>14.03.2023 17:43:02</t>
  </si>
  <si>
    <t>14.03.2023 17:43:03</t>
  </si>
  <si>
    <t>14.03.2023 17:43:05</t>
  </si>
  <si>
    <t>14.03.2023 17:43:24</t>
  </si>
  <si>
    <t>14.03.2023 17:43:26</t>
  </si>
  <si>
    <t>14.03.2023 17:43:27</t>
  </si>
  <si>
    <t>14.03.2023 17:43:29</t>
  </si>
  <si>
    <t>14.03.2023 17:43:30</t>
  </si>
  <si>
    <t>14.03.2023 17:43:32</t>
  </si>
  <si>
    <t>14.03.2023 17:43:33</t>
  </si>
  <si>
    <t>14.03.2023 17:43:48</t>
  </si>
  <si>
    <t>14.03.2023 17:43:50</t>
  </si>
  <si>
    <t>14.03.2023 17:43:51</t>
  </si>
  <si>
    <t>14.03.2023 17:43:53</t>
  </si>
  <si>
    <t>14.03.2023 17:43:54</t>
  </si>
  <si>
    <t>14.03.2023 17:43:56</t>
  </si>
  <si>
    <t>14.03.2023 17:44:53</t>
  </si>
  <si>
    <t>14.03.2023 17:44:54</t>
  </si>
  <si>
    <t>14.03.2023 17:44:56</t>
  </si>
  <si>
    <t>14.03.2023 17:44:57</t>
  </si>
  <si>
    <t>14.03.2023 17:44:59</t>
  </si>
  <si>
    <t>14.03.2023 17:45:00</t>
  </si>
  <si>
    <t>14.03.2023 17:45:02</t>
  </si>
  <si>
    <t>14.03.2023 17:46:15</t>
  </si>
  <si>
    <t>14.03.2023 17:46:18</t>
  </si>
  <si>
    <t>14.03.2023 17:46:21</t>
  </si>
  <si>
    <t>14.03.2023 17:46:23</t>
  </si>
  <si>
    <t>14.03.2023 17:46:24</t>
  </si>
  <si>
    <t>14.03.2023 17:46:27</t>
  </si>
  <si>
    <t>14.03.2023 17:46:32</t>
  </si>
  <si>
    <t>14.03.2023 17:46:33</t>
  </si>
  <si>
    <t>14.03.2023 17:46:50</t>
  </si>
  <si>
    <t>14.03.2023 17:46:51</t>
  </si>
  <si>
    <t>14.03.2023 17:46:52</t>
  </si>
  <si>
    <t>14.03.2023 17:46:54</t>
  </si>
  <si>
    <t>14.03.2023 17:46:57</t>
  </si>
  <si>
    <t>14.03.2023 17:47:00</t>
  </si>
  <si>
    <t>14.03.2023 17:47:12</t>
  </si>
  <si>
    <t>14.03.2023 17:47:13</t>
  </si>
  <si>
    <t>14.03.2023 17:47:15</t>
  </si>
  <si>
    <t>14.03.2023 17:47:16</t>
  </si>
  <si>
    <t>14.03.2023 17:47:19</t>
  </si>
  <si>
    <t>14.03.2023 17:47:22</t>
  </si>
  <si>
    <t>14.03.2023 17:47:24</t>
  </si>
  <si>
    <t>14.03.2023 17:47:25</t>
  </si>
  <si>
    <t>14.03.2023 17:47:27</t>
  </si>
  <si>
    <t>14.03.2023 17:47:30</t>
  </si>
  <si>
    <t>14.03.2023 17:47:33</t>
  </si>
  <si>
    <t>14.03.2023 17:47:49</t>
  </si>
  <si>
    <t>14.03.2023 17:47:51</t>
  </si>
  <si>
    <t>14.03.2023 17:47:52</t>
  </si>
  <si>
    <t>14.03.2023 17:47:54</t>
  </si>
  <si>
    <t>14.03.2023 17:47:55</t>
  </si>
  <si>
    <t>14.03.2023 17:47:57</t>
  </si>
  <si>
    <t>14.03.2023 17:47:58</t>
  </si>
  <si>
    <t>14.03.2023 17:48:00</t>
  </si>
  <si>
    <t>14.03.2023 17:48:01</t>
  </si>
  <si>
    <t>14.03.2023 17:48:03</t>
  </si>
  <si>
    <t>14.03.2023 17:48:04</t>
  </si>
  <si>
    <t>14.03.2023 17:48:06</t>
  </si>
  <si>
    <t>14.03.2023 17:48:07</t>
  </si>
  <si>
    <t>14.03.2023 17:48:10</t>
  </si>
  <si>
    <t>14.03.2023 17:48:13</t>
  </si>
  <si>
    <t>14.03.2023 17:48:15</t>
  </si>
  <si>
    <t>14.03.2023 17:48:16</t>
  </si>
  <si>
    <t>14.03.2023 17:48:19</t>
  </si>
  <si>
    <t>14.03.2023 17:48:21</t>
  </si>
  <si>
    <t>14.03.2023 17:48:22</t>
  </si>
  <si>
    <t>14.03.2023 17:48:24</t>
  </si>
  <si>
    <t>14.03.2023 17:48:25</t>
  </si>
  <si>
    <t>14.03.2023 17:48:27</t>
  </si>
  <si>
    <t>14.03.2023 17:48:28</t>
  </si>
  <si>
    <t>14.03.2023 17:48:30</t>
  </si>
  <si>
    <t>14.03.2023 17:48:33</t>
  </si>
  <si>
    <t>14.03.2023 17:49:45</t>
  </si>
  <si>
    <t>14.03.2023 17:49:46</t>
  </si>
  <si>
    <t>14.03.2023 17:50:27</t>
  </si>
  <si>
    <t>14.03.2023 17:50:28</t>
  </si>
  <si>
    <t>14.03.2023 17:50:30</t>
  </si>
  <si>
    <t>14.03.2023 17:50:31</t>
  </si>
  <si>
    <t>14.03.2023 17:50:33</t>
  </si>
  <si>
    <t>14.03.2023 17:50:34</t>
  </si>
  <si>
    <t>14.03.2023 17:50:39</t>
  </si>
  <si>
    <t>14.03.2023 17:50:40</t>
  </si>
  <si>
    <t>14.03.2023 17:50:42</t>
  </si>
  <si>
    <t>14.03.2023 17:50:45</t>
  </si>
  <si>
    <t>14.03.2023 17:50:46</t>
  </si>
  <si>
    <t>14.03.2023 17:50:54</t>
  </si>
  <si>
    <t>14.03.2023 17:50:55</t>
  </si>
  <si>
    <t>14.03.2023 17:50:57</t>
  </si>
  <si>
    <t>14.03.2023 17:50:58</t>
  </si>
  <si>
    <t>14.03.2023 17:51:00</t>
  </si>
  <si>
    <t>14.03.2023 17:51:01</t>
  </si>
  <si>
    <t>14.03.2023 17:51:15</t>
  </si>
  <si>
    <t>14.03.2023 17:51:19</t>
  </si>
  <si>
    <t>14.03.2023 17:51:21</t>
  </si>
  <si>
    <t>14.03.2023 17:51:22</t>
  </si>
  <si>
    <t>14.03.2023 17:51:43</t>
  </si>
  <si>
    <t>14.03.2023 17:51:45</t>
  </si>
  <si>
    <t>14.03.2023 17:51:46</t>
  </si>
  <si>
    <t>14.03.2023 17:51:48</t>
  </si>
  <si>
    <t>14.03.2023 17:51:49</t>
  </si>
  <si>
    <t>14.03.2023 17:51:51</t>
  </si>
  <si>
    <t>14.03.2023 17:51:54</t>
  </si>
  <si>
    <t>14.03.2023 17:51:57</t>
  </si>
  <si>
    <t>14.03.2023 17:51:58</t>
  </si>
  <si>
    <t>14.03.2023 17:52:00</t>
  </si>
  <si>
    <t>14.03.2023 17:52:01</t>
  </si>
  <si>
    <t>14.03.2023 17:52:06</t>
  </si>
  <si>
    <t>14.03.2023 17:52:07</t>
  </si>
  <si>
    <t>14.03.2023 17:52:09</t>
  </si>
  <si>
    <t>14.03.2023 17:52:10</t>
  </si>
  <si>
    <t>14.03.2023 17:52:12</t>
  </si>
  <si>
    <t>14.03.2023 17:52:13</t>
  </si>
  <si>
    <t>14.03.2023 17:52:15</t>
  </si>
  <si>
    <t>14.03.2023 17:52:16</t>
  </si>
  <si>
    <t>14.03.2023 17:52:18</t>
  </si>
  <si>
    <t>14.03.2023 17:52:48</t>
  </si>
  <si>
    <t>14.03.2023 17:52:49</t>
  </si>
  <si>
    <t>14.03.2023 17:52:51</t>
  </si>
  <si>
    <t>14.03.2023 17:52:52</t>
  </si>
  <si>
    <t>14.03.2023 17:53:55</t>
  </si>
  <si>
    <t>14.03.2023 17:53:57</t>
  </si>
  <si>
    <t>14.03.2023 17:53:58</t>
  </si>
  <si>
    <t>14.03.2023 17:54:00</t>
  </si>
  <si>
    <t>14.03.2023 17:54:01</t>
  </si>
  <si>
    <t>14.03.2023 17:54:03</t>
  </si>
  <si>
    <t>14.03.2023 17:54:06</t>
  </si>
  <si>
    <t>14.03.2023 17:54:18</t>
  </si>
  <si>
    <t>14.03.2023 17:54:19</t>
  </si>
  <si>
    <t>14.03.2023 17:54:21</t>
  </si>
  <si>
    <t>14.03.2023 17:54:22</t>
  </si>
  <si>
    <t>14.03.2023 17:54:24</t>
  </si>
  <si>
    <t>14.03.2023 17:54:27</t>
  </si>
  <si>
    <t>14.03.2023 17:54:30</t>
  </si>
  <si>
    <t>14.03.2023 17:54:32</t>
  </si>
  <si>
    <t>14.03.2023 17:54:35</t>
  </si>
  <si>
    <t>14.03.2023 17:54:40</t>
  </si>
  <si>
    <t>14.03.2023 17:54:41</t>
  </si>
  <si>
    <t>14.03.2023 17:54:44</t>
  </si>
  <si>
    <t>14.03.2023 17:55:13</t>
  </si>
  <si>
    <t>14.03.2023 17:55:14</t>
  </si>
  <si>
    <t>14.03.2023 17:55:16</t>
  </si>
  <si>
    <t>14.03.2023 17:55:17</t>
  </si>
  <si>
    <t>14.03.2023 17:55:19</t>
  </si>
  <si>
    <t>14.03.2023 17:55:20</t>
  </si>
  <si>
    <t>14.03.2023 17:55:53</t>
  </si>
  <si>
    <t>14.03.2023 17:55:55</t>
  </si>
  <si>
    <t>14.03.2023 17:55:56</t>
  </si>
  <si>
    <t>14.03.2023 17:55:58</t>
  </si>
  <si>
    <t>14.03.2023 17:56:01</t>
  </si>
  <si>
    <t>14.03.2023 17:56:02</t>
  </si>
  <si>
    <t>14.03.2023 17:56:04</t>
  </si>
  <si>
    <t>14.03.2023 17:56:05</t>
  </si>
  <si>
    <t>14.03.2023 17:56:07</t>
  </si>
  <si>
    <t>14.03.2023 17:56:08</t>
  </si>
  <si>
    <t>14.03.2023 17:56:10</t>
  </si>
  <si>
    <t>14.03.2023 17:57:04</t>
  </si>
  <si>
    <t>14.03.2023 17:57:07</t>
  </si>
  <si>
    <t>14.03.2023 17:57:08</t>
  </si>
  <si>
    <t>14.03.2023 17:57:10</t>
  </si>
  <si>
    <t>14.03.2023 17:57:11</t>
  </si>
  <si>
    <t>14.03.2023 17:57:13</t>
  </si>
  <si>
    <t>14.03.2023 17:57:14</t>
  </si>
  <si>
    <t>14.03.2023 17:57:16</t>
  </si>
  <si>
    <t>14.03.2023 17:57:17</t>
  </si>
  <si>
    <t>14.03.2023 17:58:17</t>
  </si>
  <si>
    <t>14.03.2023 17:58:19</t>
  </si>
  <si>
    <t>14.03.2023 17:58:20</t>
  </si>
  <si>
    <t>14.03.2023 17:58:22</t>
  </si>
  <si>
    <t>14.03.2023 17:58:23</t>
  </si>
  <si>
    <t>14.03.2023 17:58:25</t>
  </si>
  <si>
    <t>14.03.2023 17:58:26</t>
  </si>
  <si>
    <t>14.03.2023 17:58:28</t>
  </si>
  <si>
    <t>14.03.2023 17:58:29</t>
  </si>
  <si>
    <t>14.03.2023 17:58:31</t>
  </si>
  <si>
    <t>14.03.2023 17:58:32</t>
  </si>
  <si>
    <t>14.03.2023 17:58:34</t>
  </si>
  <si>
    <t>14.03.2023 17:58:35</t>
  </si>
  <si>
    <t>14.03.2023 17:58:55</t>
  </si>
  <si>
    <t>14.03.2023 17:58:56</t>
  </si>
  <si>
    <t>14.03.2023 17:58:58</t>
  </si>
  <si>
    <t>14.03.2023 17:58:59</t>
  </si>
  <si>
    <t>14.03.2023 17:59:01</t>
  </si>
  <si>
    <t>14.03.2023 17:59:02</t>
  </si>
  <si>
    <t>14.03.2023 17:59:04</t>
  </si>
  <si>
    <t>14.03.2023 17:59:05</t>
  </si>
  <si>
    <t>14.03.2023 17:59:07</t>
  </si>
  <si>
    <t>14.03.2023 17:59:46</t>
  </si>
  <si>
    <t>14.03.2023 17:59:47</t>
  </si>
  <si>
    <t>14.03.2023 17:59:49</t>
  </si>
  <si>
    <t>14.03.2023 17:59:50</t>
  </si>
  <si>
    <t>14.03.2023 17:59:52</t>
  </si>
  <si>
    <t>14.03.2023 17:59:53</t>
  </si>
  <si>
    <t>14.03.2023 17:59:56</t>
  </si>
  <si>
    <t>14.03.2023 18:00:05</t>
  </si>
  <si>
    <t>14.03.2023 18:00:07</t>
  </si>
  <si>
    <t>14.03.2023 18:00:08</t>
  </si>
  <si>
    <t>14.03.2023 18:00:10</t>
  </si>
  <si>
    <t>14.03.2023 18:00:11</t>
  </si>
  <si>
    <t>14.03.2023 18:00:13</t>
  </si>
  <si>
    <t>14.03.2023 18:00:14</t>
  </si>
  <si>
    <t>14.03.2023 18:00:16</t>
  </si>
  <si>
    <t>14.03.2023 18:00:17</t>
  </si>
  <si>
    <t>14.03.2023 18:00:26</t>
  </si>
  <si>
    <t>14.03.2023 18:00:32</t>
  </si>
  <si>
    <t>14.03.2023 18:00:34</t>
  </si>
  <si>
    <t>14.03.2023 18:00:35</t>
  </si>
  <si>
    <t>14.03.2023 18:00:55</t>
  </si>
  <si>
    <t>14.03.2023 18:00:56</t>
  </si>
  <si>
    <t>14.03.2023 18:00:58</t>
  </si>
  <si>
    <t>14.03.2023 18:00:59</t>
  </si>
  <si>
    <t>14.03.2023 18:01:01</t>
  </si>
  <si>
    <t>14.03.2023 18:01:02</t>
  </si>
  <si>
    <t>14.03.2023 18:01:04</t>
  </si>
  <si>
    <t>14.03.2023 18:01:05</t>
  </si>
  <si>
    <t>14.03.2023 18:01:22</t>
  </si>
  <si>
    <t>14.03.2023 18:01:23</t>
  </si>
  <si>
    <t>14.03.2023 18:01:25</t>
  </si>
  <si>
    <t>14.03.2023 18:01:26</t>
  </si>
  <si>
    <t>14.03.2023 18:01:28</t>
  </si>
  <si>
    <t>14.03.2023 18:01:29</t>
  </si>
  <si>
    <t>14.03.2023 18:01:34</t>
  </si>
  <si>
    <t>14.03.2023 18:01:35</t>
  </si>
  <si>
    <t>14.03.2023 18:01:38</t>
  </si>
  <si>
    <t>14.03.2023 18:02:16</t>
  </si>
  <si>
    <t>14.03.2023 18:02:17</t>
  </si>
  <si>
    <t>14.03.2023 18:02:19</t>
  </si>
  <si>
    <t>14.03.2023 18:02:20</t>
  </si>
  <si>
    <t>14.03.2023 18:02:22</t>
  </si>
  <si>
    <t>14.03.2023 18:02:23</t>
  </si>
  <si>
    <t>14.03.2023 18:02:25</t>
  </si>
  <si>
    <t>14.03.2023 18:02:26</t>
  </si>
  <si>
    <t>14.03.2023 18:02:28</t>
  </si>
  <si>
    <t>14.03.2023 18:02:29</t>
  </si>
  <si>
    <t>14.03.2023 18:02:31</t>
  </si>
  <si>
    <t>14.03.2023 18:03:16</t>
  </si>
  <si>
    <t>14.03.2023 18:03:17</t>
  </si>
  <si>
    <t>14.03.2023 18:03:19</t>
  </si>
  <si>
    <t>14.03.2023 18:03:20</t>
  </si>
  <si>
    <t>14.03.2023 18:03:22</t>
  </si>
  <si>
    <t>14.03.2023 18:03:23</t>
  </si>
  <si>
    <t>14.03.2023 18:03:25</t>
  </si>
  <si>
    <t>14.03.2023 18:03:40</t>
  </si>
  <si>
    <t>14.03.2023 18:03:43</t>
  </si>
  <si>
    <t>14.03.2023 18:03:44</t>
  </si>
  <si>
    <t>14.03.2023 18:03:46</t>
  </si>
  <si>
    <t>14.03.2023 18:03:49</t>
  </si>
  <si>
    <t>14.03.2023 18:03:50</t>
  </si>
  <si>
    <t>14.03.2023 18:03:51</t>
  </si>
  <si>
    <t>14.03.2023 18:03:53</t>
  </si>
  <si>
    <t>14.03.2023 18:03:57</t>
  </si>
  <si>
    <t>14.03.2023 18:04:15</t>
  </si>
  <si>
    <t>14.03.2023 18:04:17</t>
  </si>
  <si>
    <t>14.03.2023 18:04:18</t>
  </si>
  <si>
    <t>14.03.2023 18:04:20</t>
  </si>
  <si>
    <t>14.03.2023 18:04:21</t>
  </si>
  <si>
    <t>14.03.2023 18:04:23</t>
  </si>
  <si>
    <t>14.03.2023 18:05:29</t>
  </si>
  <si>
    <t>14.03.2023 18:05:30</t>
  </si>
  <si>
    <t>14.03.2023 18:05:32</t>
  </si>
  <si>
    <t>14.03.2023 18:05:33</t>
  </si>
  <si>
    <t>14.03.2023 18:05:35</t>
  </si>
  <si>
    <t>14.03.2023 18:05:36</t>
  </si>
  <si>
    <t>14.03.2023 18:05:56</t>
  </si>
  <si>
    <t>14.03.2023 18:05:57</t>
  </si>
  <si>
    <t>14.03.2023 18:05:59</t>
  </si>
  <si>
    <t>14.03.2023 18:06:00</t>
  </si>
  <si>
    <t>14.03.2023 18:06:02</t>
  </si>
  <si>
    <t>14.03.2023 18:06:03</t>
  </si>
  <si>
    <t>14.03.2023 18:06:12</t>
  </si>
  <si>
    <t>14.03.2023 18:06:14</t>
  </si>
  <si>
    <t>14.03.2023 18:06:15</t>
  </si>
  <si>
    <t>14.03.2023 18:06:17</t>
  </si>
  <si>
    <t>14.03.2023 18:06:18</t>
  </si>
  <si>
    <t>14.03.2023 18:06:21</t>
  </si>
  <si>
    <t>14.03.2023 18:06:23</t>
  </si>
  <si>
    <t>14.03.2023 18:06:24</t>
  </si>
  <si>
    <t>14.03.2023 18:06:26</t>
  </si>
  <si>
    <t>14.03.2023 18:06:44</t>
  </si>
  <si>
    <t>14.03.2023 18:06:47</t>
  </si>
  <si>
    <t>14.03.2023 18:06:48</t>
  </si>
  <si>
    <t>14.03.2023 18:06:50</t>
  </si>
  <si>
    <t>14.03.2023 18:06:51</t>
  </si>
  <si>
    <t>14.03.2023 18:06:53</t>
  </si>
  <si>
    <t>14.03.2023 18:07:20</t>
  </si>
  <si>
    <t>14.03.2023 18:07:21</t>
  </si>
  <si>
    <t>14.03.2023 18:07:22</t>
  </si>
  <si>
    <t>14.03.2023 18:07:24</t>
  </si>
  <si>
    <t>14.03.2023 18:07:25</t>
  </si>
  <si>
    <t>14.03.2023 18:07:27</t>
  </si>
  <si>
    <t>14.03.2023 18:07:28</t>
  </si>
  <si>
    <t>14.03.2023 18:07:30</t>
  </si>
  <si>
    <t>14.03.2023 18:07:31</t>
  </si>
  <si>
    <t>14.03.2023 18:07:33</t>
  </si>
  <si>
    <t>14.03.2023 18:07:34</t>
  </si>
  <si>
    <t>14.03.2023 18:07:42</t>
  </si>
  <si>
    <t>14.03.2023 18:08:43</t>
  </si>
  <si>
    <t>14.03.2023 18:08:45</t>
  </si>
  <si>
    <t>14.03.2023 18:08:46</t>
  </si>
  <si>
    <t>14.03.2023 18:08:48</t>
  </si>
  <si>
    <t>14.03.2023 18:08:49</t>
  </si>
  <si>
    <t>14.03.2023 18:08:51</t>
  </si>
  <si>
    <t>14.03.2023 18:08:52</t>
  </si>
  <si>
    <t>14.03.2023 18:09:13</t>
  </si>
  <si>
    <t>14.03.2023 18:09:15</t>
  </si>
  <si>
    <t>14.03.2023 18:09:16</t>
  </si>
  <si>
    <t>14.03.2023 18:09:18</t>
  </si>
  <si>
    <t>14.03.2023 18:09:19</t>
  </si>
  <si>
    <t>14.03.2023 18:09:21</t>
  </si>
  <si>
    <t>14.03.2023 18:09:22</t>
  </si>
  <si>
    <t>14.03.2023 18:09:24</t>
  </si>
  <si>
    <t>14.03.2023 18:09:31</t>
  </si>
  <si>
    <t>14.03.2023 18:09:33</t>
  </si>
  <si>
    <t>14.03.2023 18:09:36</t>
  </si>
  <si>
    <t>14.03.2023 18:09:37</t>
  </si>
  <si>
    <t>14.03.2023 18:09:39</t>
  </si>
  <si>
    <t>14.03.2023 18:09:40</t>
  </si>
  <si>
    <t>14.03.2023 18:09:43</t>
  </si>
  <si>
    <t>14.03.2023 18:09:45</t>
  </si>
  <si>
    <t>14.03.2023 18:09:54</t>
  </si>
  <si>
    <t>14.03.2023 18:09:55</t>
  </si>
  <si>
    <t>14.03.2023 18:09:57</t>
  </si>
  <si>
    <t>14.03.2023 18:10:00</t>
  </si>
  <si>
    <t>14.03.2023 18:10:01</t>
  </si>
  <si>
    <t>14.03.2023 18:10:09</t>
  </si>
  <si>
    <t>14.03.2023 18:11:21</t>
  </si>
  <si>
    <t>14.03.2023 18:11:22</t>
  </si>
  <si>
    <t>14.03.2023 18:11:24</t>
  </si>
  <si>
    <t>14.03.2023 18:11:25</t>
  </si>
  <si>
    <t>14.03.2023 18:11:27</t>
  </si>
  <si>
    <t>14.03.2023 18:11:28</t>
  </si>
  <si>
    <t>14.03.2023 18:11:30</t>
  </si>
  <si>
    <t>14.03.2023 18:11:31</t>
  </si>
  <si>
    <t>14.03.2023 18:11:33</t>
  </si>
  <si>
    <t>14.03.2023 18:11:34</t>
  </si>
  <si>
    <t>14.03.2023 18:11:36</t>
  </si>
  <si>
    <t>14.03.2023 18:11:37</t>
  </si>
  <si>
    <t>14.03.2023 18:11:39</t>
  </si>
  <si>
    <t>14.03.2023 18:11:40</t>
  </si>
  <si>
    <t>14.03.2023 18:11:42</t>
  </si>
  <si>
    <t>14.03.2023 18:11:43</t>
  </si>
  <si>
    <t>14.03.2023 18:11:57</t>
  </si>
  <si>
    <t>14.03.2023 18:11:58</t>
  </si>
  <si>
    <t>14.03.2023 18:12:00</t>
  </si>
  <si>
    <t>14.03.2023 18:12:01</t>
  </si>
  <si>
    <t>14.03.2023 18:12:03</t>
  </si>
  <si>
    <t>14.03.2023 18:12:04</t>
  </si>
  <si>
    <t>14.03.2023 18:12:15</t>
  </si>
  <si>
    <t>14.03.2023 18:12:16</t>
  </si>
  <si>
    <t>14.03.2023 18:12:18</t>
  </si>
  <si>
    <t>14.03.2023 18:12:45</t>
  </si>
  <si>
    <t>14.03.2023 18:12:46</t>
  </si>
  <si>
    <t>14.03.2023 18:12:48</t>
  </si>
  <si>
    <t>14.03.2023 18:12:49</t>
  </si>
  <si>
    <t>14.03.2023 18:12:51</t>
  </si>
  <si>
    <t>14.03.2023 18:12:54</t>
  </si>
  <si>
    <t>14.03.2023 18:12:55</t>
  </si>
  <si>
    <t>14.03.2023 18:12:56</t>
  </si>
  <si>
    <t>14.03.2023 18:13:04</t>
  </si>
  <si>
    <t>14.03.2023 18:13:05</t>
  </si>
  <si>
    <t>14.03.2023 18:13:08</t>
  </si>
  <si>
    <t>14.03.2023 18:13:10</t>
  </si>
  <si>
    <t>14.03.2023 18:13:34</t>
  </si>
  <si>
    <t>14.03.2023 18:13:35</t>
  </si>
  <si>
    <t>14.03.2023 18:13:37</t>
  </si>
  <si>
    <t>14.03.2023 18:13:38</t>
  </si>
  <si>
    <t>14.03.2023 18:13:40</t>
  </si>
  <si>
    <t>14.03.2023 18:13:41</t>
  </si>
  <si>
    <t>14.03.2023 18:13:43</t>
  </si>
  <si>
    <t>14.03.2023 18:13:44</t>
  </si>
  <si>
    <t>14.03.2023 18:14:26</t>
  </si>
  <si>
    <t>14.03.2023 18:14:28</t>
  </si>
  <si>
    <t>14.03.2023 18:14:29</t>
  </si>
  <si>
    <t>14.03.2023 18:14:31</t>
  </si>
  <si>
    <t>14.03.2023 18:14:32</t>
  </si>
  <si>
    <t>14.03.2023 18:14:34</t>
  </si>
  <si>
    <t>14.03.2023 18:14:35</t>
  </si>
  <si>
    <t>14.03.2023 18:14:37</t>
  </si>
  <si>
    <t>14.03.2023 18:14:38</t>
  </si>
  <si>
    <t>14.03.2023 18:15:47</t>
  </si>
  <si>
    <t>14.03.2023 18:15:49</t>
  </si>
  <si>
    <t>14.03.2023 18:15:50</t>
  </si>
  <si>
    <t>14.03.2023 18:16:59</t>
  </si>
  <si>
    <t>14.03.2023 18:17:01</t>
  </si>
  <si>
    <t>14.03.2023 18:17:02</t>
  </si>
  <si>
    <t>14.03.2023 18:17:04</t>
  </si>
  <si>
    <t>14.03.2023 18:17:05</t>
  </si>
  <si>
    <t>14.03.2023 18:17:07</t>
  </si>
  <si>
    <t>14.03.2023 18:17:34</t>
  </si>
  <si>
    <t>14.03.2023 18:17:35</t>
  </si>
  <si>
    <t>14.03.2023 18:17:37</t>
  </si>
  <si>
    <t>14.03.2023 18:17:38</t>
  </si>
  <si>
    <t>14.03.2023 18:17:40</t>
  </si>
  <si>
    <t>14.03.2023 18:17:41</t>
  </si>
  <si>
    <t>14.03.2023 18:17:50</t>
  </si>
  <si>
    <t>14.03.2023 18:17:52</t>
  </si>
  <si>
    <t>14.03.2023 18:17:53</t>
  </si>
  <si>
    <t>14.03.2023 18:17:55</t>
  </si>
  <si>
    <t>14.03.2023 18:17:59</t>
  </si>
  <si>
    <t>14.03.2023 18:18:01</t>
  </si>
  <si>
    <t>14.03.2023 18:18:02</t>
  </si>
  <si>
    <t>14.03.2023 18:18:04</t>
  </si>
  <si>
    <t>14.03.2023 18:18:47</t>
  </si>
  <si>
    <t>14.03.2023 18:18:49</t>
  </si>
  <si>
    <t>14.03.2023 18:18:50</t>
  </si>
  <si>
    <t>14.03.2023 18:18:53</t>
  </si>
  <si>
    <t>14.03.2023 18:18:55</t>
  </si>
  <si>
    <t>14.03.2023 18:18:56</t>
  </si>
  <si>
    <t>14.03.2023 18:19:17</t>
  </si>
  <si>
    <t>14.03.2023 18:19:19</t>
  </si>
  <si>
    <t>14.03.2023 18:19:20</t>
  </si>
  <si>
    <t>14.03.2023 18:19:22</t>
  </si>
  <si>
    <t>14.03.2023 18:19:23</t>
  </si>
  <si>
    <t>14.03.2023 18:20:50</t>
  </si>
  <si>
    <t>14.03.2023 18:20:52</t>
  </si>
  <si>
    <t>14.03.2023 18:20:53</t>
  </si>
  <si>
    <t>14.03.2023 18:20:55</t>
  </si>
  <si>
    <t>14.03.2023 18:20:56</t>
  </si>
  <si>
    <t>14.03.2023 18:20:58</t>
  </si>
  <si>
    <t>14.03.2023 18:20:59</t>
  </si>
  <si>
    <t>14.03.2023 18:21:01</t>
  </si>
  <si>
    <t>14.03.2023 18:21:29</t>
  </si>
  <si>
    <t>14.03.2023 18:21:31</t>
  </si>
  <si>
    <t>14.03.2023 18:21:32</t>
  </si>
  <si>
    <t>14.03.2023 18:21:34</t>
  </si>
  <si>
    <t>14.03.2023 18:21:35</t>
  </si>
  <si>
    <t>14.03.2023 18:21:37</t>
  </si>
  <si>
    <t>14.03.2023 18:21:38</t>
  </si>
  <si>
    <t>14.03.2023 18:22:23</t>
  </si>
  <si>
    <t>14.03.2023 18:22:25</t>
  </si>
  <si>
    <t>14.03.2023 18:22:28</t>
  </si>
  <si>
    <t>14.03.2023 18:22:29</t>
  </si>
  <si>
    <t>14.03.2023 18:22:31</t>
  </si>
  <si>
    <t>14.03.2023 18:22:37</t>
  </si>
  <si>
    <t>14.03.2023 18:22:38</t>
  </si>
  <si>
    <t>14.03.2023 18:22:40</t>
  </si>
  <si>
    <t>14.03.2023 18:22:41</t>
  </si>
  <si>
    <t>14.03.2023 18:22:43</t>
  </si>
  <si>
    <t>14.03.2023 18:22:44</t>
  </si>
  <si>
    <t>14.03.2023 18:22:47</t>
  </si>
  <si>
    <t>14.03.2023 18:22:49</t>
  </si>
  <si>
    <t>14.03.2023 18:22:52</t>
  </si>
  <si>
    <t>14.03.2023 18:22:53</t>
  </si>
  <si>
    <t>14.03.2023 18:22:55</t>
  </si>
  <si>
    <t>14.03.2023 18:22:56</t>
  </si>
  <si>
    <t>14.03.2023 18:22:58</t>
  </si>
  <si>
    <t>14.03.2023 18:22:59</t>
  </si>
  <si>
    <t>14.03.2023 18:24:07</t>
  </si>
  <si>
    <t>14.03.2023 18:24:10</t>
  </si>
  <si>
    <t>14.03.2023 18:24:11</t>
  </si>
  <si>
    <t>14.03.2023 18:24:13</t>
  </si>
  <si>
    <t>14.03.2023 18:24:14</t>
  </si>
  <si>
    <t>14.03.2023 18:25:04</t>
  </si>
  <si>
    <t>14.03.2023 18:25:05</t>
  </si>
  <si>
    <t>14.03.2023 18:25:07</t>
  </si>
  <si>
    <t>14.03.2023 18:25:08</t>
  </si>
  <si>
    <t>14.03.2023 18:25:10</t>
  </si>
  <si>
    <t>14.03.2023 18:25:11</t>
  </si>
  <si>
    <t>14.03.2023 18:25:13</t>
  </si>
  <si>
    <t>14.03.2023 18:25:20</t>
  </si>
  <si>
    <t>14.03.2023 18:25:22</t>
  </si>
  <si>
    <t>14.03.2023 18:25:23</t>
  </si>
  <si>
    <t>14.03.2023 18:25:25</t>
  </si>
  <si>
    <t>14.03.2023 18:25:26</t>
  </si>
  <si>
    <t>14.03.2023 18:25:41</t>
  </si>
  <si>
    <t>14.03.2023 18:25:43</t>
  </si>
  <si>
    <t>14.03.2023 18:25:44</t>
  </si>
  <si>
    <t>14.03.2023 18:25:46</t>
  </si>
  <si>
    <t>14.03.2023 18:25:47</t>
  </si>
  <si>
    <t>14.03.2023 18:25:49</t>
  </si>
  <si>
    <t>14.03.2023 18:25:50</t>
  </si>
  <si>
    <t>14.03.2023 18:26:43</t>
  </si>
  <si>
    <t>14.03.2023 18:26:44</t>
  </si>
  <si>
    <t>14.03.2023 18:26:46</t>
  </si>
  <si>
    <t>14.03.2023 18:26:47</t>
  </si>
  <si>
    <t>14.03.2023 18:26:49</t>
  </si>
  <si>
    <t>14.03.2023 18:26:50</t>
  </si>
  <si>
    <t>14.03.2023 18:26:52</t>
  </si>
  <si>
    <t>14.03.2023 18:26:53</t>
  </si>
  <si>
    <t>14.03.2023 18:26:55</t>
  </si>
  <si>
    <t>14.03.2023 18:26:56</t>
  </si>
  <si>
    <t>14.03.2023 18:26:58</t>
  </si>
  <si>
    <t>14.03.2023 18:26:59</t>
  </si>
  <si>
    <t>14.03.2023 18:27:02</t>
  </si>
  <si>
    <t>14.03.2023 18:27:04</t>
  </si>
  <si>
    <t>14.03.2023 18:27:50</t>
  </si>
  <si>
    <t>14.03.2023 18:27:52</t>
  </si>
  <si>
    <t>14.03.2023 18:27:53</t>
  </si>
  <si>
    <t>14.03.2023 18:27:55</t>
  </si>
  <si>
    <t>14.03.2023 18:27:56</t>
  </si>
  <si>
    <t>14.03.2023 18:27:58</t>
  </si>
  <si>
    <t>14.03.2023 18:27:59</t>
  </si>
  <si>
    <t>14.03.2023 18:28:01</t>
  </si>
  <si>
    <t>14.03.2023 18:28:08</t>
  </si>
  <si>
    <t>14.03.2023 18:28:10</t>
  </si>
  <si>
    <t>14.03.2023 18:28:11</t>
  </si>
  <si>
    <t>14.03.2023 18:28:13</t>
  </si>
  <si>
    <t>14.03.2023 18:28:14</t>
  </si>
  <si>
    <t>14.03.2023 18:28:16</t>
  </si>
  <si>
    <t>14.03.2023 18:28:17</t>
  </si>
  <si>
    <t>14.03.2023 18:28:22</t>
  </si>
  <si>
    <t>14.03.2023 18:28:25</t>
  </si>
  <si>
    <t>14.03.2023 18:28:28</t>
  </si>
  <si>
    <t>14.03.2023 18:28:44</t>
  </si>
  <si>
    <t>14.03.2023 18:28:46</t>
  </si>
  <si>
    <t>14.03.2023 18:28:47</t>
  </si>
  <si>
    <t>14.03.2023 18:28:49</t>
  </si>
  <si>
    <t>14.03.2023 18:28:50</t>
  </si>
  <si>
    <t>14.03.2023 18:28:52</t>
  </si>
  <si>
    <t>14.03.2023 18:28:53</t>
  </si>
  <si>
    <t>14.03.2023 18:28:58</t>
  </si>
  <si>
    <t>14.03.2023 18:28:59</t>
  </si>
  <si>
    <t>14.03.2023 18:29:01</t>
  </si>
  <si>
    <t>14.03.2023 18:29:02</t>
  </si>
  <si>
    <t>14.03.2023 18:29:04</t>
  </si>
  <si>
    <t>14.03.2023 18:29:05</t>
  </si>
  <si>
    <t>14.03.2023 18:29:07</t>
  </si>
  <si>
    <t>14.03.2023 18:29:10</t>
  </si>
  <si>
    <t>14.03.2023 18:29:11</t>
  </si>
  <si>
    <t>14.03.2023 18:29:13</t>
  </si>
  <si>
    <t>14.03.2023 18:30:05</t>
  </si>
  <si>
    <t>14.03.2023 18:30:07</t>
  </si>
  <si>
    <t>14.03.2023 18:30:08</t>
  </si>
  <si>
    <t>14.03.2023 18:30:10</t>
  </si>
  <si>
    <t>14.03.2023 18:30:11</t>
  </si>
  <si>
    <t>14.03.2023 18:30:13</t>
  </si>
  <si>
    <t>14.03.2023 18:30:16</t>
  </si>
  <si>
    <t>14.03.2023 18:30:19</t>
  </si>
  <si>
    <t>14.03.2023 18:31:20</t>
  </si>
  <si>
    <t>14.03.2023 18:31:22</t>
  </si>
  <si>
    <t>14.03.2023 18:31:23</t>
  </si>
  <si>
    <t>14.03.2023 18:31:25</t>
  </si>
  <si>
    <t>14.03.2023 18:33:46</t>
  </si>
  <si>
    <t>14.03.2023 18:33:47</t>
  </si>
  <si>
    <t>14.03.2023 18:33:59</t>
  </si>
  <si>
    <t>14.03.2023 18:34:01</t>
  </si>
  <si>
    <t>14.03.2023 18:34:02</t>
  </si>
  <si>
    <t>14.03.2023 18:34:05</t>
  </si>
  <si>
    <t>14.03.2023 18:34:10</t>
  </si>
  <si>
    <t>14.03.2023 18:34:14</t>
  </si>
  <si>
    <t>14.03.2023 18:34:16</t>
  </si>
  <si>
    <t>14.03.2023 18:34:20</t>
  </si>
  <si>
    <t>14.03.2023 18:34:22</t>
  </si>
  <si>
    <t>14.03.2023 18:34:23</t>
  </si>
  <si>
    <t>14.03.2023 18:34:25</t>
  </si>
  <si>
    <t>14.03.2023 18:34:26</t>
  </si>
  <si>
    <t>14.03.2023 18:34:28</t>
  </si>
  <si>
    <t>14.03.2023 18:34:29</t>
  </si>
  <si>
    <t>14.03.2023 18:34:31</t>
  </si>
  <si>
    <t>14.03.2023 18:34:32</t>
  </si>
  <si>
    <t>14.03.2023 18:34:41</t>
  </si>
  <si>
    <t>14.03.2023 18:34:43</t>
  </si>
  <si>
    <t>14.03.2023 18:34:46</t>
  </si>
  <si>
    <t>14.03.2023 18:35:02</t>
  </si>
  <si>
    <t>14.03.2023 18:35:04</t>
  </si>
  <si>
    <t>14.03.2023 18:35:05</t>
  </si>
  <si>
    <t>14.03.2023 18:35:10</t>
  </si>
  <si>
    <t>14.03.2023 18:35:11</t>
  </si>
  <si>
    <t>14.03.2023 18:35:13</t>
  </si>
  <si>
    <t>14.03.2023 18:35:32</t>
  </si>
  <si>
    <t>14.03.2023 18:35:37</t>
  </si>
  <si>
    <t>14.03.2023 18:35:40</t>
  </si>
  <si>
    <t>14.03.2023 18:36:05</t>
  </si>
  <si>
    <t>14.03.2023 18:36:07</t>
  </si>
  <si>
    <t>14.03.2023 18:36:08</t>
  </si>
  <si>
    <t>14.03.2023 18:36:16</t>
  </si>
  <si>
    <t>14.03.2023 18:36:20</t>
  </si>
  <si>
    <t>14.03.2023 18:36:22</t>
  </si>
  <si>
    <t>14.03.2023 18:36:25</t>
  </si>
  <si>
    <t>14.03.2023 18:36:35</t>
  </si>
  <si>
    <t>14.03.2023 18:36:37</t>
  </si>
  <si>
    <t>14.03.2023 18:36:38</t>
  </si>
  <si>
    <t>14.03.2023 18:36:40</t>
  </si>
  <si>
    <t>14.03.2023 18:36:41</t>
  </si>
  <si>
    <t>14.03.2023 18:36:43</t>
  </si>
  <si>
    <t>14.03.2023 18:36:44</t>
  </si>
  <si>
    <t>14.03.2023 18:38:29</t>
  </si>
  <si>
    <t>14.03.2023 18:38:31</t>
  </si>
  <si>
    <t>14.03.2023 18:38:32</t>
  </si>
  <si>
    <t>14.03.2023 18:39:02</t>
  </si>
  <si>
    <t>14.03.2023 18:39:04</t>
  </si>
  <si>
    <t>14.03.2023 18:39:05</t>
  </si>
  <si>
    <t>14.03.2023 18:39:07</t>
  </si>
  <si>
    <t>14.03.2023 18:39:08</t>
  </si>
  <si>
    <t>14.03.2023 18:39:58</t>
  </si>
  <si>
    <t>14.03.2023 18:39:59</t>
  </si>
  <si>
    <t>14.03.2023 18:40:02</t>
  </si>
  <si>
    <t>14.03.2023 18:40:04</t>
  </si>
  <si>
    <t>14.03.2023 18:40:05</t>
  </si>
  <si>
    <t>14.03.2023 18:40:14</t>
  </si>
  <si>
    <t>14.03.2023 18:40:16</t>
  </si>
  <si>
    <t>14.03.2023 18:40:17</t>
  </si>
  <si>
    <t>14.03.2023 18:40:19</t>
  </si>
  <si>
    <t>14.03.2023 18:40:20</t>
  </si>
  <si>
    <t>14.03.2023 18:40:22</t>
  </si>
  <si>
    <t>14.03.2023 18:41:32</t>
  </si>
  <si>
    <t>14.03.2023 18:41:34</t>
  </si>
  <si>
    <t>14.03.2023 18:41:35</t>
  </si>
  <si>
    <t>14.03.2023 18:41:37</t>
  </si>
  <si>
    <t>14.03.2023 18:41:38</t>
  </si>
  <si>
    <t>14.03.2023 18:41:40</t>
  </si>
  <si>
    <t>14.03.2023 18:41:41</t>
  </si>
  <si>
    <t>14.03.2023 18:42:10</t>
  </si>
  <si>
    <t>14.03.2023 18:42:11</t>
  </si>
  <si>
    <t>14.03.2023 18:42:13</t>
  </si>
  <si>
    <t>14.03.2023 18:42:14</t>
  </si>
  <si>
    <t>14.03.2023 18:42:46</t>
  </si>
  <si>
    <t>14.03.2023 18:42:49</t>
  </si>
  <si>
    <t>14.03.2023 18:42:50</t>
  </si>
  <si>
    <t>14.03.2023 18:42:52</t>
  </si>
  <si>
    <t>14.03.2023 18:42:53</t>
  </si>
  <si>
    <t>14.03.2023 18:42:55</t>
  </si>
  <si>
    <t>14.03.2023 18:42:58</t>
  </si>
  <si>
    <t>14.03.2023 18:43:02</t>
  </si>
  <si>
    <t>14.03.2023 18:43:40</t>
  </si>
  <si>
    <t>14.03.2023 18:43:41</t>
  </si>
  <si>
    <t>14.03.2023 18:43:43</t>
  </si>
  <si>
    <t>14.03.2023 18:43:44</t>
  </si>
  <si>
    <t>14.03.2023 18:43:46</t>
  </si>
  <si>
    <t>14.03.2023 18:43:47</t>
  </si>
  <si>
    <t>14.03.2023 18:44:02</t>
  </si>
  <si>
    <t>14.03.2023 18:44:04</t>
  </si>
  <si>
    <t>14.03.2023 18:44:05</t>
  </si>
  <si>
    <t>14.03.2023 18:44:07</t>
  </si>
  <si>
    <t>14.03.2023 18:44:08</t>
  </si>
  <si>
    <t>14.03.2023 18:44:10</t>
  </si>
  <si>
    <t>14.03.2023 18:44:11</t>
  </si>
  <si>
    <t>14.03.2023 18:44:55</t>
  </si>
  <si>
    <t>14.03.2023 18:44:56</t>
  </si>
  <si>
    <t>14.03.2023 18:44:58</t>
  </si>
  <si>
    <t>14.03.2023 18:44:59</t>
  </si>
  <si>
    <t>14.03.2023 18:45:01</t>
  </si>
  <si>
    <t>14.03.2023 18:45:02</t>
  </si>
  <si>
    <t>14.03.2023 18:46:34</t>
  </si>
  <si>
    <t>14.03.2023 18:46:35</t>
  </si>
  <si>
    <t>14.03.2023 18:46:37</t>
  </si>
  <si>
    <t>14.03.2023 18:46:38</t>
  </si>
  <si>
    <t>14.03.2023 18:46:40</t>
  </si>
  <si>
    <t>14.03.2023 18:46:44</t>
  </si>
  <si>
    <t>14.03.2023 18:46:46</t>
  </si>
  <si>
    <t>14.03.2023 18:46:47</t>
  </si>
  <si>
    <t>14.03.2023 18:46:49</t>
  </si>
  <si>
    <t>14.03.2023 18:46:50</t>
  </si>
  <si>
    <t>14.03.2023 18:46:52</t>
  </si>
  <si>
    <t>14.03.2023 18:46:53</t>
  </si>
  <si>
    <t>14.03.2023 18:47:08</t>
  </si>
  <si>
    <t>14.03.2023 18:47:10</t>
  </si>
  <si>
    <t>14.03.2023 18:47:14</t>
  </si>
  <si>
    <t>14.03.2023 18:47:19</t>
  </si>
  <si>
    <t>14.03.2023 18:47:25</t>
  </si>
  <si>
    <t>14.03.2023 18:47:26</t>
  </si>
  <si>
    <t>14.03.2023 18:47:28</t>
  </si>
  <si>
    <t>14.03.2023 18:47:29</t>
  </si>
  <si>
    <t>14.03.2023 18:47:31</t>
  </si>
  <si>
    <t>14.03.2023 18:48:17</t>
  </si>
  <si>
    <t>14.03.2023 18:48:20</t>
  </si>
  <si>
    <t>14.03.2023 18:48:22</t>
  </si>
  <si>
    <t>14.03.2023 18:48:23</t>
  </si>
  <si>
    <t>14.03.2023 18:48:53</t>
  </si>
  <si>
    <t>14.03.2023 18:49:01</t>
  </si>
  <si>
    <t>14.03.2023 18:49:02</t>
  </si>
  <si>
    <t>14.03.2023 18:49:04</t>
  </si>
  <si>
    <t>14.03.2023 18:49:20</t>
  </si>
  <si>
    <t>14.03.2023 18:49:22</t>
  </si>
  <si>
    <t>14.03.2023 18:49:23</t>
  </si>
  <si>
    <t>14.03.2023 18:49:25</t>
  </si>
  <si>
    <t>14.03.2023 18:49:26</t>
  </si>
  <si>
    <t>14.03.2023 18:49:29</t>
  </si>
  <si>
    <t>14.03.2023 18:49:34</t>
  </si>
  <si>
    <t>14.03.2023 18:49:35</t>
  </si>
  <si>
    <t>14.03.2023 18:49:37</t>
  </si>
  <si>
    <t>14.03.2023 18:49:44</t>
  </si>
  <si>
    <t>14.03.2023 18:49:46</t>
  </si>
  <si>
    <t>14.03.2023 18:49:50</t>
  </si>
  <si>
    <t>14.03.2023 18:49:52</t>
  </si>
  <si>
    <t>14.03.2023 18:49:53</t>
  </si>
  <si>
    <t>14.03.2023 18:49:55</t>
  </si>
  <si>
    <t>14.03.2023 18:49:56</t>
  </si>
  <si>
    <t>14.03.2023 18:50:28</t>
  </si>
  <si>
    <t>14.03.2023 18:50:29</t>
  </si>
  <si>
    <t>14.03.2023 18:50:31</t>
  </si>
  <si>
    <t>14.03.2023 18:50:32</t>
  </si>
  <si>
    <t>14.03.2023 18:50:55</t>
  </si>
  <si>
    <t>14.03.2023 18:50:56</t>
  </si>
  <si>
    <t>14.03.2023 18:50:59</t>
  </si>
  <si>
    <t>14.03.2023 18:51:01</t>
  </si>
  <si>
    <t>14.03.2023 18:51:08</t>
  </si>
  <si>
    <t>14.03.2023 18:51:11</t>
  </si>
  <si>
    <t>14.03.2023 18:51:13</t>
  </si>
  <si>
    <t>14.03.2023 18:51:14</t>
  </si>
  <si>
    <t>14.03.2023 18:51:16</t>
  </si>
  <si>
    <t>14.03.2023 18:51:17</t>
  </si>
  <si>
    <t>14.03.2023 18:51:19</t>
  </si>
  <si>
    <t>14.03.2023 18:51:20</t>
  </si>
  <si>
    <t>14.03.2023 18:51:22</t>
  </si>
  <si>
    <t>14.03.2023 18:51:23</t>
  </si>
  <si>
    <t>14.03.2023 18:51:26</t>
  </si>
  <si>
    <t>14.03.2023 18:51:29</t>
  </si>
  <si>
    <t>14.03.2023 18:51:42</t>
  </si>
  <si>
    <t>14.03.2023 18:51:45</t>
  </si>
  <si>
    <t>14.03.2023 18:51:47</t>
  </si>
  <si>
    <t>14.03.2023 18:51:48</t>
  </si>
  <si>
    <t>14.03.2023 18:51:50</t>
  </si>
  <si>
    <t>14.03.2023 18:51:51</t>
  </si>
  <si>
    <t>14.03.2023 18:55:45</t>
  </si>
  <si>
    <t>14.03.2023 18:55:47</t>
  </si>
  <si>
    <t>14.03.2023 18:55:48</t>
  </si>
  <si>
    <t>14.03.2023 18:56:17</t>
  </si>
  <si>
    <t>14.03.2023 18:56:18</t>
  </si>
  <si>
    <t>14.03.2023 18:56:20</t>
  </si>
  <si>
    <t>14.03.2023 18:56:23</t>
  </si>
  <si>
    <t>14.03.2023 18:56:24</t>
  </si>
  <si>
    <t>14.03.2023 18:56:26</t>
  </si>
  <si>
    <t>14.03.2023 18:57:02</t>
  </si>
  <si>
    <t>14.03.2023 18:57:03</t>
  </si>
  <si>
    <t>14.03.2023 18:57:05</t>
  </si>
  <si>
    <t>14.03.2023 18:57:06</t>
  </si>
  <si>
    <t>14.03.2023 18:57:08</t>
  </si>
  <si>
    <t>14.03.2023 18:57:09</t>
  </si>
  <si>
    <t>14.03.2023 18:57:11</t>
  </si>
  <si>
    <t>14.03.2023 18:57:12</t>
  </si>
  <si>
    <t>14.03.2023 18:57:14</t>
  </si>
  <si>
    <t>14.03.2023 18:57:41</t>
  </si>
  <si>
    <t>14.03.2023 18:57:42</t>
  </si>
  <si>
    <t>14.03.2023 18:57:44</t>
  </si>
  <si>
    <t>14.03.2023 18:57:45</t>
  </si>
  <si>
    <t>14.03.2023 18:57:47</t>
  </si>
  <si>
    <t>14.03.2023 18:57:48</t>
  </si>
  <si>
    <t>14.03.2023 18:58:14</t>
  </si>
  <si>
    <t>14.03.2023 18:58:15</t>
  </si>
  <si>
    <t>14.03.2023 18:58:17</t>
  </si>
  <si>
    <t>14.03.2023 18:58:18</t>
  </si>
  <si>
    <t>14.03.2023 18:58:20</t>
  </si>
  <si>
    <t>14.03.2023 18:58:21</t>
  </si>
  <si>
    <t>14.03.2023 18:58:24</t>
  </si>
  <si>
    <t>14.03.2023 18:58:26</t>
  </si>
  <si>
    <t>14.03.2023 18:58:29</t>
  </si>
  <si>
    <t>14.03.2023 18:58:30</t>
  </si>
  <si>
    <t>14.03.2023 18:58:32</t>
  </si>
  <si>
    <t>14.03.2023 18:58:33</t>
  </si>
  <si>
    <t>14.03.2023 18:58:35</t>
  </si>
  <si>
    <t>14.03.2023 18:58:36</t>
  </si>
  <si>
    <t>14.03.2023 18:58:38</t>
  </si>
  <si>
    <t>14.03.2023 18:58:39</t>
  </si>
  <si>
    <t>14.03.2023 18:58:41</t>
  </si>
  <si>
    <t>14.03.2023 18:58:42</t>
  </si>
  <si>
    <t>14.03.2023 18:59:36</t>
  </si>
  <si>
    <t>14.03.2023 18:59:38</t>
  </si>
  <si>
    <t>14.03.2023 18:59:41</t>
  </si>
  <si>
    <t>14.03.2023 18:59:44</t>
  </si>
  <si>
    <t>14.03.2023 18:59:57</t>
  </si>
  <si>
    <t>14.03.2023 18:59:59</t>
  </si>
  <si>
    <t>14.03.2023 19:00:00</t>
  </si>
  <si>
    <t>14.03.2023 19:00:02</t>
  </si>
  <si>
    <t>14.03.2023 19:00:03</t>
  </si>
  <si>
    <t>14.03.2023 19:00:05</t>
  </si>
  <si>
    <t>14.03.2023 19:02:12</t>
  </si>
  <si>
    <t>14.03.2023 19:02:14</t>
  </si>
  <si>
    <t>14.03.2023 19:02:15</t>
  </si>
  <si>
    <t>14.03.2023 19:02:18</t>
  </si>
  <si>
    <t>14.03.2023 19:02:19</t>
  </si>
  <si>
    <t>14.03.2023 19:02:21</t>
  </si>
  <si>
    <t>14.03.2023 19:02:24</t>
  </si>
  <si>
    <t>14.03.2023 19:02:42</t>
  </si>
  <si>
    <t>14.03.2023 19:02:43</t>
  </si>
  <si>
    <t>14.03.2023 19:02:45</t>
  </si>
  <si>
    <t>14.03.2023 19:02:46</t>
  </si>
  <si>
    <t>14.03.2023 19:02:48</t>
  </si>
  <si>
    <t>14.03.2023 19:02:49</t>
  </si>
  <si>
    <t>14.03.2023 19:02:51</t>
  </si>
  <si>
    <t>14.03.2023 19:03:46</t>
  </si>
  <si>
    <t>14.03.2023 19:03:48</t>
  </si>
  <si>
    <t>14.03.2023 19:03:49</t>
  </si>
  <si>
    <t>14.03.2023 19:03:51</t>
  </si>
  <si>
    <t>14.03.2023 19:03:52</t>
  </si>
  <si>
    <t>14.03.2023 19:03:54</t>
  </si>
  <si>
    <t>14.03.2023 19:03:55</t>
  </si>
  <si>
    <t>14.03.2023 19:03:57</t>
  </si>
  <si>
    <t>14.03.2023 19:04:27</t>
  </si>
  <si>
    <t>14.03.2023 19:04:28</t>
  </si>
  <si>
    <t>14.03.2023 19:04:30</t>
  </si>
  <si>
    <t>14.03.2023 19:04:33</t>
  </si>
  <si>
    <t>14.03.2023 19:04:34</t>
  </si>
  <si>
    <t>14.03.2023 19:04:37</t>
  </si>
  <si>
    <t>14.03.2023 19:05:25</t>
  </si>
  <si>
    <t>14.03.2023 19:05:27</t>
  </si>
  <si>
    <t>14.03.2023 19:05:28</t>
  </si>
  <si>
    <t>14.03.2023 19:05:30</t>
  </si>
  <si>
    <t>14.03.2023 19:05:31</t>
  </si>
  <si>
    <t>14.03.2023 19:05:33</t>
  </si>
  <si>
    <t>14.03.2023 19:06:13</t>
  </si>
  <si>
    <t>14.03.2023 19:06:15</t>
  </si>
  <si>
    <t>14.03.2023 19:06:16</t>
  </si>
  <si>
    <t>14.03.2023 19:06:18</t>
  </si>
  <si>
    <t>14.03.2023 19:06:19</t>
  </si>
  <si>
    <t>14.03.2023 19:06:34</t>
  </si>
  <si>
    <t>14.03.2023 19:06:36</t>
  </si>
  <si>
    <t>14.03.2023 19:06:37</t>
  </si>
  <si>
    <t>14.03.2023 19:06:39</t>
  </si>
  <si>
    <t>14.03.2023 19:06:40</t>
  </si>
  <si>
    <t>14.03.2023 19:06:42</t>
  </si>
  <si>
    <t>14.03.2023 19:07:01</t>
  </si>
  <si>
    <t>14.03.2023 19:07:03</t>
  </si>
  <si>
    <t>14.03.2023 19:07:04</t>
  </si>
  <si>
    <t>14.03.2023 19:07:06</t>
  </si>
  <si>
    <t>14.03.2023 19:07:07</t>
  </si>
  <si>
    <t>14.03.2023 19:07:46</t>
  </si>
  <si>
    <t>14.03.2023 19:07:48</t>
  </si>
  <si>
    <t>14.03.2023 19:07:49</t>
  </si>
  <si>
    <t>14.03.2023 19:07:51</t>
  </si>
  <si>
    <t>14.03.2023 19:07:52</t>
  </si>
  <si>
    <t>14.03.2023 19:07:54</t>
  </si>
  <si>
    <t>14.03.2023 19:07:55</t>
  </si>
  <si>
    <t>14.03.2023 19:08:00</t>
  </si>
  <si>
    <t>14.03.2023 19:08:58</t>
  </si>
  <si>
    <t>14.03.2023 19:09:00</t>
  </si>
  <si>
    <t>14.03.2023 19:09:01</t>
  </si>
  <si>
    <t>14.03.2023 19:09:03</t>
  </si>
  <si>
    <t>14.03.2023 19:09:04</t>
  </si>
  <si>
    <t>14.03.2023 19:09:06</t>
  </si>
  <si>
    <t>14.03.2023 19:09:07</t>
  </si>
  <si>
    <t>14.03.2023 19:09:09</t>
  </si>
  <si>
    <t>14.03.2023 19:09:13</t>
  </si>
  <si>
    <t>14.03.2023 19:10:15</t>
  </si>
  <si>
    <t>14.03.2023 19:10:18</t>
  </si>
  <si>
    <t>14.03.2023 19:10:19</t>
  </si>
  <si>
    <t>14.03.2023 19:10:21</t>
  </si>
  <si>
    <t>14.03.2023 19:10:54</t>
  </si>
  <si>
    <t>14.03.2023 19:10:55</t>
  </si>
  <si>
    <t>14.03.2023 19:10:57</t>
  </si>
  <si>
    <t>14.03.2023 19:10:58</t>
  </si>
  <si>
    <t>14.03.2023 19:11:00</t>
  </si>
  <si>
    <t>14.03.2023 19:11:01</t>
  </si>
  <si>
    <t>14.03.2023 19:11:10</t>
  </si>
  <si>
    <t>14.03.2023 19:11:12</t>
  </si>
  <si>
    <t>14.03.2023 19:11:13</t>
  </si>
  <si>
    <t>14.03.2023 19:11:15</t>
  </si>
  <si>
    <t>14.03.2023 19:11:16</t>
  </si>
  <si>
    <t>14.03.2023 19:11:18</t>
  </si>
  <si>
    <t>14.03.2023 19:11:24</t>
  </si>
  <si>
    <t>14.03.2023 19:11:28</t>
  </si>
  <si>
    <t>14.03.2023 19:11:33</t>
  </si>
  <si>
    <t>14.03.2023 19:12:43</t>
  </si>
  <si>
    <t>14.03.2023 19:12:45</t>
  </si>
  <si>
    <t>14.03.2023 19:12:46</t>
  </si>
  <si>
    <t>14.03.2023 19:12:48</t>
  </si>
  <si>
    <t>14.03.2023 19:12:49</t>
  </si>
  <si>
    <t>14.03.2023 19:12:52</t>
  </si>
  <si>
    <t>14.03.2023 19:12:54</t>
  </si>
  <si>
    <t>14.03.2023 19:12:55</t>
  </si>
  <si>
    <t>14.03.2023 19:12:57</t>
  </si>
  <si>
    <t>14.03.2023 19:12:58</t>
  </si>
  <si>
    <t>14.03.2023 19:14:16</t>
  </si>
  <si>
    <t>14.03.2023 19:14:18</t>
  </si>
  <si>
    <t>14.03.2023 19:14:19</t>
  </si>
  <si>
    <t>14.03.2023 19:14:22</t>
  </si>
  <si>
    <t>14.03.2023 19:14:24</t>
  </si>
  <si>
    <t>14.03.2023 19:14:25</t>
  </si>
  <si>
    <t>14.03.2023 19:14:27</t>
  </si>
  <si>
    <t>14.03.2023 19:15:15</t>
  </si>
  <si>
    <t>14.03.2023 19:15:16</t>
  </si>
  <si>
    <t>14.03.2023 19:15:17</t>
  </si>
  <si>
    <t>14.03.2023 19:15:19</t>
  </si>
  <si>
    <t>14.03.2023 19:15:20</t>
  </si>
  <si>
    <t>14.03.2023 19:15:22</t>
  </si>
  <si>
    <t>14.03.2023 19:15:23</t>
  </si>
  <si>
    <t>14.03.2023 19:15:25</t>
  </si>
  <si>
    <t>14.03.2023 19:15:56</t>
  </si>
  <si>
    <t>14.03.2023 19:15:58</t>
  </si>
  <si>
    <t>14.03.2023 19:15:59</t>
  </si>
  <si>
    <t>14.03.2023 19:16:01</t>
  </si>
  <si>
    <t>14.03.2023 19:16:02</t>
  </si>
  <si>
    <t>14.03.2023 19:17:26</t>
  </si>
  <si>
    <t>14.03.2023 19:17:28</t>
  </si>
  <si>
    <t>14.03.2023 19:17:29</t>
  </si>
  <si>
    <t>14.03.2023 19:17:31</t>
  </si>
  <si>
    <t>14.03.2023 19:17:32</t>
  </si>
  <si>
    <t>14.03.2023 19:17:35</t>
  </si>
  <si>
    <t>14.03.2023 19:17:37</t>
  </si>
  <si>
    <t>14.03.2023 19:17:38</t>
  </si>
  <si>
    <t>14.03.2023 19:18:01</t>
  </si>
  <si>
    <t>14.03.2023 19:18:02</t>
  </si>
  <si>
    <t>14.03.2023 19:18:04</t>
  </si>
  <si>
    <t>14.03.2023 19:18:05</t>
  </si>
  <si>
    <t>14.03.2023 19:18:07</t>
  </si>
  <si>
    <t>14.03.2023 19:18:08</t>
  </si>
  <si>
    <t>14.03.2023 19:18:16</t>
  </si>
  <si>
    <t>14.03.2023 19:18:17</t>
  </si>
  <si>
    <t>14.03.2023 19:18:19</t>
  </si>
  <si>
    <t>14.03.2023 19:18:22</t>
  </si>
  <si>
    <t>14.03.2023 19:18:23</t>
  </si>
  <si>
    <t>14.03.2023 19:18:25</t>
  </si>
  <si>
    <t>14.03.2023 19:19:44</t>
  </si>
  <si>
    <t>14.03.2023 19:19:46</t>
  </si>
  <si>
    <t>14.03.2023 19:19:47</t>
  </si>
  <si>
    <t>14.03.2023 19:19:49</t>
  </si>
  <si>
    <t>14.03.2023 19:19:50</t>
  </si>
  <si>
    <t>14.03.2023 19:19:52</t>
  </si>
  <si>
    <t>14.03.2023 19:19:53</t>
  </si>
  <si>
    <t>14.03.2023 19:20:40</t>
  </si>
  <si>
    <t>14.03.2023 19:20:41</t>
  </si>
  <si>
    <t>14.03.2023 19:20:43</t>
  </si>
  <si>
    <t>14.03.2023 19:20:44</t>
  </si>
  <si>
    <t>14.03.2023 19:20:47</t>
  </si>
  <si>
    <t>14.03.2023 19:24:01</t>
  </si>
  <si>
    <t>14.03.2023 19:24:02</t>
  </si>
  <si>
    <t>14.03.2023 19:24:04</t>
  </si>
  <si>
    <t>14.03.2023 19:24:05</t>
  </si>
  <si>
    <t>14.03.2023 19:24:07</t>
  </si>
  <si>
    <t>14.03.2023 19:24:08</t>
  </si>
  <si>
    <t>14.03.2023 19:24:10</t>
  </si>
  <si>
    <t>14.03.2023 19:25:10</t>
  </si>
  <si>
    <t>14.03.2023 19:25:11</t>
  </si>
  <si>
    <t>14.03.2023 19:25:13</t>
  </si>
  <si>
    <t>14.03.2023 19:25:14</t>
  </si>
  <si>
    <t>14.03.2023 19:25:17</t>
  </si>
  <si>
    <t>14.03.2023 19:26:05</t>
  </si>
  <si>
    <t>14.03.2023 19:26:07</t>
  </si>
  <si>
    <t>14.03.2023 19:26:08</t>
  </si>
  <si>
    <t>14.03.2023 19:26:10</t>
  </si>
  <si>
    <t>14.03.2023 19:26:13</t>
  </si>
  <si>
    <t>14.03.2023 19:26:25</t>
  </si>
  <si>
    <t>14.03.2023 19:26:26</t>
  </si>
  <si>
    <t>14.03.2023 19:26:28</t>
  </si>
  <si>
    <t>14.03.2023 19:26:32</t>
  </si>
  <si>
    <t>14.03.2023 19:28:01</t>
  </si>
  <si>
    <t>14.03.2023 19:28:02</t>
  </si>
  <si>
    <t>14.03.2023 19:28:04</t>
  </si>
  <si>
    <t>14.03.2023 19:28:05</t>
  </si>
  <si>
    <t>14.03.2023 19:28:07</t>
  </si>
  <si>
    <t>14.03.2023 19:28:11</t>
  </si>
  <si>
    <t>14.03.2023 19:28:13</t>
  </si>
  <si>
    <t>14.03.2023 19:28:14</t>
  </si>
  <si>
    <t>14.03.2023 19:28:16</t>
  </si>
  <si>
    <t>14.03.2023 19:28:17</t>
  </si>
  <si>
    <t>14.03.2023 19:28:19</t>
  </si>
  <si>
    <t>14.03.2023 19:28:22</t>
  </si>
  <si>
    <t>14.03.2023 19:28:58</t>
  </si>
  <si>
    <t>14.03.2023 19:28:59</t>
  </si>
  <si>
    <t>14.03.2023 19:29:01</t>
  </si>
  <si>
    <t>14.03.2023 19:29:02</t>
  </si>
  <si>
    <t>14.03.2023 19:29:08</t>
  </si>
  <si>
    <t>14.03.2023 19:29:11</t>
  </si>
  <si>
    <t>14.03.2023 19:29:14</t>
  </si>
  <si>
    <t>14.03.2023 19:29:22</t>
  </si>
  <si>
    <t>14.03.2023 19:29:23</t>
  </si>
  <si>
    <t>14.03.2023 19:29:28</t>
  </si>
  <si>
    <t>14.03.2023 19:29:55</t>
  </si>
  <si>
    <t>14.03.2023 19:29:56</t>
  </si>
  <si>
    <t>14.03.2023 19:29:58</t>
  </si>
  <si>
    <t>14.03.2023 19:29:59</t>
  </si>
  <si>
    <t>14.03.2023 19:30:01</t>
  </si>
  <si>
    <t>14.03.2023 19:30:02</t>
  </si>
  <si>
    <t>14.03.2023 19:30:04</t>
  </si>
  <si>
    <t>14.03.2023 19:30:38</t>
  </si>
  <si>
    <t>14.03.2023 19:30:40</t>
  </si>
  <si>
    <t>14.03.2023 19:30:41</t>
  </si>
  <si>
    <t>14.03.2023 19:30:43</t>
  </si>
  <si>
    <t>14.03.2023 19:30:44</t>
  </si>
  <si>
    <t>14.03.2023 19:30:46</t>
  </si>
  <si>
    <t>14.03.2023 19:30:47</t>
  </si>
  <si>
    <t>14.03.2023 19:30:59</t>
  </si>
  <si>
    <t>14.03.2023 19:31:01</t>
  </si>
  <si>
    <t>14.03.2023 19:31:02</t>
  </si>
  <si>
    <t>14.03.2023 19:31:04</t>
  </si>
  <si>
    <t>14.03.2023 19:32:49</t>
  </si>
  <si>
    <t>14.03.2023 19:32:50</t>
  </si>
  <si>
    <t>14.03.2023 19:32:52</t>
  </si>
  <si>
    <t>14.03.2023 19:32:53</t>
  </si>
  <si>
    <t>14.03.2023 19:32:56</t>
  </si>
  <si>
    <t>14.03.2023 19:33:05</t>
  </si>
  <si>
    <t>14.03.2023 19:33:06</t>
  </si>
  <si>
    <t>14.03.2023 19:33:08</t>
  </si>
  <si>
    <t>14.03.2023 19:33:11</t>
  </si>
  <si>
    <t>14.03.2023 19:33:12</t>
  </si>
  <si>
    <t>14.03.2023 19:33:14</t>
  </si>
  <si>
    <t>14.03.2023 19:33:15</t>
  </si>
  <si>
    <t>14.03.2023 19:33:17</t>
  </si>
  <si>
    <t>14.03.2023 19:33:18</t>
  </si>
  <si>
    <t>14.03.2023 19:33:39</t>
  </si>
  <si>
    <t>14.03.2023 19:33:41</t>
  </si>
  <si>
    <t>14.03.2023 19:33:44</t>
  </si>
  <si>
    <t>14.03.2023 19:35:00</t>
  </si>
  <si>
    <t>14.03.2023 19:35:02</t>
  </si>
  <si>
    <t>14.03.2023 19:35:03</t>
  </si>
  <si>
    <t>14.03.2023 19:36:06</t>
  </si>
  <si>
    <t>14.03.2023 19:36:08</t>
  </si>
  <si>
    <t>14.03.2023 19:36:09</t>
  </si>
  <si>
    <t>14.03.2023 19:36:11</t>
  </si>
  <si>
    <t>14.03.2023 19:36:12</t>
  </si>
  <si>
    <t>14.03.2023 19:36:14</t>
  </si>
  <si>
    <t>14.03.2023 19:36:36</t>
  </si>
  <si>
    <t>14.03.2023 19:36:38</t>
  </si>
  <si>
    <t>14.03.2023 19:36:39</t>
  </si>
  <si>
    <t>14.03.2023 19:36:41</t>
  </si>
  <si>
    <t>14.03.2023 19:37:05</t>
  </si>
  <si>
    <t>14.03.2023 19:37:08</t>
  </si>
  <si>
    <t>14.03.2023 19:37:09</t>
  </si>
  <si>
    <t>14.03.2023 19:37:11</t>
  </si>
  <si>
    <t>14.03.2023 19:40:48</t>
  </si>
  <si>
    <t>14.03.2023 19:40:53</t>
  </si>
  <si>
    <t>14.03.2023 19:41:42</t>
  </si>
  <si>
    <t>14.03.2023 19:41:44</t>
  </si>
  <si>
    <t>14.03.2023 19:41:47</t>
  </si>
  <si>
    <t>14.03.2023 19:43:05</t>
  </si>
  <si>
    <t>14.03.2023 19:43:06</t>
  </si>
  <si>
    <t>14.03.2023 19:43:08</t>
  </si>
  <si>
    <t>14.03.2023 19:43:09</t>
  </si>
  <si>
    <t>14.03.2023 19:43:11</t>
  </si>
  <si>
    <t>14.03.2023 19:43:12</t>
  </si>
  <si>
    <t>14.03.2023 19:43:14</t>
  </si>
  <si>
    <t>14.03.2023 19:43:15</t>
  </si>
  <si>
    <t>14.03.2023 19:43:18</t>
  </si>
  <si>
    <t>14.03.2023 19:43:21</t>
  </si>
  <si>
    <t>14.03.2023 19:43:22</t>
  </si>
  <si>
    <t>14.03.2023 19:43:24</t>
  </si>
  <si>
    <t>14.03.2023 19:43:25</t>
  </si>
  <si>
    <t>14.03.2023 19:43:27</t>
  </si>
  <si>
    <t>14.03.2023 19:43:37</t>
  </si>
  <si>
    <t>14.03.2023 19:43:48</t>
  </si>
  <si>
    <t>14.03.2023 19:43:49</t>
  </si>
  <si>
    <t>14.03.2023 19:43:51</t>
  </si>
  <si>
    <t>14.03.2023 19:43:52</t>
  </si>
  <si>
    <t>14.03.2023 19:43:55</t>
  </si>
  <si>
    <t>14.03.2023 19:44:39</t>
  </si>
  <si>
    <t>14.03.2023 19:44:40</t>
  </si>
  <si>
    <t>14.03.2023 19:44:42</t>
  </si>
  <si>
    <t>14.03.2023 19:44:43</t>
  </si>
  <si>
    <t>14.03.2023 19:44:45</t>
  </si>
  <si>
    <t>14.03.2023 19:44:46</t>
  </si>
  <si>
    <t>14.03.2023 19:44:48</t>
  </si>
  <si>
    <t>14.03.2023 19:45:40</t>
  </si>
  <si>
    <t>14.03.2023 19:45:42</t>
  </si>
  <si>
    <t>14.03.2023 19:45:43</t>
  </si>
  <si>
    <t>14.03.2023 19:45:45</t>
  </si>
  <si>
    <t>14.03.2023 19:45:46</t>
  </si>
  <si>
    <t>14.03.2023 19:45:51</t>
  </si>
  <si>
    <t>14.03.2023 19:46:06</t>
  </si>
  <si>
    <t>14.03.2023 19:46:09</t>
  </si>
  <si>
    <t>14.03.2023 19:46:10</t>
  </si>
  <si>
    <t>14.03.2023 19:46:12</t>
  </si>
  <si>
    <t>14.03.2023 19:46:13</t>
  </si>
  <si>
    <t>14.03.2023 19:46:15</t>
  </si>
  <si>
    <t>14.03.2023 19:46:16</t>
  </si>
  <si>
    <t>14.03.2023 19:46:18</t>
  </si>
  <si>
    <t>14.03.2023 19:46:25</t>
  </si>
  <si>
    <t>14.03.2023 19:46:27</t>
  </si>
  <si>
    <t>14.03.2023 19:46:28</t>
  </si>
  <si>
    <t>14.03.2023 19:46:30</t>
  </si>
  <si>
    <t>14.03.2023 19:46:31</t>
  </si>
  <si>
    <t>14.03.2023 19:46:33</t>
  </si>
  <si>
    <t>14.03.2023 19:47:21</t>
  </si>
  <si>
    <t>14.03.2023 19:47:22</t>
  </si>
  <si>
    <t>14.03.2023 19:47:24</t>
  </si>
  <si>
    <t>14.03.2023 19:47:25</t>
  </si>
  <si>
    <t>14.03.2023 19:47:27</t>
  </si>
  <si>
    <t>14.03.2023 19:48:28</t>
  </si>
  <si>
    <t>14.03.2023 19:48:30</t>
  </si>
  <si>
    <t>14.03.2023 19:48:31</t>
  </si>
  <si>
    <t>14.03.2023 19:48:33</t>
  </si>
  <si>
    <t>14.03.2023 19:48:34</t>
  </si>
  <si>
    <t>14.03.2023 19:48:46</t>
  </si>
  <si>
    <t>14.03.2023 19:48:48</t>
  </si>
  <si>
    <t>14.03.2023 19:48:49</t>
  </si>
  <si>
    <t>14.03.2023 19:48:51</t>
  </si>
  <si>
    <t>14.03.2023 19:48:52</t>
  </si>
  <si>
    <t>14.03.2023 19:49:25</t>
  </si>
  <si>
    <t>14.03.2023 19:49:27</t>
  </si>
  <si>
    <t>14.03.2023 19:49:28</t>
  </si>
  <si>
    <t>14.03.2023 19:49:30</t>
  </si>
  <si>
    <t>14.03.2023 19:49:31</t>
  </si>
  <si>
    <t>14.03.2023 19:49:33</t>
  </si>
  <si>
    <t>14.03.2023 19:50:25</t>
  </si>
  <si>
    <t>14.03.2023 19:50:27</t>
  </si>
  <si>
    <t>14.03.2023 19:50:28</t>
  </si>
  <si>
    <t>14.03.2023 19:50:30</t>
  </si>
  <si>
    <t>14.03.2023 19:50:31</t>
  </si>
  <si>
    <t>14.03.2023 19:50:33</t>
  </si>
  <si>
    <t>14.03.2023 19:50:34</t>
  </si>
  <si>
    <t>14.03.2023 19:51:15</t>
  </si>
  <si>
    <t>14.03.2023 19:51:16</t>
  </si>
  <si>
    <t>14.03.2023 19:51:18</t>
  </si>
  <si>
    <t>14.03.2023 19:51:19</t>
  </si>
  <si>
    <t>14.03.2023 19:51:21</t>
  </si>
  <si>
    <t>14.03.2023 19:51:22</t>
  </si>
  <si>
    <t>14.03.2023 19:51:27</t>
  </si>
  <si>
    <t>14.03.2023 19:51:28</t>
  </si>
  <si>
    <t>14.03.2023 19:51:30</t>
  </si>
  <si>
    <t>14.03.2023 19:51:31</t>
  </si>
  <si>
    <t>14.03.2023 19:51:33</t>
  </si>
  <si>
    <t>14.03.2023 19:51:34</t>
  </si>
  <si>
    <t>14.03.2023 19:51:36</t>
  </si>
  <si>
    <t>14.03.2023 19:52:09</t>
  </si>
  <si>
    <t>14.03.2023 19:52:10</t>
  </si>
  <si>
    <t>14.03.2023 19:52:12</t>
  </si>
  <si>
    <t>14.03.2023 19:52:13</t>
  </si>
  <si>
    <t>14.03.2023 19:52:15</t>
  </si>
  <si>
    <t>14.03.2023 19:52:16</t>
  </si>
  <si>
    <t>14.03.2023 19:52:18</t>
  </si>
  <si>
    <t>14.03.2023 19:52:55</t>
  </si>
  <si>
    <t>14.03.2023 19:52:57</t>
  </si>
  <si>
    <t>14.03.2023 19:52:58</t>
  </si>
  <si>
    <t>14.03.2023 19:53:00</t>
  </si>
  <si>
    <t>14.03.2023 19:53:01</t>
  </si>
  <si>
    <t>14.03.2023 19:53:03</t>
  </si>
  <si>
    <t>14.03.2023 19:53:40</t>
  </si>
  <si>
    <t>14.03.2023 19:53:42</t>
  </si>
  <si>
    <t>14.03.2023 19:53:43</t>
  </si>
  <si>
    <t>14.03.2023 19:53:45</t>
  </si>
  <si>
    <t>14.03.2023 19:53:46</t>
  </si>
  <si>
    <t>14.03.2023 19:53:48</t>
  </si>
  <si>
    <t>14.03.2023 19:53:49</t>
  </si>
  <si>
    <t>14.03.2023 19:53:51</t>
  </si>
  <si>
    <t>14.03.2023 19:53:52</t>
  </si>
  <si>
    <t>14.03.2023 19:53:54</t>
  </si>
  <si>
    <t>14.03.2023 19:53:55</t>
  </si>
  <si>
    <t>14.03.2023 19:53:57</t>
  </si>
  <si>
    <t>14.03.2023 19:53:58</t>
  </si>
  <si>
    <t>14.03.2023 19:54:00</t>
  </si>
  <si>
    <t>14.03.2023 19:54:03</t>
  </si>
  <si>
    <t>14.03.2023 19:55:01</t>
  </si>
  <si>
    <t>14.03.2023 19:55:03</t>
  </si>
  <si>
    <t>14.03.2023 19:55:04</t>
  </si>
  <si>
    <t>14.03.2023 19:55:06</t>
  </si>
  <si>
    <t>14.03.2023 19:55:09</t>
  </si>
  <si>
    <t>14.03.2023 19:57:33</t>
  </si>
  <si>
    <t>14.03.2023 19:57:34</t>
  </si>
  <si>
    <t>14.03.2023 19:57:36</t>
  </si>
  <si>
    <t>14.03.2023 19:57:37</t>
  </si>
  <si>
    <t>14.03.2023 19:57:39</t>
  </si>
  <si>
    <t>14.03.2023 19:57:40</t>
  </si>
  <si>
    <t>14.03.2023 19:57:42</t>
  </si>
  <si>
    <t>14.03.2023 19:57:43</t>
  </si>
  <si>
    <t>14.03.2023 19:58:55</t>
  </si>
  <si>
    <t>14.03.2023 19:58:57</t>
  </si>
  <si>
    <t>14.03.2023 19:58:58</t>
  </si>
  <si>
    <t>14.03.2023 19:59:00</t>
  </si>
  <si>
    <t>14.03.2023 19:59:01</t>
  </si>
  <si>
    <t>14.03.2023 19:59:03</t>
  </si>
  <si>
    <t>14.03.2023 19:59:04</t>
  </si>
  <si>
    <t>14.03.2023 19:59:06</t>
  </si>
  <si>
    <t>14.03.2023 19:59:07</t>
  </si>
  <si>
    <t>14.03.2023 19:59:39</t>
  </si>
  <si>
    <t>14.03.2023 19:59:40</t>
  </si>
  <si>
    <t>14.03.2023 19:59:42</t>
  </si>
  <si>
    <t>14.03.2023 19:59:43</t>
  </si>
  <si>
    <t>14.03.2023 19:59:45</t>
  </si>
  <si>
    <t>14.03.2023 19:59:46</t>
  </si>
  <si>
    <t>14.03.2023 20:00:24</t>
  </si>
  <si>
    <t>14.03.2023 20:00:25</t>
  </si>
  <si>
    <t>14.03.2023 20:00:28</t>
  </si>
  <si>
    <t>14.03.2023 20:00:30</t>
  </si>
  <si>
    <t>14.03.2023 20:00:31</t>
  </si>
  <si>
    <t>14.03.2023 20:00:33</t>
  </si>
  <si>
    <t>14.03.2023 20:01:00</t>
  </si>
  <si>
    <t>14.03.2023 20:01:01</t>
  </si>
  <si>
    <t>14.03.2023 20:01:03</t>
  </si>
  <si>
    <t>14.03.2023 20:01:04</t>
  </si>
  <si>
    <t>14.03.2023 20:01:06</t>
  </si>
  <si>
    <t>14.03.2023 20:01:07</t>
  </si>
  <si>
    <t>14.03.2023 20:01:09</t>
  </si>
  <si>
    <t>14.03.2023 20:01:12</t>
  </si>
  <si>
    <t>14.03.2023 20:01:13</t>
  </si>
  <si>
    <t>14.03.2023 20:01:15</t>
  </si>
  <si>
    <t>14.03.2023 20:01:16</t>
  </si>
  <si>
    <t>14.03.2023 20:01:18</t>
  </si>
  <si>
    <t>14.03.2023 20:01:19</t>
  </si>
  <si>
    <t>14.03.2023 20:01:22</t>
  </si>
  <si>
    <t>14.03.2023 20:01:37</t>
  </si>
  <si>
    <t>14.03.2023 20:01:39</t>
  </si>
  <si>
    <t>14.03.2023 20:01:42</t>
  </si>
  <si>
    <t>14.03.2023 20:01:43</t>
  </si>
  <si>
    <t>14.03.2023 20:01:45</t>
  </si>
  <si>
    <t>14.03.2023 20:01:46</t>
  </si>
  <si>
    <t>14.03.2023 20:01:48</t>
  </si>
  <si>
    <t>14.03.2023 20:02:24</t>
  </si>
  <si>
    <t>14.03.2023 20:02:25</t>
  </si>
  <si>
    <t>14.03.2023 20:02:27</t>
  </si>
  <si>
    <t>14.03.2023 20:02:28</t>
  </si>
  <si>
    <t>14.03.2023 20:02:30</t>
  </si>
  <si>
    <t>14.03.2023 20:02:31</t>
  </si>
  <si>
    <t>14.03.2023 20:02:33</t>
  </si>
  <si>
    <t>14.03.2023 20:04:57</t>
  </si>
  <si>
    <t>14.03.2023 20:05:57</t>
  </si>
  <si>
    <t>14.03.2023 20:05:58</t>
  </si>
  <si>
    <t>14.03.2023 20:06:00</t>
  </si>
  <si>
    <t>14.03.2023 20:06:01</t>
  </si>
  <si>
    <t>14.03.2023 20:06:03</t>
  </si>
  <si>
    <t>14.03.2023 20:06:04</t>
  </si>
  <si>
    <t>14.03.2023 20:06:06</t>
  </si>
  <si>
    <t>14.03.2023 20:06:07</t>
  </si>
  <si>
    <t>14.03.2023 20:06:21</t>
  </si>
  <si>
    <t>14.03.2023 20:06:22</t>
  </si>
  <si>
    <t>14.03.2023 20:06:24</t>
  </si>
  <si>
    <t>14.03.2023 20:06:25</t>
  </si>
  <si>
    <t>14.03.2023 20:06:27</t>
  </si>
  <si>
    <t>14.03.2023 20:07:19</t>
  </si>
  <si>
    <t>14.03.2023 20:07:20</t>
  </si>
  <si>
    <t>14.03.2023 20:07:22</t>
  </si>
  <si>
    <t>14.03.2023 20:07:23</t>
  </si>
  <si>
    <t>14.03.2023 20:07:25</t>
  </si>
  <si>
    <t>14.03.2023 20:07:26</t>
  </si>
  <si>
    <t>14.03.2023 20:07:41</t>
  </si>
  <si>
    <t>14.03.2023 20:07:43</t>
  </si>
  <si>
    <t>14.03.2023 20:07:44</t>
  </si>
  <si>
    <t>14.03.2023 20:07:46</t>
  </si>
  <si>
    <t>14.03.2023 20:07:49</t>
  </si>
  <si>
    <t>14.03.2023 20:09:35</t>
  </si>
  <si>
    <t>14.03.2023 20:09:37</t>
  </si>
  <si>
    <t>14.03.2023 20:09:38</t>
  </si>
  <si>
    <t>14.03.2023 20:09:40</t>
  </si>
  <si>
    <t>14.03.2023 20:09:41</t>
  </si>
  <si>
    <t>14.03.2023 20:09:43</t>
  </si>
  <si>
    <t>14.03.2023 20:10:52</t>
  </si>
  <si>
    <t>14.03.2023 20:10:53</t>
  </si>
  <si>
    <t>14.03.2023 20:10:55</t>
  </si>
  <si>
    <t>14.03.2023 20:10:56</t>
  </si>
  <si>
    <t>14.03.2023 20:10:58</t>
  </si>
  <si>
    <t>14.03.2023 20:10:59</t>
  </si>
  <si>
    <t>14.03.2023 20:11:01</t>
  </si>
  <si>
    <t>14.03.2023 20:11:02</t>
  </si>
  <si>
    <t>14.03.2023 20:11:04</t>
  </si>
  <si>
    <t>14.03.2023 20:11:05</t>
  </si>
  <si>
    <t>14.03.2023 20:11:08</t>
  </si>
  <si>
    <t>14.03.2023 20:12:14</t>
  </si>
  <si>
    <t>14.03.2023 20:12:16</t>
  </si>
  <si>
    <t>14.03.2023 20:12:17</t>
  </si>
  <si>
    <t>14.03.2023 20:12:19</t>
  </si>
  <si>
    <t>14.03.2023 20:12:20</t>
  </si>
  <si>
    <t>14.03.2023 20:12:23</t>
  </si>
  <si>
    <t>14.03.2023 20:13:01</t>
  </si>
  <si>
    <t>14.03.2023 20:13:07</t>
  </si>
  <si>
    <t>14.03.2023 20:13:22</t>
  </si>
  <si>
    <t>14.03.2023 20:13:23</t>
  </si>
  <si>
    <t>14.03.2023 20:13:25</t>
  </si>
  <si>
    <t>14.03.2023 20:13:26</t>
  </si>
  <si>
    <t>14.03.2023 20:13:28</t>
  </si>
  <si>
    <t>14.03.2023 20:13:29</t>
  </si>
  <si>
    <t>14.03.2023 20:13:31</t>
  </si>
  <si>
    <t>14.03.2023 20:13:52</t>
  </si>
  <si>
    <t>14.03.2023 20:13:53</t>
  </si>
  <si>
    <t>14.03.2023 20:13:55</t>
  </si>
  <si>
    <t>14.03.2023 20:13:56</t>
  </si>
  <si>
    <t>14.03.2023 20:13:58</t>
  </si>
  <si>
    <t>14.03.2023 20:13:59</t>
  </si>
  <si>
    <t>14.03.2023 20:14:02</t>
  </si>
  <si>
    <t>14.03.2023 20:14:43</t>
  </si>
  <si>
    <t>14.03.2023 20:14:44</t>
  </si>
  <si>
    <t>14.03.2023 20:14:47</t>
  </si>
  <si>
    <t>14.03.2023 20:16:25</t>
  </si>
  <si>
    <t>14.03.2023 20:16:26</t>
  </si>
  <si>
    <t>14.03.2023 20:16:28</t>
  </si>
  <si>
    <t>14.03.2023 20:16:29</t>
  </si>
  <si>
    <t>14.03.2023 20:16:31</t>
  </si>
  <si>
    <t>14.03.2023 20:16:32</t>
  </si>
  <si>
    <t>14.03.2023 20:16:38</t>
  </si>
  <si>
    <t>14.03.2023 20:16:41</t>
  </si>
  <si>
    <t>14.03.2023 20:16:43</t>
  </si>
  <si>
    <t>14.03.2023 20:16:44</t>
  </si>
  <si>
    <t>14.03.2023 20:16:47</t>
  </si>
  <si>
    <t>14.03.2023 20:16:49</t>
  </si>
  <si>
    <t>14.03.2023 20:20:02</t>
  </si>
  <si>
    <t>14.03.2023 20:20:04</t>
  </si>
  <si>
    <t>14.03.2023 20:20:05</t>
  </si>
  <si>
    <t>14.03.2023 20:20:07</t>
  </si>
  <si>
    <t>14.03.2023 20:20:08</t>
  </si>
  <si>
    <t>14.03.2023 20:20:10</t>
  </si>
  <si>
    <t>14.03.2023 20:20:11</t>
  </si>
  <si>
    <t>14.03.2023 20:22:01</t>
  </si>
  <si>
    <t>14.03.2023 20:22:02</t>
  </si>
  <si>
    <t>14.03.2023 20:22:04</t>
  </si>
  <si>
    <t>14.03.2023 20:22:05</t>
  </si>
  <si>
    <t>14.03.2023 20:22:07</t>
  </si>
  <si>
    <t>14.03.2023 20:22:08</t>
  </si>
  <si>
    <t>14.03.2023 20:23:43</t>
  </si>
  <si>
    <t>14.03.2023 20:23:44</t>
  </si>
  <si>
    <t>14.03.2023 20:23:46</t>
  </si>
  <si>
    <t>14.03.2023 20:23:47</t>
  </si>
  <si>
    <t>14.03.2023 20:23:49</t>
  </si>
  <si>
    <t>14.03.2023 20:23:50</t>
  </si>
  <si>
    <t>14.03.2023 20:23:52</t>
  </si>
  <si>
    <t>14.03.2023 20:25:37</t>
  </si>
  <si>
    <t>14.03.2023 20:25:38</t>
  </si>
  <si>
    <t>14.03.2023 20:25:40</t>
  </si>
  <si>
    <t>14.03.2023 20:25:41</t>
  </si>
  <si>
    <t>14.03.2023 20:25:43</t>
  </si>
  <si>
    <t>14.03.2023 20:25:44</t>
  </si>
  <si>
    <t>14.03.2023 20:25:46</t>
  </si>
  <si>
    <t>14.03.2023 20:25:47</t>
  </si>
  <si>
    <t>14.03.2023 20:26:31</t>
  </si>
  <si>
    <t>14.03.2023 20:26:32</t>
  </si>
  <si>
    <t>14.03.2023 20:26:34</t>
  </si>
  <si>
    <t>14.03.2023 20:26:35</t>
  </si>
  <si>
    <t>14.03.2023 20:26:37</t>
  </si>
  <si>
    <t>14.03.2023 20:26:38</t>
  </si>
  <si>
    <t>14.03.2023 20:28:43</t>
  </si>
  <si>
    <t>14.03.2023 20:28:44</t>
  </si>
  <si>
    <t>14.03.2023 20:28:46</t>
  </si>
  <si>
    <t>14.03.2023 20:28:47</t>
  </si>
  <si>
    <t>14.03.2023 20:28:49</t>
  </si>
  <si>
    <t>14.03.2023 20:28:52</t>
  </si>
  <si>
    <t>14.03.2023 20:28:53</t>
  </si>
  <si>
    <t>14.03.2023 20:28:54</t>
  </si>
  <si>
    <t>14.03.2023 20:30:51</t>
  </si>
  <si>
    <t>14.03.2023 20:30:53</t>
  </si>
  <si>
    <t>14.03.2023 20:30:54</t>
  </si>
  <si>
    <t>14.03.2023 20:30:56</t>
  </si>
  <si>
    <t>14.03.2023 20:30:57</t>
  </si>
  <si>
    <t>14.03.2023 20:30:59</t>
  </si>
  <si>
    <t>14.03.2023 20:32:42</t>
  </si>
  <si>
    <t>14.03.2023 20:32:44</t>
  </si>
  <si>
    <t>14.03.2023 20:32:45</t>
  </si>
  <si>
    <t>14.03.2023 20:32:47</t>
  </si>
  <si>
    <t>14.03.2023 20:32:48</t>
  </si>
  <si>
    <t>14.03.2023 20:32:50</t>
  </si>
  <si>
    <t>14.03.2023 20:32:51</t>
  </si>
  <si>
    <t>14.03.2023 20:32:53</t>
  </si>
  <si>
    <t>14.03.2023 20:32:56</t>
  </si>
  <si>
    <t>14.03.2023 20:32:57</t>
  </si>
  <si>
    <t>14.03.2023 20:32:59</t>
  </si>
  <si>
    <t>14.03.2023 20:33:00</t>
  </si>
  <si>
    <t>14.03.2023 20:33:02</t>
  </si>
  <si>
    <t>14.03.2023 20:33:03</t>
  </si>
  <si>
    <t>14.03.2023 20:35:03</t>
  </si>
  <si>
    <t>14.03.2023 20:35:05</t>
  </si>
  <si>
    <t>14.03.2023 20:35:06</t>
  </si>
  <si>
    <t>14.03.2023 20:35:09</t>
  </si>
  <si>
    <t>14.03.2023 20:35:11</t>
  </si>
  <si>
    <t>14.03.2023 20:35:12</t>
  </si>
  <si>
    <t>14.03.2023 20:35:14</t>
  </si>
  <si>
    <t>14.03.2023 20:35:15</t>
  </si>
  <si>
    <t>14.03.2023 20:35:17</t>
  </si>
  <si>
    <t>14.03.2023 20:35:18</t>
  </si>
  <si>
    <t>14.03.2023 20:37:06</t>
  </si>
  <si>
    <t>14.03.2023 20:37:08</t>
  </si>
  <si>
    <t>14.03.2023 20:37:09</t>
  </si>
  <si>
    <t>14.03.2023 20:37:11</t>
  </si>
  <si>
    <t>14.03.2023 20:37:12</t>
  </si>
  <si>
    <t>14.03.2023 20:37:14</t>
  </si>
  <si>
    <t>14.03.2023 20:37:15</t>
  </si>
  <si>
    <t>14.03.2023 20:38:06</t>
  </si>
  <si>
    <t>14.03.2023 20:38:08</t>
  </si>
  <si>
    <t>14.03.2023 20:38:09</t>
  </si>
  <si>
    <t>14.03.2023 20:38:11</t>
  </si>
  <si>
    <t>14.03.2023 20:38:12</t>
  </si>
  <si>
    <t>14.03.2023 20:38:14</t>
  </si>
  <si>
    <t>14.03.2023 20:38:15</t>
  </si>
  <si>
    <t>14.03.2023 20:39:36</t>
  </si>
  <si>
    <t>14.03.2023 20:39:38</t>
  </si>
  <si>
    <t>14.03.2023 20:39:39</t>
  </si>
  <si>
    <t>14.03.2023 20:39:41</t>
  </si>
  <si>
    <t>14.03.2023 20:39:42</t>
  </si>
  <si>
    <t>14.03.2023 20:39:44</t>
  </si>
  <si>
    <t>14.03.2023 20:40:09</t>
  </si>
  <si>
    <t>14.03.2023 20:40:11</t>
  </si>
  <si>
    <t>14.03.2023 20:40:12</t>
  </si>
  <si>
    <t>14.03.2023 20:41:38</t>
  </si>
  <si>
    <t>14.03.2023 20:41:41</t>
  </si>
  <si>
    <t>14.03.2023 20:41:42</t>
  </si>
  <si>
    <t>14.03.2023 20:42:24</t>
  </si>
  <si>
    <t>14.03.2023 20:42:26</t>
  </si>
  <si>
    <t>14.03.2023 20:42:27</t>
  </si>
  <si>
    <t>14.03.2023 20:42:29</t>
  </si>
  <si>
    <t>14.03.2023 20:42:30</t>
  </si>
  <si>
    <t>14.03.2023 20:42:32</t>
  </si>
  <si>
    <t>14.03.2023 20:42:35</t>
  </si>
  <si>
    <t>14.03.2023 20:43:23</t>
  </si>
  <si>
    <t>14.03.2023 20:43:24</t>
  </si>
  <si>
    <t>14.03.2023 20:43:26</t>
  </si>
  <si>
    <t>14.03.2023 20:43:27</t>
  </si>
  <si>
    <t>14.03.2023 20:43:29</t>
  </si>
  <si>
    <t>14.03.2023 20:43:30</t>
  </si>
  <si>
    <t>14.03.2023 20:43:32</t>
  </si>
  <si>
    <t>14.03.2023 20:43:33</t>
  </si>
  <si>
    <t>14.03.2023 20:43:35</t>
  </si>
  <si>
    <t>14.03.2023 20:46:45</t>
  </si>
  <si>
    <t>14.03.2023 20:46:47</t>
  </si>
  <si>
    <t>14.03.2023 20:46:48</t>
  </si>
  <si>
    <t>14.03.2023 20:46:50</t>
  </si>
  <si>
    <t>14.03.2023 20:46:51</t>
  </si>
  <si>
    <t>14.03.2023 20:46:53</t>
  </si>
  <si>
    <t>14.03.2023 20:46:54</t>
  </si>
  <si>
    <t>14.03.2023 20:51:27</t>
  </si>
  <si>
    <t>14.03.2023 20:51:29</t>
  </si>
  <si>
    <t>14.03.2023 20:51:30</t>
  </si>
  <si>
    <t>14.03.2023 20:51:32</t>
  </si>
  <si>
    <t>14.03.2023 20:51:35</t>
  </si>
  <si>
    <t>14.03.2023 20:54:21</t>
  </si>
  <si>
    <t>14.03.2023 20:54:23</t>
  </si>
  <si>
    <t>14.03.2023 20:54:24</t>
  </si>
  <si>
    <t>14.03.2023 20:54:26</t>
  </si>
  <si>
    <t>14.03.2023 20:54:27</t>
  </si>
  <si>
    <t>14.03.2023 20:54:29</t>
  </si>
  <si>
    <t>14.03.2023 20:54:30</t>
  </si>
  <si>
    <t>14.03.2023 20:54:32</t>
  </si>
  <si>
    <t>14.03.2023 20:54:33</t>
  </si>
  <si>
    <t>14.03.2023 20:54:57</t>
  </si>
  <si>
    <t>14.03.2023 20:54:59</t>
  </si>
  <si>
    <t>14.03.2023 20:55:00</t>
  </si>
  <si>
    <t>14.03.2023 20:55:02</t>
  </si>
  <si>
    <t>14.03.2023 20:55:03</t>
  </si>
  <si>
    <t>14.03.2023 20:55:05</t>
  </si>
  <si>
    <t>14.03.2023 20:55:06</t>
  </si>
  <si>
    <t>14.03.2023 20:55:12</t>
  </si>
  <si>
    <t>14.03.2023 20:55:14</t>
  </si>
  <si>
    <t>14.03.2023 20:55:15</t>
  </si>
  <si>
    <t>14.03.2023 20:55:17</t>
  </si>
  <si>
    <t>14.03.2023 20:55:18</t>
  </si>
  <si>
    <t>14.03.2023 20:55:20</t>
  </si>
  <si>
    <t>14.03.2023 20:55:57</t>
  </si>
  <si>
    <t>14.03.2023 20:56:00</t>
  </si>
  <si>
    <t>14.03.2023 20:56:02</t>
  </si>
  <si>
    <t>14.03.2023 20:56:03</t>
  </si>
  <si>
    <t>14.03.2023 20:56:05</t>
  </si>
  <si>
    <t>14.03.2023 20:56:06</t>
  </si>
  <si>
    <t>14.03.2023 20:56:08</t>
  </si>
  <si>
    <t>14.03.2023 20:57:41</t>
  </si>
  <si>
    <t>14.03.2023 20:57:42</t>
  </si>
  <si>
    <t>14.03.2023 20:57:44</t>
  </si>
  <si>
    <t>14.03.2023 20:57:45</t>
  </si>
  <si>
    <t>14.03.2023 20:57:47</t>
  </si>
  <si>
    <t>14.03.2023 20:57:48</t>
  </si>
  <si>
    <t>14.03.2023 20:57:50</t>
  </si>
  <si>
    <t>14.03.2023 20:57:51</t>
  </si>
  <si>
    <t>14.03.2023 20:57:53</t>
  </si>
  <si>
    <t>14.03.2023 20:57:54</t>
  </si>
  <si>
    <t>14.03.2023 20:57:56</t>
  </si>
  <si>
    <t>14.03.2023 20:57:57</t>
  </si>
  <si>
    <t>14.03.2023 20:58:00</t>
  </si>
  <si>
    <t>14.03.2023 20:58:01</t>
  </si>
  <si>
    <t>14.03.2023 21:01:04</t>
  </si>
  <si>
    <t>14.03.2023 21:01:06</t>
  </si>
  <si>
    <t>14.03.2023 21:01:07</t>
  </si>
  <si>
    <t>14.03.2023 21:01:09</t>
  </si>
  <si>
    <t>14.03.2023 21:01:10</t>
  </si>
  <si>
    <t>14.03.2023 21:01:12</t>
  </si>
  <si>
    <t>14.03.2023 21:01:13</t>
  </si>
  <si>
    <t>14.03.2023 21:01:15</t>
  </si>
  <si>
    <t>14.03.2023 21:01:28</t>
  </si>
  <si>
    <t>14.03.2023 21:01:30</t>
  </si>
  <si>
    <t>14.03.2023 21:01:31</t>
  </si>
  <si>
    <t>14.03.2023 21:01:33</t>
  </si>
  <si>
    <t>14.03.2023 21:01:34</t>
  </si>
  <si>
    <t>14.03.2023 21:01:36</t>
  </si>
  <si>
    <t>14.03.2023 21:01:51</t>
  </si>
  <si>
    <t>14.03.2023 21:01:52</t>
  </si>
  <si>
    <t>14.03.2023 21:01:55</t>
  </si>
  <si>
    <t>14.03.2023 21:01:57</t>
  </si>
  <si>
    <t>14.03.2023 21:01:58</t>
  </si>
  <si>
    <t>14.03.2023 21:02:00</t>
  </si>
  <si>
    <t>14.03.2023 21:02:01</t>
  </si>
  <si>
    <t>14.03.2023 21:02:15</t>
  </si>
  <si>
    <t>14.03.2023 21:02:16</t>
  </si>
  <si>
    <t>14.03.2023 21:02:18</t>
  </si>
  <si>
    <t>14.03.2023 21:02:19</t>
  </si>
  <si>
    <t>14.03.2023 21:02:21</t>
  </si>
  <si>
    <t>14.03.2023 21:02:27</t>
  </si>
  <si>
    <t>14.03.2023 21:04:22</t>
  </si>
  <si>
    <t>14.03.2023 21:04:24</t>
  </si>
  <si>
    <t>14.03.2023 21:04:25</t>
  </si>
  <si>
    <t>14.03.2023 21:06:24</t>
  </si>
  <si>
    <t>14.03.2023 21:06:25</t>
  </si>
  <si>
    <t>14.03.2023 21:06:27</t>
  </si>
  <si>
    <t>14.03.2023 21:06:28</t>
  </si>
  <si>
    <t>14.03.2023 21:06:30</t>
  </si>
  <si>
    <t>14.03.2023 21:06:31</t>
  </si>
  <si>
    <t>14.03.2023 21:09:48</t>
  </si>
  <si>
    <t>14.03.2023 21:09:49</t>
  </si>
  <si>
    <t>14.03.2023 21:09:52</t>
  </si>
  <si>
    <t>14.03.2023 21:09:54</t>
  </si>
  <si>
    <t>14.03.2023 21:09:55</t>
  </si>
  <si>
    <t>14.03.2023 21:09:57</t>
  </si>
  <si>
    <t>14.03.2023 21:09:58</t>
  </si>
  <si>
    <t>14.03.2023 21:10:00</t>
  </si>
  <si>
    <t>14.03.2023 21:10:30</t>
  </si>
  <si>
    <t>14.03.2023 21:10:31</t>
  </si>
  <si>
    <t>14.03.2023 21:10:33</t>
  </si>
  <si>
    <t>14.03.2023 21:10:34</t>
  </si>
  <si>
    <t>14.03.2023 21:10:36</t>
  </si>
  <si>
    <t>14.03.2023 21:10:37</t>
  </si>
  <si>
    <t>14.03.2023 21:10:39</t>
  </si>
  <si>
    <t>14.03.2023 21:10:40</t>
  </si>
  <si>
    <t>14.03.2023 21:10:43</t>
  </si>
  <si>
    <t>14.03.2023 21:11:57</t>
  </si>
  <si>
    <t>14.03.2023 21:12:00</t>
  </si>
  <si>
    <t>14.03.2023 21:12:01</t>
  </si>
  <si>
    <t>14.03.2023 21:12:03</t>
  </si>
  <si>
    <t>14.03.2023 21:12:06</t>
  </si>
  <si>
    <t>14.03.2023 21:12:07</t>
  </si>
  <si>
    <t>14.03.2023 21:12:09</t>
  </si>
  <si>
    <t>14.03.2023 21:16:48</t>
  </si>
  <si>
    <t>14.03.2023 21:16:49</t>
  </si>
  <si>
    <t>14.03.2023 21:16:51</t>
  </si>
  <si>
    <t>14.03.2023 21:16:52</t>
  </si>
  <si>
    <t>14.03.2023 21:18:24</t>
  </si>
  <si>
    <t>14.03.2023 21:18:25</t>
  </si>
  <si>
    <t>14.03.2023 21:18:27</t>
  </si>
  <si>
    <t>14.03.2023 21:18:28</t>
  </si>
  <si>
    <t>14.03.2023 21:18:30</t>
  </si>
  <si>
    <t>14.03.2023 21:23:49</t>
  </si>
  <si>
    <t>14.03.2023 21:23:51</t>
  </si>
  <si>
    <t>14.03.2023 21:23:52</t>
  </si>
  <si>
    <t>14.03.2023 21:24:30</t>
  </si>
  <si>
    <t>14.03.2023 21:24:31</t>
  </si>
  <si>
    <t>14.03.2023 21:24:33</t>
  </si>
  <si>
    <t>14.03.2023 21:24:34</t>
  </si>
  <si>
    <t>14.03.2023 21:24:37</t>
  </si>
  <si>
    <t>14.03.2023 21:24:40</t>
  </si>
  <si>
    <t>14.03.2023 21:26:57</t>
  </si>
  <si>
    <t>14.03.2023 21:26:58</t>
  </si>
  <si>
    <t>14.03.2023 21:27:01</t>
  </si>
  <si>
    <t>14.03.2023 21:27:03</t>
  </si>
  <si>
    <t>14.03.2023 21:27:06</t>
  </si>
  <si>
    <t>14.03.2023 21:29:14</t>
  </si>
  <si>
    <t>14.03.2023 21:29:16</t>
  </si>
  <si>
    <t>14.03.2023 21:29:17</t>
  </si>
  <si>
    <t>14.03.2023 21:29:19</t>
  </si>
  <si>
    <t>14.03.2023 21:29:20</t>
  </si>
  <si>
    <t>14.03.2023 21:29:22</t>
  </si>
  <si>
    <t>14.03.2023 21:29:23</t>
  </si>
  <si>
    <t>14.03.2023 21:29:25</t>
  </si>
  <si>
    <t>14.03.2023 21:31:31</t>
  </si>
  <si>
    <t>14.03.2023 21:31:34</t>
  </si>
  <si>
    <t>14.03.2023 21:31:35</t>
  </si>
  <si>
    <t>14.03.2023 21:31:37</t>
  </si>
  <si>
    <t>14.03.2023 21:31:38</t>
  </si>
  <si>
    <t>14.03.2023 21:34:41</t>
  </si>
  <si>
    <t>14.03.2023 21:34:43</t>
  </si>
  <si>
    <t>14.03.2023 21:34:44</t>
  </si>
  <si>
    <t>14.03.2023 21:34:47</t>
  </si>
  <si>
    <t>14.03.2023 21:34:50</t>
  </si>
  <si>
    <t>14.03.2023 21:37:17</t>
  </si>
  <si>
    <t>14.03.2023 21:37:19</t>
  </si>
  <si>
    <t>14.03.2023 21:37:20</t>
  </si>
  <si>
    <t>14.03.2023 21:37:22</t>
  </si>
  <si>
    <t>14.03.2023 21:37:23</t>
  </si>
  <si>
    <t>14.03.2023 21:37:25</t>
  </si>
  <si>
    <t>14.03.2023 21:37:26</t>
  </si>
  <si>
    <t>14.03.2023 21:37:29</t>
  </si>
  <si>
    <t>14.03.2023 21:37:31</t>
  </si>
  <si>
    <t>14.03.2023 21:37:32</t>
  </si>
  <si>
    <t>14.03.2023 21:37:34</t>
  </si>
  <si>
    <t>14.03.2023 21:37:35</t>
  </si>
  <si>
    <t>14.03.2023 21:42:17</t>
  </si>
  <si>
    <t>14.03.2023 21:42:19</t>
  </si>
  <si>
    <t>14.03.2023 21:42:20</t>
  </si>
  <si>
    <t>14.03.2023 21:42:22</t>
  </si>
  <si>
    <t>14.03.2023 21:42:23</t>
  </si>
  <si>
    <t>14.03.2023 21:44:32</t>
  </si>
  <si>
    <t>14.03.2023 21:45:04</t>
  </si>
  <si>
    <t>14.03.2023 21:45:05</t>
  </si>
  <si>
    <t>14.03.2023 21:45:07</t>
  </si>
  <si>
    <t>14.03.2023 21:45:08</t>
  </si>
  <si>
    <t>14.03.2023 21:45:10</t>
  </si>
  <si>
    <t>14.03.2023 21:46:32</t>
  </si>
  <si>
    <t>14.03.2023 21:46:34</t>
  </si>
  <si>
    <t>14.03.2023 21:46:35</t>
  </si>
  <si>
    <t>14.03.2023 21:46:37</t>
  </si>
  <si>
    <t>14.03.2023 21:46:40</t>
  </si>
  <si>
    <t>14.03.2023 21:46:41</t>
  </si>
  <si>
    <t>14.03.2023 21:47:31</t>
  </si>
  <si>
    <t>14.03.2023 21:47:32</t>
  </si>
  <si>
    <t>14.03.2023 21:47:34</t>
  </si>
  <si>
    <t>14.03.2023 21:47:35</t>
  </si>
  <si>
    <t>14.03.2023 21:47:37</t>
  </si>
  <si>
    <t>14.03.2023 21:47:43</t>
  </si>
  <si>
    <t>14.03.2023 21:47:44</t>
  </si>
  <si>
    <t>14.03.2023 21:47:46</t>
  </si>
  <si>
    <t>14.03.2023 21:47:47</t>
  </si>
  <si>
    <t>14.03.2023 21:47:50</t>
  </si>
  <si>
    <t>14.03.2023 21:50:02</t>
  </si>
  <si>
    <t>14.03.2023 21:50:04</t>
  </si>
  <si>
    <t>14.03.2023 21:50:05</t>
  </si>
  <si>
    <t>14.03.2023 21:50:07</t>
  </si>
  <si>
    <t>14.03.2023 21:51:01</t>
  </si>
  <si>
    <t>14.03.2023 21:51:02</t>
  </si>
  <si>
    <t>14.03.2023 21:51:04</t>
  </si>
  <si>
    <t>14.03.2023 21:51:05</t>
  </si>
  <si>
    <t>14.03.2023 21:51:10</t>
  </si>
  <si>
    <t>14.03.2023 21:51:11</t>
  </si>
  <si>
    <t>14.03.2023 21:51:12</t>
  </si>
  <si>
    <t>14.03.2023 21:51:14</t>
  </si>
  <si>
    <t>14.03.2023 21:51:15</t>
  </si>
  <si>
    <t>14.03.2023 21:51:17</t>
  </si>
  <si>
    <t>14.03.2023 21:51:51</t>
  </si>
  <si>
    <t>14.03.2023 21:51:54</t>
  </si>
  <si>
    <t>14.03.2023 21:51:56</t>
  </si>
  <si>
    <t>14.03.2023 21:51:57</t>
  </si>
  <si>
    <t>14.03.2023 21:51:59</t>
  </si>
  <si>
    <t>14.03.2023 21:52:00</t>
  </si>
  <si>
    <t>14.03.2023 21:52:02</t>
  </si>
  <si>
    <t>14.03.2023 21:53:39</t>
  </si>
  <si>
    <t>14.03.2023 21:53:41</t>
  </si>
  <si>
    <t>14.03.2023 21:53:42</t>
  </si>
  <si>
    <t>14.03.2023 21:53:44</t>
  </si>
  <si>
    <t>14.03.2023 21:53:47</t>
  </si>
  <si>
    <t>14.03.2023 21:53:48</t>
  </si>
  <si>
    <t>14.03.2023 21:53:50</t>
  </si>
  <si>
    <t>14.03.2023 21:54:45</t>
  </si>
  <si>
    <t>14.03.2023 21:54:47</t>
  </si>
  <si>
    <t>14.03.2023 21:54:48</t>
  </si>
  <si>
    <t>14.03.2023 21:54:50</t>
  </si>
  <si>
    <t>14.03.2023 21:54:51</t>
  </si>
  <si>
    <t>14.03.2023 21:55:23</t>
  </si>
  <si>
    <t>14.03.2023 21:55:24</t>
  </si>
  <si>
    <t>14.03.2023 21:55:26</t>
  </si>
  <si>
    <t>14.03.2023 21:55:29</t>
  </si>
  <si>
    <t>14.03.2023 21:55:30</t>
  </si>
  <si>
    <t>14.03.2023 21:57:00</t>
  </si>
  <si>
    <t>14.03.2023 21:57:02</t>
  </si>
  <si>
    <t>14.03.2023 21:57:03</t>
  </si>
  <si>
    <t>14.03.2023 21:57:06</t>
  </si>
  <si>
    <t>14.03.2023 21:57:08</t>
  </si>
  <si>
    <t>14.03.2023 21:57:11</t>
  </si>
  <si>
    <t>14.03.2023 21:57:21</t>
  </si>
  <si>
    <t>14.03.2023 21:57:23</t>
  </si>
  <si>
    <t>14.03.2023 21:57:24</t>
  </si>
  <si>
    <t>14.03.2023 21:57:26</t>
  </si>
  <si>
    <t>14.03.2023 21:57:27</t>
  </si>
  <si>
    <t>14.03.2023 21:57:29</t>
  </si>
  <si>
    <t>14.03.2023 21:57:30</t>
  </si>
  <si>
    <t>14.03.2023 21:57:32</t>
  </si>
  <si>
    <t>14.03.2023 21:57:33</t>
  </si>
  <si>
    <t>14.03.2023 21:58:53</t>
  </si>
  <si>
    <t>14.03.2023 21:58:54</t>
  </si>
  <si>
    <t>14.03.2023 21:58:56</t>
  </si>
  <si>
    <t>14.03.2023 21:58:57</t>
  </si>
  <si>
    <t>14.03.2023 21:58:59</t>
  </si>
  <si>
    <t>14.03.2023 22:01:06</t>
  </si>
  <si>
    <t>14.03.2023 22:01:11</t>
  </si>
  <si>
    <t>14.03.2023 22:01:21</t>
  </si>
  <si>
    <t>14.03.2023 22:01:23</t>
  </si>
  <si>
    <t>14.03.2023 22:01:24</t>
  </si>
  <si>
    <t>14.03.2023 22:01:26</t>
  </si>
  <si>
    <t>14.03.2023 22:01:27</t>
  </si>
  <si>
    <t>14.03.2023 22:01:29</t>
  </si>
  <si>
    <t>14.03.2023 22:01:35</t>
  </si>
  <si>
    <t>14.03.2023 22:01:51</t>
  </si>
  <si>
    <t>14.03.2023 22:01:53</t>
  </si>
  <si>
    <t>14.03.2023 22:01:54</t>
  </si>
  <si>
    <t>14.03.2023 22:01:57</t>
  </si>
  <si>
    <t>14.03.2023 22:01:59</t>
  </si>
  <si>
    <t>14.03.2023 22:02:00</t>
  </si>
  <si>
    <t>14.03.2023 22:02:32</t>
  </si>
  <si>
    <t>14.03.2023 22:02:33</t>
  </si>
  <si>
    <t>14.03.2023 22:02:35</t>
  </si>
  <si>
    <t>14.03.2023 22:03:06</t>
  </si>
  <si>
    <t>14.03.2023 22:03:11</t>
  </si>
  <si>
    <t>14.03.2023 22:03:15</t>
  </si>
  <si>
    <t>14.03.2023 22:03:39</t>
  </si>
  <si>
    <t>14.03.2023 22:03:42</t>
  </si>
  <si>
    <t>14.03.2023 22:07:45</t>
  </si>
  <si>
    <t>14.03.2023 22:07:47</t>
  </si>
  <si>
    <t>14.03.2023 22:07:54</t>
  </si>
  <si>
    <t>14.03.2023 22:09:02</t>
  </si>
  <si>
    <t>14.03.2023 22:09:03</t>
  </si>
  <si>
    <t>14.03.2023 22:09:05</t>
  </si>
  <si>
    <t>14.03.2023 22:09:09</t>
  </si>
  <si>
    <t>14.03.2023 22:13:12</t>
  </si>
  <si>
    <t>14.03.2023 22:13:14</t>
  </si>
  <si>
    <t>14.03.2023 22:13:15</t>
  </si>
  <si>
    <t>14.03.2023 22:13:17</t>
  </si>
  <si>
    <t>14.03.2023 22:13:18</t>
  </si>
  <si>
    <t>14.03.2023 22:13:33</t>
  </si>
  <si>
    <t>14.03.2023 22:13:35</t>
  </si>
  <si>
    <t>14.03.2023 22:13:38</t>
  </si>
  <si>
    <t>14.03.2023 22:13:39</t>
  </si>
  <si>
    <t>14.03.2023 22:13:41</t>
  </si>
  <si>
    <t>14.03.2023 22:13:42</t>
  </si>
  <si>
    <t>14.03.2023 22:19:38</t>
  </si>
  <si>
    <t>14.03.2023 22:19:39</t>
  </si>
  <si>
    <t>14.03.2023 22:19:41</t>
  </si>
  <si>
    <t>14.03.2023 22:19:45</t>
  </si>
  <si>
    <t>14.03.2023 22:19:55</t>
  </si>
  <si>
    <t>14.03.2023 22:19:57</t>
  </si>
  <si>
    <t>14.03.2023 22:19:58</t>
  </si>
  <si>
    <t>14.03.2023 22:20:00</t>
  </si>
  <si>
    <t>14.03.2023 22:26:19</t>
  </si>
  <si>
    <t>14.03.2023 22:26:21</t>
  </si>
  <si>
    <t>14.03.2023 22:26:25</t>
  </si>
  <si>
    <t>14.03.2023 22:26:28</t>
  </si>
  <si>
    <t>14.03.2023 22:27:00</t>
  </si>
  <si>
    <t>14.03.2023 22:27:03</t>
  </si>
  <si>
    <t>14.03.2023 22:27:04</t>
  </si>
  <si>
    <t>14.03.2023 22:27:06</t>
  </si>
  <si>
    <t>14.03.2023 22:27:07</t>
  </si>
  <si>
    <t>14.03.2023 22:27:09</t>
  </si>
  <si>
    <t>14.03.2023 22:27:10</t>
  </si>
  <si>
    <t>14.03.2023 22:27:12</t>
  </si>
  <si>
    <t>14.03.2023 22:27:13</t>
  </si>
  <si>
    <t>14.03.2023 22:27:30</t>
  </si>
  <si>
    <t>14.03.2023 22:27:31</t>
  </si>
  <si>
    <t>14.03.2023 22:27:33</t>
  </si>
  <si>
    <t>14.03.2023 22:27:34</t>
  </si>
  <si>
    <t>14.03.2023 22:27:37</t>
  </si>
  <si>
    <t>14.03.2023 22:27:39</t>
  </si>
  <si>
    <t>14.03.2023 22:27:40</t>
  </si>
  <si>
    <t>14.03.2023 22:27:42</t>
  </si>
  <si>
    <t>14.03.2023 22:27:43</t>
  </si>
  <si>
    <t>14.03.2023 22:27:45</t>
  </si>
  <si>
    <t>14.03.2023 22:27:46</t>
  </si>
  <si>
    <t>14.03.2023 22:27:48</t>
  </si>
  <si>
    <t>14.03.2023 22:27:49</t>
  </si>
  <si>
    <t>14.03.2023 22:30:19</t>
  </si>
  <si>
    <t>14.03.2023 22:30:21</t>
  </si>
  <si>
    <t>14.03.2023 22:30:24</t>
  </si>
  <si>
    <t>14.03.2023 22:30:25</t>
  </si>
  <si>
    <t>14.03.2023 22:30:27</t>
  </si>
  <si>
    <t>14.03.2023 22:35:33</t>
  </si>
  <si>
    <t>14.03.2023 22:35:34</t>
  </si>
  <si>
    <t>14.03.2023 22:35:37</t>
  </si>
  <si>
    <t>14.03.2023 22:35:39</t>
  </si>
  <si>
    <t>14.03.2023 22:35:57</t>
  </si>
  <si>
    <t>14.03.2023 22:35:58</t>
  </si>
  <si>
    <t>14.03.2023 22:36:00</t>
  </si>
  <si>
    <t>14.03.2023 22:36:01</t>
  </si>
  <si>
    <t>14.03.2023 22:36:04</t>
  </si>
  <si>
    <t>14.03.2023 22:36:27</t>
  </si>
  <si>
    <t>14.03.2023 22:36:28</t>
  </si>
  <si>
    <t>14.03.2023 22:36:30</t>
  </si>
  <si>
    <t>14.03.2023 22:36:37</t>
  </si>
  <si>
    <t>14.03.2023 22:36:42</t>
  </si>
  <si>
    <t>14.03.2023 22:36:43</t>
  </si>
  <si>
    <t>14.03.2023 22:36:45</t>
  </si>
  <si>
    <t>14.03.2023 22:37:18</t>
  </si>
  <si>
    <t>14.03.2023 22:37:19</t>
  </si>
  <si>
    <t>14.03.2023 22:37:21</t>
  </si>
  <si>
    <t>14.03.2023 22:37:22</t>
  </si>
  <si>
    <t>14.03.2023 22:37:24</t>
  </si>
  <si>
    <t>14.03.2023 22:37:25</t>
  </si>
  <si>
    <t>14.03.2023 22:39:54</t>
  </si>
  <si>
    <t>14.03.2023 22:39:55</t>
  </si>
  <si>
    <t>14.03.2023 22:39:57</t>
  </si>
  <si>
    <t>14.03.2023 22:39:58</t>
  </si>
  <si>
    <t>14.03.2023 22:40:00</t>
  </si>
  <si>
    <t>14.03.2023 22:40:01</t>
  </si>
  <si>
    <t>14.03.2023 22:40:03</t>
  </si>
  <si>
    <t>14.03.2023 22:44:31</t>
  </si>
  <si>
    <t>14.03.2023 22:44:33</t>
  </si>
  <si>
    <t>14.03.2023 22:44:36</t>
  </si>
  <si>
    <t>14.03.2023 22:44:37</t>
  </si>
  <si>
    <t>14.03.2023 22:44:55</t>
  </si>
  <si>
    <t>14.03.2023 22:44:58</t>
  </si>
  <si>
    <t>14.03.2023 22:45:00</t>
  </si>
  <si>
    <t>14.03.2023 22:45:01</t>
  </si>
  <si>
    <t>14.03.2023 22:47:57</t>
  </si>
  <si>
    <t>14.03.2023 22:47:58</t>
  </si>
  <si>
    <t>14.03.2023 22:47:59</t>
  </si>
  <si>
    <t>14.03.2023 22:48:01</t>
  </si>
  <si>
    <t>14.03.2023 22:48:02</t>
  </si>
  <si>
    <t>14.03.2023 22:50:40</t>
  </si>
  <si>
    <t>14.03.2023 22:50:41</t>
  </si>
  <si>
    <t>14.03.2023 22:50:43</t>
  </si>
  <si>
    <t>14.03.2023 22:50:44</t>
  </si>
  <si>
    <t>14.03.2023 22:50:46</t>
  </si>
  <si>
    <t>14.03.2023 22:52:43</t>
  </si>
  <si>
    <t>14.03.2023 22:52:44</t>
  </si>
  <si>
    <t>14.03.2023 22:52:46</t>
  </si>
  <si>
    <t>14.03.2023 22:52:47</t>
  </si>
  <si>
    <t>14.03.2023 22:52:49</t>
  </si>
  <si>
    <t>14.03.2023 22:52:50</t>
  </si>
  <si>
    <t>14.03.2023 22:52:52</t>
  </si>
  <si>
    <t>14.03.2023 22:52:53</t>
  </si>
  <si>
    <t>14.03.2023 22:52:55</t>
  </si>
  <si>
    <t>14.03.2023 22:55:10</t>
  </si>
  <si>
    <t>14.03.2023 22:55:11</t>
  </si>
  <si>
    <t>14.03.2023 22:55:13</t>
  </si>
  <si>
    <t>14.03.2023 22:55:14</t>
  </si>
  <si>
    <t>14.03.2023 22:55:16</t>
  </si>
  <si>
    <t>14.03.2023 22:59:08</t>
  </si>
  <si>
    <t>14.03.2023 22:59:10</t>
  </si>
  <si>
    <t>14.03.2023 23:01:07</t>
  </si>
  <si>
    <t>14.03.2023 23:01:08</t>
  </si>
  <si>
    <t>14.03.2023 23:01:11</t>
  </si>
  <si>
    <t>14.03.2023 23:01:13</t>
  </si>
  <si>
    <t>14.03.2023 23:01:14</t>
  </si>
  <si>
    <t>14.03.2023 23:01:16</t>
  </si>
  <si>
    <t>14.03.2023 23:01:17</t>
  </si>
  <si>
    <t>14.03.2023 23:04:14</t>
  </si>
  <si>
    <t>14.03.2023 23:04:16</t>
  </si>
  <si>
    <t>14.03.2023 23:04:17</t>
  </si>
  <si>
    <t>14.03.2023 23:04:19</t>
  </si>
  <si>
    <t>14.03.2023 23:04:20</t>
  </si>
  <si>
    <t>14.03.2023 23:04:22</t>
  </si>
  <si>
    <t>14.03.2023 23:04:23</t>
  </si>
  <si>
    <t>14.03.2023 23:04:25</t>
  </si>
  <si>
    <t>14.03.2023 23:05:10</t>
  </si>
  <si>
    <t>14.03.2023 23:05:11</t>
  </si>
  <si>
    <t>14.03.2023 23:05:13</t>
  </si>
  <si>
    <t>14.03.2023 23:05:14</t>
  </si>
  <si>
    <t>14.03.2023 23:06:22</t>
  </si>
  <si>
    <t>14.03.2023 23:06:23</t>
  </si>
  <si>
    <t>14.03.2023 23:06:25</t>
  </si>
  <si>
    <t>14.03.2023 23:06:26</t>
  </si>
  <si>
    <t>14.03.2023 23:06:28</t>
  </si>
  <si>
    <t>14.03.2023 23:06:29</t>
  </si>
  <si>
    <t>14.03.2023 23:07:29</t>
  </si>
  <si>
    <t>14.03.2023 23:07:31</t>
  </si>
  <si>
    <t>14.03.2023 23:07:32</t>
  </si>
  <si>
    <t>14.03.2023 23:07:34</t>
  </si>
  <si>
    <t>14.03.2023 23:07:35</t>
  </si>
  <si>
    <t>14.03.2023 23:07:37</t>
  </si>
  <si>
    <t>14.03.2023 23:07:38</t>
  </si>
  <si>
    <t>14.03.2023 23:09:13</t>
  </si>
  <si>
    <t>14.03.2023 23:09:14</t>
  </si>
  <si>
    <t>14.03.2023 23:09:16</t>
  </si>
  <si>
    <t>14.03.2023 23:09:17</t>
  </si>
  <si>
    <t>14.03.2023 23:09:19</t>
  </si>
  <si>
    <t>14.03.2023 23:09:20</t>
  </si>
  <si>
    <t>14.03.2023 23:15:20</t>
  </si>
  <si>
    <t>14.03.2023 23:15:23</t>
  </si>
  <si>
    <t>14.03.2023 23:15:25</t>
  </si>
  <si>
    <t>14.03.2023 23:15:26</t>
  </si>
  <si>
    <t>14.03.2023 23:15:53</t>
  </si>
  <si>
    <t>14.03.2023 23:15:55</t>
  </si>
  <si>
    <t>14.03.2023 23:15:58</t>
  </si>
  <si>
    <t>14.03.2023 23:15:59</t>
  </si>
  <si>
    <t>14.03.2023 23:16:01</t>
  </si>
  <si>
    <t>14.03.2023 23:17:43</t>
  </si>
  <si>
    <t>14.03.2023 23:17:44</t>
  </si>
  <si>
    <t>14.03.2023 23:17:46</t>
  </si>
  <si>
    <t>14.03.2023 23:17:47</t>
  </si>
  <si>
    <t>14.03.2023 23:17:49</t>
  </si>
  <si>
    <t>14.03.2023 23:17:50</t>
  </si>
  <si>
    <t>14.03.2023 23:17:52</t>
  </si>
  <si>
    <t>14.03.2023 23:17:58</t>
  </si>
  <si>
    <t>14.03.2023 23:17:59</t>
  </si>
  <si>
    <t>14.03.2023 23:18:01</t>
  </si>
  <si>
    <t>14.03.2023 23:18:02</t>
  </si>
  <si>
    <t>14.03.2023 23:18:04</t>
  </si>
  <si>
    <t>14.03.2023 23:18:05</t>
  </si>
  <si>
    <t>14.03.2023 23:18:07</t>
  </si>
  <si>
    <t>14.03.2023 23:23:16</t>
  </si>
  <si>
    <t>14.03.2023 23:33:43</t>
  </si>
  <si>
    <t>14.03.2023 23:33:46</t>
  </si>
  <si>
    <t>14.03.2023 23:33:47</t>
  </si>
  <si>
    <t>14.03.2023 23:33:49</t>
  </si>
  <si>
    <t>14.03.2023 23:34:14</t>
  </si>
  <si>
    <t>14.03.2023 23:34:16</t>
  </si>
  <si>
    <t>14.03.2023 23:34:17</t>
  </si>
  <si>
    <t>14.03.2023 23:34:19</t>
  </si>
  <si>
    <t>14.03.2023 23:34:20</t>
  </si>
  <si>
    <t>14.03.2023 23:40:17</t>
  </si>
  <si>
    <t>14.03.2023 23:40:19</t>
  </si>
  <si>
    <t>14.03.2023 23:40:20</t>
  </si>
  <si>
    <t>14.03.2023 23:40:22</t>
  </si>
  <si>
    <t>14.03.2023 23:40:23</t>
  </si>
  <si>
    <t>14.03.2023 23:40:25</t>
  </si>
  <si>
    <t>14.03.2023 23:40:26</t>
  </si>
  <si>
    <t>14.03.2023 23:42:41</t>
  </si>
  <si>
    <t>14.03.2023 23:42:43</t>
  </si>
  <si>
    <t>14.03.2023 23:42:44</t>
  </si>
  <si>
    <t>14.03.2023 23:42:46</t>
  </si>
  <si>
    <t>14.03.2023 23:42:47</t>
  </si>
  <si>
    <t>14.03.2023 23:42:50</t>
  </si>
  <si>
    <t>14.03.2023 23:43:38</t>
  </si>
  <si>
    <t>14.03.2023 23:43:40</t>
  </si>
  <si>
    <t>14.03.2023 23:43:41</t>
  </si>
  <si>
    <t>14.03.2023 23:43:43</t>
  </si>
  <si>
    <t>14.03.2023 23:43:44</t>
  </si>
  <si>
    <t>14.03.2023 23:43:46</t>
  </si>
  <si>
    <t>14.03.2023 23:43:47</t>
  </si>
  <si>
    <t>15.03.2023 00:02:31</t>
  </si>
  <si>
    <t>15.03.2023 00:02:32</t>
  </si>
  <si>
    <t>15.03.2023 00:02:34</t>
  </si>
  <si>
    <t>15.03.2023 00:02:35</t>
  </si>
  <si>
    <t>15.03.2023 00:02:37</t>
  </si>
  <si>
    <t>15.03.2023 00:02:38</t>
  </si>
  <si>
    <t>15.03.2023 00:02:40</t>
  </si>
  <si>
    <t>15.03.2023 00:11:11</t>
  </si>
  <si>
    <t>15.03.2023 00:11:13</t>
  </si>
  <si>
    <t>15.03.2023 00:11:14</t>
  </si>
  <si>
    <t>15.03.2023 00:11:16</t>
  </si>
  <si>
    <t>15.03.2023 00:11:17</t>
  </si>
  <si>
    <t>15.03.2023 00:11:20</t>
  </si>
  <si>
    <t>15.03.2023 00:15:04</t>
  </si>
  <si>
    <t>15.03.2023 00:15:05</t>
  </si>
  <si>
    <t>15.03.2023 00:15:07</t>
  </si>
  <si>
    <t>15.03.2023 00:15:08</t>
  </si>
  <si>
    <t>15.03.2023 00:15:10</t>
  </si>
  <si>
    <t>15.03.2023 00:50:08</t>
  </si>
  <si>
    <t>15.03.2023 00:50:10</t>
  </si>
  <si>
    <t>15.03.2023 00:50:11</t>
  </si>
  <si>
    <t>15.03.2023 00:50:13</t>
  </si>
  <si>
    <t>15.03.2023 00:50:14</t>
  </si>
  <si>
    <t>15.03.2023 00:50:16</t>
  </si>
  <si>
    <t>15.03.2023 00:50:17</t>
  </si>
  <si>
    <t>15.03.2023 01:00:56</t>
  </si>
  <si>
    <t>15.03.2023 01:00:58</t>
  </si>
  <si>
    <t>15.03.2023 01:00:59</t>
  </si>
  <si>
    <t>15.03.2023 01:01:01</t>
  </si>
  <si>
    <t>15.03.2023 01:01:02</t>
  </si>
  <si>
    <t>15.03.2023 01:01:04</t>
  </si>
  <si>
    <t>15.03.2023 01:29:53</t>
  </si>
  <si>
    <t>15.03.2023 01:29:55</t>
  </si>
  <si>
    <t>15.03.2023 01:29:56</t>
  </si>
  <si>
    <t>15.03.2023 01:29:58</t>
  </si>
  <si>
    <t>15.03.2023 01:29:59</t>
  </si>
  <si>
    <t>15.03.2023 01:30:01</t>
  </si>
  <si>
    <t>15.03.2023 02:29:25</t>
  </si>
  <si>
    <t>15.03.2023 02:29:26</t>
  </si>
  <si>
    <t>15.03.2023 02:29:28</t>
  </si>
  <si>
    <t>15.03.2023 02:29:29</t>
  </si>
  <si>
    <t>15.03.2023 02:29:31</t>
  </si>
  <si>
    <t>15.03.2023 02:29:32</t>
  </si>
  <si>
    <t>15.03.2023 03:11:32</t>
  </si>
  <si>
    <t>15.03.2023 03:11:33</t>
  </si>
  <si>
    <t>15.03.2023 03:11:35</t>
  </si>
  <si>
    <t>15.03.2023 03:28:20</t>
  </si>
  <si>
    <t>15.03.2023 03:28:21</t>
  </si>
  <si>
    <t>15.03.2023 03:28:24</t>
  </si>
  <si>
    <t>15.03.2023 03:28:26</t>
  </si>
  <si>
    <t>15.03.2023 03:28:27</t>
  </si>
  <si>
    <t>15.03.2023 03:28:30</t>
  </si>
  <si>
    <t>15.03.2023 03:38:38</t>
  </si>
  <si>
    <t>15.03.2023 03:38:39</t>
  </si>
  <si>
    <t>15.03.2023 03:38:41</t>
  </si>
  <si>
    <t>15.03.2023 03:38:42</t>
  </si>
  <si>
    <t>15.03.2023 03:38:44</t>
  </si>
  <si>
    <t>15.03.2023 03:38:45</t>
  </si>
  <si>
    <t>15.03.2023 04:01:05</t>
  </si>
  <si>
    <t>15.03.2023 04:01:06</t>
  </si>
  <si>
    <t>15.03.2023 04:01:08</t>
  </si>
  <si>
    <t>15.03.2023 04:01:09</t>
  </si>
  <si>
    <t>15.03.2023 04:01:11</t>
  </si>
  <si>
    <t>15.03.2023 04:01:12</t>
  </si>
  <si>
    <t>15.03.2023 04:01:14</t>
  </si>
  <si>
    <t>15.03.2023 04:02:21</t>
  </si>
  <si>
    <t>15.03.2023 04:02:23</t>
  </si>
  <si>
    <t>15.03.2023 04:02:26</t>
  </si>
  <si>
    <t>15.03.2023 04:02:27</t>
  </si>
  <si>
    <t>15.03.2023 04:02:29</t>
  </si>
  <si>
    <t>15.03.2023 04:02:30</t>
  </si>
  <si>
    <t>15.03.2023 04:02:32</t>
  </si>
  <si>
    <t>15.03.2023 04:33:56</t>
  </si>
  <si>
    <t>15.03.2023 04:33:57</t>
  </si>
  <si>
    <t>15.03.2023 04:33:59</t>
  </si>
  <si>
    <t>15.03.2023 04:34:00</t>
  </si>
  <si>
    <t>15.03.2023 04:34:02</t>
  </si>
  <si>
    <t>15.03.2023 04:38:05</t>
  </si>
  <si>
    <t>15.03.2023 04:38:06</t>
  </si>
  <si>
    <t>15.03.2023 04:38:08</t>
  </si>
  <si>
    <t>15.03.2023 04:38:09</t>
  </si>
  <si>
    <t>15.03.2023 04:38:11</t>
  </si>
  <si>
    <t>15.03.2023 04:38:12</t>
  </si>
  <si>
    <t>15.03.2023 04:40:15</t>
  </si>
  <si>
    <t>15.03.2023 04:40:17</t>
  </si>
  <si>
    <t>15.03.2023 04:40:18</t>
  </si>
  <si>
    <t>15.03.2023 04:40:20</t>
  </si>
  <si>
    <t>15.03.2023 04:40:23</t>
  </si>
  <si>
    <t>15.03.2023 04:40:24</t>
  </si>
  <si>
    <t>15.03.2023 04:41:21</t>
  </si>
  <si>
    <t>15.03.2023 04:41:23</t>
  </si>
  <si>
    <t>15.03.2023 04:41:24</t>
  </si>
  <si>
    <t>15.03.2023 04:41:26</t>
  </si>
  <si>
    <t>15.03.2023 04:41:27</t>
  </si>
  <si>
    <t>15.03.2023 04:45:59</t>
  </si>
  <si>
    <t>15.03.2023 04:46:00</t>
  </si>
  <si>
    <t>15.03.2023 04:46:02</t>
  </si>
  <si>
    <t>15.03.2023 04:46:03</t>
  </si>
  <si>
    <t>15.03.2023 04:46:05</t>
  </si>
  <si>
    <t>15.03.2023 04:46:06</t>
  </si>
  <si>
    <t>15.03.2023 04:46:09</t>
  </si>
  <si>
    <t>15.03.2023 04:53:03</t>
  </si>
  <si>
    <t>15.03.2023 04:53:05</t>
  </si>
  <si>
    <t>15.03.2023 04:53:06</t>
  </si>
  <si>
    <t>15.03.2023 04:53:08</t>
  </si>
  <si>
    <t>15.03.2023 04:53:09</t>
  </si>
  <si>
    <t>15.03.2023 04:53:11</t>
  </si>
  <si>
    <t>15.03.2023 04:55:19</t>
  </si>
  <si>
    <t>15.03.2023 04:55:21</t>
  </si>
  <si>
    <t>15.03.2023 04:55:22</t>
  </si>
  <si>
    <t>15.03.2023 04:55:24</t>
  </si>
  <si>
    <t>15.03.2023 04:55:25</t>
  </si>
  <si>
    <t>15.03.2023 04:55:28</t>
  </si>
  <si>
    <t>15.03.2023 04:55:30</t>
  </si>
  <si>
    <t>15.03.2023 05:17:09</t>
  </si>
  <si>
    <t>15.03.2023 05:17:10</t>
  </si>
  <si>
    <t>15.03.2023 05:17:12</t>
  </si>
  <si>
    <t>15.03.2023 05:17:13</t>
  </si>
  <si>
    <t>15.03.2023 05:17:15</t>
  </si>
  <si>
    <t>15.03.2023 05:39:54</t>
  </si>
  <si>
    <t>15.03.2023 05:39:55</t>
  </si>
  <si>
    <t>15.03.2023 05:39:57</t>
  </si>
  <si>
    <t>15.03.2023 05:39:58</t>
  </si>
  <si>
    <t>15.03.2023 05:40:00</t>
  </si>
  <si>
    <t>15.03.2023 05:40:01</t>
  </si>
  <si>
    <t>15.03.2023 05:40:03</t>
  </si>
  <si>
    <t>15.03.2023 05:50:55</t>
  </si>
  <si>
    <t>15.03.2023 05:50:57</t>
  </si>
  <si>
    <t>15.03.2023 05:50:58</t>
  </si>
  <si>
    <t>15.03.2023 05:51:00</t>
  </si>
  <si>
    <t>15.03.2023 05:51:01</t>
  </si>
  <si>
    <t>15.03.2023 05:51:03</t>
  </si>
  <si>
    <t>15.03.2023 05:51:04</t>
  </si>
  <si>
    <t>15.03.2023 05:56:25</t>
  </si>
  <si>
    <t>15.03.2023 05:56:27</t>
  </si>
  <si>
    <t>15.03.2023 05:56:28</t>
  </si>
  <si>
    <t>15.03.2023 05:56:30</t>
  </si>
  <si>
    <t>15.03.2023 05:56:31</t>
  </si>
  <si>
    <t>15.03.2023 05:56:33</t>
  </si>
  <si>
    <t>15.03.2023 05:56:34</t>
  </si>
  <si>
    <t>15.03.2023 05:58:45</t>
  </si>
  <si>
    <t>15.03.2023 05:58:46</t>
  </si>
  <si>
    <t>15.03.2023 05:58:48</t>
  </si>
  <si>
    <t>15.03.2023 05:58:49</t>
  </si>
  <si>
    <t>15.03.2023 05:58:51</t>
  </si>
  <si>
    <t>15.03.2023 05:58:52</t>
  </si>
  <si>
    <t>15.03.2023 05:58:54</t>
  </si>
  <si>
    <t>15.03.2023 06:01:18</t>
  </si>
  <si>
    <t>15.03.2023 06:01:19</t>
  </si>
  <si>
    <t>15.03.2023 06:01:21</t>
  </si>
  <si>
    <t>15.03.2023 06:01:22</t>
  </si>
  <si>
    <t>15.03.2023 06:01:24</t>
  </si>
  <si>
    <t>15.03.2023 06:01:25</t>
  </si>
  <si>
    <t>15.03.2023 06:01:27</t>
  </si>
  <si>
    <t>15.03.2023 06:02:40</t>
  </si>
  <si>
    <t>15.03.2023 06:02:43</t>
  </si>
  <si>
    <t>15.03.2023 06:02:45</t>
  </si>
  <si>
    <t>15.03.2023 06:02:46</t>
  </si>
  <si>
    <t>15.03.2023 06:02:48</t>
  </si>
  <si>
    <t>15.03.2023 06:02:49</t>
  </si>
  <si>
    <t>15.03.2023 06:03:19</t>
  </si>
  <si>
    <t>15.03.2023 06:03:21</t>
  </si>
  <si>
    <t>15.03.2023 06:03:22</t>
  </si>
  <si>
    <t>15.03.2023 06:03:24</t>
  </si>
  <si>
    <t>15.03.2023 06:03:25</t>
  </si>
  <si>
    <t>15.03.2023 06:03:27</t>
  </si>
  <si>
    <t>15.03.2023 06:03:28</t>
  </si>
  <si>
    <t>15.03.2023 06:08:04</t>
  </si>
  <si>
    <t>15.03.2023 06:08:06</t>
  </si>
  <si>
    <t>15.03.2023 06:08:07</t>
  </si>
  <si>
    <t>15.03.2023 06:08:09</t>
  </si>
  <si>
    <t>15.03.2023 06:08:10</t>
  </si>
  <si>
    <t>15.03.2023 06:08:12</t>
  </si>
  <si>
    <t>15.03.2023 06:08:13</t>
  </si>
  <si>
    <t>15.03.2023 06:08:15</t>
  </si>
  <si>
    <t>15.03.2023 06:15:45</t>
  </si>
  <si>
    <t>15.03.2023 06:15:46</t>
  </si>
  <si>
    <t>15.03.2023 06:15:49</t>
  </si>
  <si>
    <t>15.03.2023 06:15:51</t>
  </si>
  <si>
    <t>15.03.2023 06:15:52</t>
  </si>
  <si>
    <t>15.03.2023 06:17:31</t>
  </si>
  <si>
    <t>15.03.2023 06:17:33</t>
  </si>
  <si>
    <t>15.03.2023 06:17:34</t>
  </si>
  <si>
    <t>15.03.2023 06:17:36</t>
  </si>
  <si>
    <t>15.03.2023 06:17:37</t>
  </si>
  <si>
    <t>15.03.2023 06:17:39</t>
  </si>
  <si>
    <t>15.03.2023 06:17:51</t>
  </si>
  <si>
    <t>15.03.2023 06:17:57</t>
  </si>
  <si>
    <t>15.03.2023 06:17:58</t>
  </si>
  <si>
    <t>15.03.2023 06:18:00</t>
  </si>
  <si>
    <t>15.03.2023 06:18:01</t>
  </si>
  <si>
    <t>15.03.2023 06:20:06</t>
  </si>
  <si>
    <t>15.03.2023 06:20:07</t>
  </si>
  <si>
    <t>15.03.2023 06:20:09</t>
  </si>
  <si>
    <t>15.03.2023 06:20:10</t>
  </si>
  <si>
    <t>15.03.2023 06:20:12</t>
  </si>
  <si>
    <t>15.03.2023 06:20:13</t>
  </si>
  <si>
    <t>15.03.2023 06:20:15</t>
  </si>
  <si>
    <t>15.03.2023 06:22:09</t>
  </si>
  <si>
    <t>15.03.2023 06:22:10</t>
  </si>
  <si>
    <t>15.03.2023 06:22:15</t>
  </si>
  <si>
    <t>15.03.2023 06:22:16</t>
  </si>
  <si>
    <t>15.03.2023 06:22:18</t>
  </si>
  <si>
    <t>15.03.2023 06:22:19</t>
  </si>
  <si>
    <t>15.03.2023 06:23:58</t>
  </si>
  <si>
    <t>15.03.2023 06:24:00</t>
  </si>
  <si>
    <t>15.03.2023 06:24:01</t>
  </si>
  <si>
    <t>15.03.2023 06:24:03</t>
  </si>
  <si>
    <t>15.03.2023 06:24:04</t>
  </si>
  <si>
    <t>15.03.2023 06:24:06</t>
  </si>
  <si>
    <t>15.03.2023 06:24:07</t>
  </si>
  <si>
    <t>15.03.2023 06:27:37</t>
  </si>
  <si>
    <t>15.03.2023 06:27:39</t>
  </si>
  <si>
    <t>15.03.2023 06:27:40</t>
  </si>
  <si>
    <t>15.03.2023 06:27:42</t>
  </si>
  <si>
    <t>15.03.2023 06:27:43</t>
  </si>
  <si>
    <t>15.03.2023 06:27:45</t>
  </si>
  <si>
    <t>15.03.2023 06:27:46</t>
  </si>
  <si>
    <t>15.03.2023 06:28:57</t>
  </si>
  <si>
    <t>15.03.2023 06:28:58</t>
  </si>
  <si>
    <t>15.03.2023 06:29:01</t>
  </si>
  <si>
    <t>15.03.2023 06:29:03</t>
  </si>
  <si>
    <t>15.03.2023 06:29:04</t>
  </si>
  <si>
    <t>15.03.2023 06:29:06</t>
  </si>
  <si>
    <t>15.03.2023 06:29:07</t>
  </si>
  <si>
    <t>15.03.2023 06:30:19</t>
  </si>
  <si>
    <t>15.03.2023 06:30:21</t>
  </si>
  <si>
    <t>15.03.2023 06:30:22</t>
  </si>
  <si>
    <t>15.03.2023 06:30:24</t>
  </si>
  <si>
    <t>15.03.2023 06:30:25</t>
  </si>
  <si>
    <t>15.03.2023 06:30:27</t>
  </si>
  <si>
    <t>15.03.2023 06:30:28</t>
  </si>
  <si>
    <t>15.03.2023 06:30:30</t>
  </si>
  <si>
    <t>15.03.2023 06:30:31</t>
  </si>
  <si>
    <t>15.03.2023 06:30:33</t>
  </si>
  <si>
    <t>15.03.2023 06:34:51</t>
  </si>
  <si>
    <t>15.03.2023 06:34:52</t>
  </si>
  <si>
    <t>15.03.2023 06:34:54</t>
  </si>
  <si>
    <t>15.03.2023 06:34:55</t>
  </si>
  <si>
    <t>15.03.2023 06:34:57</t>
  </si>
  <si>
    <t>15.03.2023 06:34:58</t>
  </si>
  <si>
    <t>15.03.2023 06:35:00</t>
  </si>
  <si>
    <t>15.03.2023 06:35:01</t>
  </si>
  <si>
    <t>15.03.2023 06:35:03</t>
  </si>
  <si>
    <t>15.03.2023 06:35:04</t>
  </si>
  <si>
    <t>15.03.2023 06:35:06</t>
  </si>
  <si>
    <t>15.03.2023 06:38:30</t>
  </si>
  <si>
    <t>15.03.2023 06:38:31</t>
  </si>
  <si>
    <t>15.03.2023 06:38:33</t>
  </si>
  <si>
    <t>15.03.2023 06:38:36</t>
  </si>
  <si>
    <t>15.03.2023 06:38:37</t>
  </si>
  <si>
    <t>15.03.2023 06:39:16</t>
  </si>
  <si>
    <t>15.03.2023 06:39:18</t>
  </si>
  <si>
    <t>15.03.2023 06:39:19</t>
  </si>
  <si>
    <t>15.03.2023 06:39:21</t>
  </si>
  <si>
    <t>15.03.2023 06:39:22</t>
  </si>
  <si>
    <t>15.03.2023 06:39:24</t>
  </si>
  <si>
    <t>15.03.2023 06:40:23</t>
  </si>
  <si>
    <t>15.03.2023 06:40:25</t>
  </si>
  <si>
    <t>15.03.2023 06:40:28</t>
  </si>
  <si>
    <t>15.03.2023 06:40:29</t>
  </si>
  <si>
    <t>15.03.2023 06:40:31</t>
  </si>
  <si>
    <t>15.03.2023 06:44:23</t>
  </si>
  <si>
    <t>15.03.2023 06:44:25</t>
  </si>
  <si>
    <t>15.03.2023 06:44:26</t>
  </si>
  <si>
    <t>15.03.2023 06:44:29</t>
  </si>
  <si>
    <t>15.03.2023 06:44:31</t>
  </si>
  <si>
    <t>15.03.2023 06:44:32</t>
  </si>
  <si>
    <t>15.03.2023 06:45:43</t>
  </si>
  <si>
    <t>15.03.2023 06:45:44</t>
  </si>
  <si>
    <t>15.03.2023 06:45:46</t>
  </si>
  <si>
    <t>15.03.2023 06:45:47</t>
  </si>
  <si>
    <t>15.03.2023 06:45:49</t>
  </si>
  <si>
    <t>15.03.2023 06:45:50</t>
  </si>
  <si>
    <t>15.03.2023 06:45:52</t>
  </si>
  <si>
    <t>15.03.2023 06:46:07</t>
  </si>
  <si>
    <t>15.03.2023 06:46:10</t>
  </si>
  <si>
    <t>15.03.2023 06:46:11</t>
  </si>
  <si>
    <t>15.03.2023 06:46:13</t>
  </si>
  <si>
    <t>15.03.2023 06:46:14</t>
  </si>
  <si>
    <t>15.03.2023 06:46:28</t>
  </si>
  <si>
    <t>15.03.2023 06:46:29</t>
  </si>
  <si>
    <t>15.03.2023 06:46:31</t>
  </si>
  <si>
    <t>15.03.2023 06:46:32</t>
  </si>
  <si>
    <t>15.03.2023 06:46:34</t>
  </si>
  <si>
    <t>15.03.2023 06:46:35</t>
  </si>
  <si>
    <t>15.03.2023 06:46:37</t>
  </si>
  <si>
    <t>15.03.2023 06:47:37</t>
  </si>
  <si>
    <t>15.03.2023 06:47:38</t>
  </si>
  <si>
    <t>15.03.2023 06:47:40</t>
  </si>
  <si>
    <t>15.03.2023 06:47:41</t>
  </si>
  <si>
    <t>15.03.2023 06:48:17</t>
  </si>
  <si>
    <t>15.03.2023 06:48:23</t>
  </si>
  <si>
    <t>15.03.2023 06:48:24</t>
  </si>
  <si>
    <t>15.03.2023 06:48:26</t>
  </si>
  <si>
    <t>15.03.2023 06:48:27</t>
  </si>
  <si>
    <t>15.03.2023 06:48:29</t>
  </si>
  <si>
    <t>15.03.2023 06:48:30</t>
  </si>
  <si>
    <t>15.03.2023 06:48:32</t>
  </si>
  <si>
    <t>15.03.2023 06:48:33</t>
  </si>
  <si>
    <t>15.03.2023 06:48:35</t>
  </si>
  <si>
    <t>15.03.2023 06:50:50</t>
  </si>
  <si>
    <t>15.03.2023 06:50:51</t>
  </si>
  <si>
    <t>15.03.2023 06:50:53</t>
  </si>
  <si>
    <t>15.03.2023 06:50:54</t>
  </si>
  <si>
    <t>15.03.2023 06:51:20</t>
  </si>
  <si>
    <t>15.03.2023 06:51:21</t>
  </si>
  <si>
    <t>15.03.2023 06:51:23</t>
  </si>
  <si>
    <t>15.03.2023 06:52:39</t>
  </si>
  <si>
    <t>15.03.2023 06:52:41</t>
  </si>
  <si>
    <t>15.03.2023 06:52:44</t>
  </si>
  <si>
    <t>15.03.2023 06:52:45</t>
  </si>
  <si>
    <t>15.03.2023 06:52:47</t>
  </si>
  <si>
    <t>15.03.2023 06:53:20</t>
  </si>
  <si>
    <t>15.03.2023 06:53:24</t>
  </si>
  <si>
    <t>15.03.2023 06:53:27</t>
  </si>
  <si>
    <t>15.03.2023 06:53:29</t>
  </si>
  <si>
    <t>15.03.2023 06:53:30</t>
  </si>
  <si>
    <t>15.03.2023 06:53:32</t>
  </si>
  <si>
    <t>15.03.2023 06:53:33</t>
  </si>
  <si>
    <t>15.03.2023 06:53:35</t>
  </si>
  <si>
    <t>15.03.2023 06:53:36</t>
  </si>
  <si>
    <t>15.03.2023 06:54:29</t>
  </si>
  <si>
    <t>15.03.2023 06:54:30</t>
  </si>
  <si>
    <t>15.03.2023 06:54:33</t>
  </si>
  <si>
    <t>15.03.2023 06:54:35</t>
  </si>
  <si>
    <t>15.03.2023 06:54:36</t>
  </si>
  <si>
    <t>15.03.2023 06:54:51</t>
  </si>
  <si>
    <t>15.03.2023 06:54:53</t>
  </si>
  <si>
    <t>15.03.2023 06:54:54</t>
  </si>
  <si>
    <t>15.03.2023 06:54:57</t>
  </si>
  <si>
    <t>15.03.2023 06:54:59</t>
  </si>
  <si>
    <t>15.03.2023 06:55:00</t>
  </si>
  <si>
    <t>15.03.2023 06:55:02</t>
  </si>
  <si>
    <t>15.03.2023 06:55:03</t>
  </si>
  <si>
    <t>15.03.2023 06:55:05</t>
  </si>
  <si>
    <t>15.03.2023 06:56:39</t>
  </si>
  <si>
    <t>15.03.2023 06:56:41</t>
  </si>
  <si>
    <t>15.03.2023 06:56:42</t>
  </si>
  <si>
    <t>15.03.2023 06:56:44</t>
  </si>
  <si>
    <t>15.03.2023 06:56:45</t>
  </si>
  <si>
    <t>15.03.2023 06:56:47</t>
  </si>
  <si>
    <t>15.03.2023 06:56:48</t>
  </si>
  <si>
    <t>15.03.2023 06:56:50</t>
  </si>
  <si>
    <t>15.03.2023 06:56:51</t>
  </si>
  <si>
    <t>15.03.2023 06:56:54</t>
  </si>
  <si>
    <t>15.03.2023 06:58:02</t>
  </si>
  <si>
    <t>15.03.2023 06:58:03</t>
  </si>
  <si>
    <t>15.03.2023 06:58:05</t>
  </si>
  <si>
    <t>15.03.2023 06:58:06</t>
  </si>
  <si>
    <t>15.03.2023 06:58:08</t>
  </si>
  <si>
    <t>15.03.2023 06:58:09</t>
  </si>
  <si>
    <t>15.03.2023 06:58:11</t>
  </si>
  <si>
    <t>15.03.2023 06:58:53</t>
  </si>
  <si>
    <t>15.03.2023 06:58:54</t>
  </si>
  <si>
    <t>15.03.2023 06:58:56</t>
  </si>
  <si>
    <t>15.03.2023 06:58:57</t>
  </si>
  <si>
    <t>15.03.2023 06:58:59</t>
  </si>
  <si>
    <t>15.03.2023 06:59:00</t>
  </si>
  <si>
    <t>15.03.2023 06:59:29</t>
  </si>
  <si>
    <t>15.03.2023 06:59:30</t>
  </si>
  <si>
    <t>15.03.2023 06:59:32</t>
  </si>
  <si>
    <t>15.03.2023 06:59:33</t>
  </si>
  <si>
    <t>15.03.2023 06:59:35</t>
  </si>
  <si>
    <t>15.03.2023 06:59:36</t>
  </si>
  <si>
    <t>15.03.2023 06:59:38</t>
  </si>
  <si>
    <t>15.03.2023 07:00:20</t>
  </si>
  <si>
    <t>15.03.2023 07:00:21</t>
  </si>
  <si>
    <t>15.03.2023 07:00:23</t>
  </si>
  <si>
    <t>15.03.2023 07:00:24</t>
  </si>
  <si>
    <t>15.03.2023 07:00:27</t>
  </si>
  <si>
    <t>15.03.2023 07:00:29</t>
  </si>
  <si>
    <t>15.03.2023 07:00:30</t>
  </si>
  <si>
    <t>15.03.2023 07:00:32</t>
  </si>
  <si>
    <t>15.03.2023 07:00:33</t>
  </si>
  <si>
    <t>15.03.2023 07:00:35</t>
  </si>
  <si>
    <t>15.03.2023 07:00:39</t>
  </si>
  <si>
    <t>15.03.2023 07:00:42</t>
  </si>
  <si>
    <t>15.03.2023 07:00:44</t>
  </si>
  <si>
    <t>15.03.2023 07:00:45</t>
  </si>
  <si>
    <t>15.03.2023 07:05:05</t>
  </si>
  <si>
    <t>15.03.2023 07:05:06</t>
  </si>
  <si>
    <t>15.03.2023 07:05:08</t>
  </si>
  <si>
    <t>15.03.2023 07:05:09</t>
  </si>
  <si>
    <t>15.03.2023 07:05:11</t>
  </si>
  <si>
    <t>15.03.2023 07:05:12</t>
  </si>
  <si>
    <t>15.03.2023 07:05:15</t>
  </si>
  <si>
    <t>15.03.2023 07:05:30</t>
  </si>
  <si>
    <t>15.03.2023 07:05:32</t>
  </si>
  <si>
    <t>15.03.2023 07:05:33</t>
  </si>
  <si>
    <t>15.03.2023 07:05:35</t>
  </si>
  <si>
    <t>15.03.2023 07:05:36</t>
  </si>
  <si>
    <t>15.03.2023 07:06:11</t>
  </si>
  <si>
    <t>15.03.2023 07:06:12</t>
  </si>
  <si>
    <t>15.03.2023 07:06:14</t>
  </si>
  <si>
    <t>15.03.2023 07:06:15</t>
  </si>
  <si>
    <t>15.03.2023 07:06:17</t>
  </si>
  <si>
    <t>15.03.2023 07:06:18</t>
  </si>
  <si>
    <t>15.03.2023 07:06:20</t>
  </si>
  <si>
    <t>15.03.2023 07:06:21</t>
  </si>
  <si>
    <t>15.03.2023 07:06:23</t>
  </si>
  <si>
    <t>15.03.2023 07:07:24</t>
  </si>
  <si>
    <t>15.03.2023 07:07:25</t>
  </si>
  <si>
    <t>15.03.2023 07:07:27</t>
  </si>
  <si>
    <t>15.03.2023 07:07:28</t>
  </si>
  <si>
    <t>15.03.2023 07:07:30</t>
  </si>
  <si>
    <t>15.03.2023 07:07:31</t>
  </si>
  <si>
    <t>15.03.2023 07:07:33</t>
  </si>
  <si>
    <t>15.03.2023 07:07:34</t>
  </si>
  <si>
    <t>15.03.2023 07:08:15</t>
  </si>
  <si>
    <t>15.03.2023 07:08:18</t>
  </si>
  <si>
    <t>15.03.2023 07:08:19</t>
  </si>
  <si>
    <t>15.03.2023 07:08:21</t>
  </si>
  <si>
    <t>15.03.2023 07:08:22</t>
  </si>
  <si>
    <t>15.03.2023 07:08:24</t>
  </si>
  <si>
    <t>15.03.2023 07:08:34</t>
  </si>
  <si>
    <t>15.03.2023 07:08:36</t>
  </si>
  <si>
    <t>15.03.2023 07:08:37</t>
  </si>
  <si>
    <t>15.03.2023 07:08:39</t>
  </si>
  <si>
    <t>15.03.2023 07:08:40</t>
  </si>
  <si>
    <t>15.03.2023 07:08:42</t>
  </si>
  <si>
    <t>15.03.2023 07:08:43</t>
  </si>
  <si>
    <t>15.03.2023 07:08:45</t>
  </si>
  <si>
    <t>15.03.2023 07:08:46</t>
  </si>
  <si>
    <t>15.03.2023 07:09:00</t>
  </si>
  <si>
    <t>15.03.2023 07:09:01</t>
  </si>
  <si>
    <t>15.03.2023 07:09:03</t>
  </si>
  <si>
    <t>15.03.2023 07:09:04</t>
  </si>
  <si>
    <t>15.03.2023 07:09:06</t>
  </si>
  <si>
    <t>15.03.2023 07:09:07</t>
  </si>
  <si>
    <t>15.03.2023 07:09:39</t>
  </si>
  <si>
    <t>15.03.2023 07:09:40</t>
  </si>
  <si>
    <t>15.03.2023 07:09:42</t>
  </si>
  <si>
    <t>15.03.2023 07:09:43</t>
  </si>
  <si>
    <t>15.03.2023 07:09:45</t>
  </si>
  <si>
    <t>15.03.2023 07:09:46</t>
  </si>
  <si>
    <t>15.03.2023 07:09:48</t>
  </si>
  <si>
    <t>15.03.2023 07:09:52</t>
  </si>
  <si>
    <t>15.03.2023 07:09:54</t>
  </si>
  <si>
    <t>15.03.2023 07:15:25</t>
  </si>
  <si>
    <t>15.03.2023 07:15:27</t>
  </si>
  <si>
    <t>15.03.2023 07:15:28</t>
  </si>
  <si>
    <t>15.03.2023 07:15:30</t>
  </si>
  <si>
    <t>15.03.2023 07:15:31</t>
  </si>
  <si>
    <t>15.03.2023 07:15:33</t>
  </si>
  <si>
    <t>15.03.2023 07:15:34</t>
  </si>
  <si>
    <t>15.03.2023 07:15:36</t>
  </si>
  <si>
    <t>15.03.2023 07:16:04</t>
  </si>
  <si>
    <t>15.03.2023 07:16:06</t>
  </si>
  <si>
    <t>15.03.2023 07:16:07</t>
  </si>
  <si>
    <t>15.03.2023 07:16:09</t>
  </si>
  <si>
    <t>15.03.2023 07:16:10</t>
  </si>
  <si>
    <t>15.03.2023 07:16:12</t>
  </si>
  <si>
    <t>15.03.2023 07:16:41</t>
  </si>
  <si>
    <t>15.03.2023 07:16:44</t>
  </si>
  <si>
    <t>15.03.2023 07:16:47</t>
  </si>
  <si>
    <t>15.03.2023 07:16:49</t>
  </si>
  <si>
    <t>15.03.2023 07:16:50</t>
  </si>
  <si>
    <t>15.03.2023 07:16:52</t>
  </si>
  <si>
    <t>15.03.2023 07:16:53</t>
  </si>
  <si>
    <t>15.03.2023 07:16:55</t>
  </si>
  <si>
    <t>15.03.2023 07:16:56</t>
  </si>
  <si>
    <t>15.03.2023 07:16:58</t>
  </si>
  <si>
    <t>15.03.2023 07:17:11</t>
  </si>
  <si>
    <t>15.03.2023 07:17:16</t>
  </si>
  <si>
    <t>15.03.2023 07:17:17</t>
  </si>
  <si>
    <t>15.03.2023 07:17:19</t>
  </si>
  <si>
    <t>15.03.2023 07:18:07</t>
  </si>
  <si>
    <t>15.03.2023 07:18:08</t>
  </si>
  <si>
    <t>15.03.2023 07:18:10</t>
  </si>
  <si>
    <t>15.03.2023 07:18:11</t>
  </si>
  <si>
    <t>15.03.2023 07:18:13</t>
  </si>
  <si>
    <t>15.03.2023 07:18:14</t>
  </si>
  <si>
    <t>15.03.2023 07:19:35</t>
  </si>
  <si>
    <t>15.03.2023 07:20:43</t>
  </si>
  <si>
    <t>15.03.2023 07:20:44</t>
  </si>
  <si>
    <t>15.03.2023 07:20:46</t>
  </si>
  <si>
    <t>15.03.2023 07:20:47</t>
  </si>
  <si>
    <t>15.03.2023 07:20:49</t>
  </si>
  <si>
    <t>15.03.2023 07:20:50</t>
  </si>
  <si>
    <t>15.03.2023 07:20:52</t>
  </si>
  <si>
    <t>15.03.2023 07:20:53</t>
  </si>
  <si>
    <t>15.03.2023 07:20:55</t>
  </si>
  <si>
    <t>15.03.2023 07:21:04</t>
  </si>
  <si>
    <t>15.03.2023 07:21:05</t>
  </si>
  <si>
    <t>15.03.2023 07:21:07</t>
  </si>
  <si>
    <t>15.03.2023 07:21:08</t>
  </si>
  <si>
    <t>15.03.2023 07:21:10</t>
  </si>
  <si>
    <t>15.03.2023 07:21:11</t>
  </si>
  <si>
    <t>15.03.2023 07:22:47</t>
  </si>
  <si>
    <t>15.03.2023 07:22:49</t>
  </si>
  <si>
    <t>15.03.2023 07:22:50</t>
  </si>
  <si>
    <t>15.03.2023 07:22:52</t>
  </si>
  <si>
    <t>15.03.2023 07:22:53</t>
  </si>
  <si>
    <t>15.03.2023 07:22:55</t>
  </si>
  <si>
    <t>15.03.2023 07:22:56</t>
  </si>
  <si>
    <t>15.03.2023 07:23:29</t>
  </si>
  <si>
    <t>15.03.2023 07:23:31</t>
  </si>
  <si>
    <t>15.03.2023 07:23:35</t>
  </si>
  <si>
    <t>15.03.2023 07:23:37</t>
  </si>
  <si>
    <t>15.03.2023 07:24:14</t>
  </si>
  <si>
    <t>15.03.2023 07:24:16</t>
  </si>
  <si>
    <t>15.03.2023 07:24:17</t>
  </si>
  <si>
    <t>15.03.2023 07:24:20</t>
  </si>
  <si>
    <t>15.03.2023 07:24:22</t>
  </si>
  <si>
    <t>15.03.2023 07:24:23</t>
  </si>
  <si>
    <t>15.03.2023 07:24:25</t>
  </si>
  <si>
    <t>15.03.2023 07:24:35</t>
  </si>
  <si>
    <t>15.03.2023 07:24:38</t>
  </si>
  <si>
    <t>15.03.2023 07:24:40</t>
  </si>
  <si>
    <t>15.03.2023 07:24:41</t>
  </si>
  <si>
    <t>15.03.2023 07:25:47</t>
  </si>
  <si>
    <t>15.03.2023 07:25:49</t>
  </si>
  <si>
    <t>15.03.2023 07:25:52</t>
  </si>
  <si>
    <t>15.03.2023 07:25:53</t>
  </si>
  <si>
    <t>15.03.2023 07:25:55</t>
  </si>
  <si>
    <t>15.03.2023 07:25:56</t>
  </si>
  <si>
    <t>15.03.2023 07:26:49</t>
  </si>
  <si>
    <t>15.03.2023 07:26:50</t>
  </si>
  <si>
    <t>15.03.2023 07:27:13</t>
  </si>
  <si>
    <t>15.03.2023 07:27:14</t>
  </si>
  <si>
    <t>15.03.2023 07:27:16</t>
  </si>
  <si>
    <t>15.03.2023 07:27:17</t>
  </si>
  <si>
    <t>15.03.2023 07:27:19</t>
  </si>
  <si>
    <t>15.03.2023 07:27:20</t>
  </si>
  <si>
    <t>15.03.2023 07:27:22</t>
  </si>
  <si>
    <t>15.03.2023 07:28:13</t>
  </si>
  <si>
    <t>15.03.2023 07:28:16</t>
  </si>
  <si>
    <t>15.03.2023 07:28:17</t>
  </si>
  <si>
    <t>15.03.2023 07:28:19</t>
  </si>
  <si>
    <t>15.03.2023 07:28:20</t>
  </si>
  <si>
    <t>15.03.2023 07:28:22</t>
  </si>
  <si>
    <t>15.03.2023 07:28:23</t>
  </si>
  <si>
    <t>15.03.2023 07:28:26</t>
  </si>
  <si>
    <t>15.03.2023 07:28:31</t>
  </si>
  <si>
    <t>15.03.2023 07:28:32</t>
  </si>
  <si>
    <t>15.03.2023 07:28:34</t>
  </si>
  <si>
    <t>15.03.2023 07:28:35</t>
  </si>
  <si>
    <t>15.03.2023 07:28:47</t>
  </si>
  <si>
    <t>15.03.2023 07:28:49</t>
  </si>
  <si>
    <t>15.03.2023 07:28:50</t>
  </si>
  <si>
    <t>15.03.2023 07:28:52</t>
  </si>
  <si>
    <t>15.03.2023 07:28:53</t>
  </si>
  <si>
    <t>15.03.2023 07:28:55</t>
  </si>
  <si>
    <t>15.03.2023 07:28:56</t>
  </si>
  <si>
    <t>15.03.2023 07:29:31</t>
  </si>
  <si>
    <t>15.03.2023 07:29:32</t>
  </si>
  <si>
    <t>15.03.2023 07:29:35</t>
  </si>
  <si>
    <t>15.03.2023 07:29:37</t>
  </si>
  <si>
    <t>15.03.2023 07:29:38</t>
  </si>
  <si>
    <t>15.03.2023 07:30:15</t>
  </si>
  <si>
    <t>15.03.2023 07:30:17</t>
  </si>
  <si>
    <t>15.03.2023 07:30:18</t>
  </si>
  <si>
    <t>15.03.2023 07:30:21</t>
  </si>
  <si>
    <t>15.03.2023 07:30:23</t>
  </si>
  <si>
    <t>15.03.2023 07:30:24</t>
  </si>
  <si>
    <t>15.03.2023 07:30:44</t>
  </si>
  <si>
    <t>15.03.2023 07:30:45</t>
  </si>
  <si>
    <t>15.03.2023 07:30:47</t>
  </si>
  <si>
    <t>15.03.2023 07:30:48</t>
  </si>
  <si>
    <t>15.03.2023 07:30:50</t>
  </si>
  <si>
    <t>15.03.2023 07:30:51</t>
  </si>
  <si>
    <t>15.03.2023 07:30:53</t>
  </si>
  <si>
    <t>15.03.2023 07:30:54</t>
  </si>
  <si>
    <t>15.03.2023 07:30:56</t>
  </si>
  <si>
    <t>15.03.2023 07:31:00</t>
  </si>
  <si>
    <t>15.03.2023 07:31:05</t>
  </si>
  <si>
    <t>15.03.2023 07:31:06</t>
  </si>
  <si>
    <t>15.03.2023 07:31:08</t>
  </si>
  <si>
    <t>15.03.2023 07:31:09</t>
  </si>
  <si>
    <t>15.03.2023 07:31:11</t>
  </si>
  <si>
    <t>15.03.2023 07:31:12</t>
  </si>
  <si>
    <t>15.03.2023 07:31:14</t>
  </si>
  <si>
    <t>15.03.2023 07:31:15</t>
  </si>
  <si>
    <t>15.03.2023 07:31:44</t>
  </si>
  <si>
    <t>15.03.2023 07:31:45</t>
  </si>
  <si>
    <t>15.03.2023 07:31:47</t>
  </si>
  <si>
    <t>15.03.2023 07:31:48</t>
  </si>
  <si>
    <t>15.03.2023 07:31:50</t>
  </si>
  <si>
    <t>15.03.2023 07:31:51</t>
  </si>
  <si>
    <t>15.03.2023 07:31:53</t>
  </si>
  <si>
    <t>15.03.2023 07:31:54</t>
  </si>
  <si>
    <t>15.03.2023 07:31:56</t>
  </si>
  <si>
    <t>15.03.2023 07:31:57</t>
  </si>
  <si>
    <t>15.03.2023 07:32:12</t>
  </si>
  <si>
    <t>15.03.2023 07:32:14</t>
  </si>
  <si>
    <t>15.03.2023 07:32:15</t>
  </si>
  <si>
    <t>15.03.2023 07:32:17</t>
  </si>
  <si>
    <t>15.03.2023 07:32:18</t>
  </si>
  <si>
    <t>15.03.2023 07:32:20</t>
  </si>
  <si>
    <t>15.03.2023 07:32:21</t>
  </si>
  <si>
    <t>15.03.2023 07:32:23</t>
  </si>
  <si>
    <t>15.03.2023 07:32:24</t>
  </si>
  <si>
    <t>15.03.2023 07:32:26</t>
  </si>
  <si>
    <t>15.03.2023 07:32:27</t>
  </si>
  <si>
    <t>15.03.2023 07:32:29</t>
  </si>
  <si>
    <t>15.03.2023 07:32:42</t>
  </si>
  <si>
    <t>15.03.2023 07:32:44</t>
  </si>
  <si>
    <t>15.03.2023 07:32:47</t>
  </si>
  <si>
    <t>15.03.2023 07:32:48</t>
  </si>
  <si>
    <t>15.03.2023 07:32:50</t>
  </si>
  <si>
    <t>15.03.2023 07:33:03</t>
  </si>
  <si>
    <t>15.03.2023 07:33:05</t>
  </si>
  <si>
    <t>15.03.2023 07:33:06</t>
  </si>
  <si>
    <t>15.03.2023 07:33:08</t>
  </si>
  <si>
    <t>15.03.2023 07:33:38</t>
  </si>
  <si>
    <t>15.03.2023 07:33:39</t>
  </si>
  <si>
    <t>15.03.2023 07:33:41</t>
  </si>
  <si>
    <t>15.03.2023 07:33:44</t>
  </si>
  <si>
    <t>15.03.2023 07:33:45</t>
  </si>
  <si>
    <t>15.03.2023 07:33:47</t>
  </si>
  <si>
    <t>15.03.2023 07:35:08</t>
  </si>
  <si>
    <t>15.03.2023 07:35:11</t>
  </si>
  <si>
    <t>15.03.2023 07:35:12</t>
  </si>
  <si>
    <t>15.03.2023 07:35:14</t>
  </si>
  <si>
    <t>15.03.2023 07:35:15</t>
  </si>
  <si>
    <t>15.03.2023 07:35:20</t>
  </si>
  <si>
    <t>15.03.2023 07:35:21</t>
  </si>
  <si>
    <t>15.03.2023 07:35:23</t>
  </si>
  <si>
    <t>15.03.2023 07:35:24</t>
  </si>
  <si>
    <t>15.03.2023 07:35:26</t>
  </si>
  <si>
    <t>15.03.2023 07:35:27</t>
  </si>
  <si>
    <t>15.03.2023 07:35:30</t>
  </si>
  <si>
    <t>15.03.2023 07:35:33</t>
  </si>
  <si>
    <t>15.03.2023 07:35:35</t>
  </si>
  <si>
    <t>15.03.2023 07:35:36</t>
  </si>
  <si>
    <t>15.03.2023 07:35:38</t>
  </si>
  <si>
    <t>15.03.2023 07:35:39</t>
  </si>
  <si>
    <t>15.03.2023 07:35:42</t>
  </si>
  <si>
    <t>15.03.2023 07:35:44</t>
  </si>
  <si>
    <t>15.03.2023 07:35:47</t>
  </si>
  <si>
    <t>15.03.2023 07:35:50</t>
  </si>
  <si>
    <t>15.03.2023 07:35:51</t>
  </si>
  <si>
    <t>15.03.2023 07:35:53</t>
  </si>
  <si>
    <t>15.03.2023 07:35:54</t>
  </si>
  <si>
    <t>15.03.2023 07:35:56</t>
  </si>
  <si>
    <t>15.03.2023 07:36:00</t>
  </si>
  <si>
    <t>15.03.2023 07:36:02</t>
  </si>
  <si>
    <t>15.03.2023 07:36:06</t>
  </si>
  <si>
    <t>15.03.2023 07:36:08</t>
  </si>
  <si>
    <t>15.03.2023 07:36:09</t>
  </si>
  <si>
    <t>15.03.2023 07:36:11</t>
  </si>
  <si>
    <t>15.03.2023 07:36:12</t>
  </si>
  <si>
    <t>15.03.2023 07:36:14</t>
  </si>
  <si>
    <t>15.03.2023 07:36:15</t>
  </si>
  <si>
    <t>15.03.2023 07:36:32</t>
  </si>
  <si>
    <t>15.03.2023 07:36:33</t>
  </si>
  <si>
    <t>15.03.2023 07:36:36</t>
  </si>
  <si>
    <t>15.03.2023 07:36:38</t>
  </si>
  <si>
    <t>15.03.2023 07:36:39</t>
  </si>
  <si>
    <t>15.03.2023 07:36:41</t>
  </si>
  <si>
    <t>15.03.2023 07:36:50</t>
  </si>
  <si>
    <t>15.03.2023 07:36:51</t>
  </si>
  <si>
    <t>15.03.2023 07:36:54</t>
  </si>
  <si>
    <t>15.03.2023 07:36:56</t>
  </si>
  <si>
    <t>15.03.2023 07:36:57</t>
  </si>
  <si>
    <t>15.03.2023 07:37:00</t>
  </si>
  <si>
    <t>15.03.2023 07:37:08</t>
  </si>
  <si>
    <t>15.03.2023 07:37:09</t>
  </si>
  <si>
    <t>15.03.2023 07:37:12</t>
  </si>
  <si>
    <t>15.03.2023 07:37:14</t>
  </si>
  <si>
    <t>15.03.2023 07:37:15</t>
  </si>
  <si>
    <t>15.03.2023 07:37:17</t>
  </si>
  <si>
    <t>15.03.2023 07:37:18</t>
  </si>
  <si>
    <t>15.03.2023 07:37:20</t>
  </si>
  <si>
    <t>15.03.2023 07:37:21</t>
  </si>
  <si>
    <t>15.03.2023 07:37:24</t>
  </si>
  <si>
    <t>15.03.2023 07:37:27</t>
  </si>
  <si>
    <t>15.03.2023 07:37:39</t>
  </si>
  <si>
    <t>15.03.2023 07:37:41</t>
  </si>
  <si>
    <t>15.03.2023 07:37:42</t>
  </si>
  <si>
    <t>15.03.2023 07:37:45</t>
  </si>
  <si>
    <t>15.03.2023 07:37:47</t>
  </si>
  <si>
    <t>15.03.2023 07:37:48</t>
  </si>
  <si>
    <t>15.03.2023 07:37:50</t>
  </si>
  <si>
    <t>15.03.2023 07:37:51</t>
  </si>
  <si>
    <t>15.03.2023 07:37:53</t>
  </si>
  <si>
    <t>15.03.2023 07:37:58</t>
  </si>
  <si>
    <t>15.03.2023 07:38:00</t>
  </si>
  <si>
    <t>15.03.2023 07:38:03</t>
  </si>
  <si>
    <t>15.03.2023 07:38:04</t>
  </si>
  <si>
    <t>15.03.2023 07:38:06</t>
  </si>
  <si>
    <t>15.03.2023 07:38:55</t>
  </si>
  <si>
    <t>15.03.2023 07:38:57</t>
  </si>
  <si>
    <t>15.03.2023 07:38:58</t>
  </si>
  <si>
    <t>15.03.2023 07:39:31</t>
  </si>
  <si>
    <t>15.03.2023 07:39:33</t>
  </si>
  <si>
    <t>15.03.2023 07:39:34</t>
  </si>
  <si>
    <t>15.03.2023 07:39:36</t>
  </si>
  <si>
    <t>15.03.2023 07:39:37</t>
  </si>
  <si>
    <t>15.03.2023 07:39:39</t>
  </si>
  <si>
    <t>15.03.2023 07:39:40</t>
  </si>
  <si>
    <t>15.03.2023 07:39:42</t>
  </si>
  <si>
    <t>15.03.2023 07:39:46</t>
  </si>
  <si>
    <t>15.03.2023 07:39:48</t>
  </si>
  <si>
    <t>15.03.2023 07:39:49</t>
  </si>
  <si>
    <t>15.03.2023 07:39:51</t>
  </si>
  <si>
    <t>15.03.2023 07:39:52</t>
  </si>
  <si>
    <t>15.03.2023 07:39:54</t>
  </si>
  <si>
    <t>15.03.2023 07:39:55</t>
  </si>
  <si>
    <t>15.03.2023 07:39:58</t>
  </si>
  <si>
    <t>15.03.2023 07:40:00</t>
  </si>
  <si>
    <t>15.03.2023 07:40:01</t>
  </si>
  <si>
    <t>15.03.2023 07:40:04</t>
  </si>
  <si>
    <t>15.03.2023 07:40:06</t>
  </si>
  <si>
    <t>15.03.2023 07:40:07</t>
  </si>
  <si>
    <t>15.03.2023 07:40:19</t>
  </si>
  <si>
    <t>15.03.2023 07:40:20</t>
  </si>
  <si>
    <t>15.03.2023 07:40:22</t>
  </si>
  <si>
    <t>15.03.2023 07:40:25</t>
  </si>
  <si>
    <t>15.03.2023 07:40:26</t>
  </si>
  <si>
    <t>15.03.2023 07:40:28</t>
  </si>
  <si>
    <t>15.03.2023 07:41:20</t>
  </si>
  <si>
    <t>15.03.2023 07:41:22</t>
  </si>
  <si>
    <t>15.03.2023 07:41:25</t>
  </si>
  <si>
    <t>15.03.2023 07:41:26</t>
  </si>
  <si>
    <t>15.03.2023 07:41:28</t>
  </si>
  <si>
    <t>15.03.2023 07:42:01</t>
  </si>
  <si>
    <t>15.03.2023 07:42:02</t>
  </si>
  <si>
    <t>15.03.2023 07:42:04</t>
  </si>
  <si>
    <t>15.03.2023 07:42:05</t>
  </si>
  <si>
    <t>15.03.2023 07:42:11</t>
  </si>
  <si>
    <t>15.03.2023 07:42:16</t>
  </si>
  <si>
    <t>15.03.2023 07:42:17</t>
  </si>
  <si>
    <t>15.03.2023 07:42:19</t>
  </si>
  <si>
    <t>15.03.2023 07:42:20</t>
  </si>
  <si>
    <t>15.03.2023 07:42:23</t>
  </si>
  <si>
    <t>15.03.2023 07:42:25</t>
  </si>
  <si>
    <t>15.03.2023 07:42:26</t>
  </si>
  <si>
    <t>15.03.2023 07:42:28</t>
  </si>
  <si>
    <t>15.03.2023 07:42:29</t>
  </si>
  <si>
    <t>15.03.2023 07:42:37</t>
  </si>
  <si>
    <t>15.03.2023 07:42:38</t>
  </si>
  <si>
    <t>15.03.2023 07:42:40</t>
  </si>
  <si>
    <t>15.03.2023 07:42:59</t>
  </si>
  <si>
    <t>15.03.2023 07:43:01</t>
  </si>
  <si>
    <t>15.03.2023 07:43:02</t>
  </si>
  <si>
    <t>15.03.2023 07:43:04</t>
  </si>
  <si>
    <t>15.03.2023 07:43:05</t>
  </si>
  <si>
    <t>15.03.2023 07:43:08</t>
  </si>
  <si>
    <t>15.03.2023 07:43:31</t>
  </si>
  <si>
    <t>15.03.2023 07:43:35</t>
  </si>
  <si>
    <t>15.03.2023 07:43:37</t>
  </si>
  <si>
    <t>15.03.2023 07:43:38</t>
  </si>
  <si>
    <t>15.03.2023 07:43:40</t>
  </si>
  <si>
    <t>15.03.2023 07:44:16</t>
  </si>
  <si>
    <t>15.03.2023 07:44:17</t>
  </si>
  <si>
    <t>15.03.2023 07:44:19</t>
  </si>
  <si>
    <t>15.03.2023 07:44:22</t>
  </si>
  <si>
    <t>15.03.2023 07:44:23</t>
  </si>
  <si>
    <t>15.03.2023 07:44:25</t>
  </si>
  <si>
    <t>15.03.2023 07:44:26</t>
  </si>
  <si>
    <t>15.03.2023 07:44:28</t>
  </si>
  <si>
    <t>15.03.2023 07:44:29</t>
  </si>
  <si>
    <t>15.03.2023 07:44:31</t>
  </si>
  <si>
    <t>15.03.2023 07:44:32</t>
  </si>
  <si>
    <t>15.03.2023 07:44:34</t>
  </si>
  <si>
    <t>15.03.2023 07:44:35</t>
  </si>
  <si>
    <t>15.03.2023 07:44:37</t>
  </si>
  <si>
    <t>15.03.2023 07:45:00</t>
  </si>
  <si>
    <t>15.03.2023 07:45:02</t>
  </si>
  <si>
    <t>15.03.2023 07:45:03</t>
  </si>
  <si>
    <t>15.03.2023 07:45:05</t>
  </si>
  <si>
    <t>15.03.2023 07:46:39</t>
  </si>
  <si>
    <t>15.03.2023 07:46:42</t>
  </si>
  <si>
    <t>15.03.2023 07:46:45</t>
  </si>
  <si>
    <t>15.03.2023 07:46:47</t>
  </si>
  <si>
    <t>15.03.2023 07:46:48</t>
  </si>
  <si>
    <t>15.03.2023 07:46:57</t>
  </si>
  <si>
    <t>15.03.2023 07:47:00</t>
  </si>
  <si>
    <t>15.03.2023 07:47:02</t>
  </si>
  <si>
    <t>15.03.2023 07:47:03</t>
  </si>
  <si>
    <t>15.03.2023 07:47:05</t>
  </si>
  <si>
    <t>15.03.2023 07:47:06</t>
  </si>
  <si>
    <t>15.03.2023 07:47:08</t>
  </si>
  <si>
    <t>15.03.2023 07:47:09</t>
  </si>
  <si>
    <t>15.03.2023 07:47:11</t>
  </si>
  <si>
    <t>15.03.2023 07:47:12</t>
  </si>
  <si>
    <t>15.03.2023 07:47:14</t>
  </si>
  <si>
    <t>15.03.2023 07:47:15</t>
  </si>
  <si>
    <t>15.03.2023 07:47:17</t>
  </si>
  <si>
    <t>15.03.2023 07:47:18</t>
  </si>
  <si>
    <t>15.03.2023 07:47:20</t>
  </si>
  <si>
    <t>15.03.2023 07:47:21</t>
  </si>
  <si>
    <t>15.03.2023 07:47:23</t>
  </si>
  <si>
    <t>15.03.2023 07:47:26</t>
  </si>
  <si>
    <t>15.03.2023 07:47:30</t>
  </si>
  <si>
    <t>15.03.2023 07:47:32</t>
  </si>
  <si>
    <t>15.03.2023 07:47:33</t>
  </si>
  <si>
    <t>15.03.2023 07:47:35</t>
  </si>
  <si>
    <t>15.03.2023 07:47:54</t>
  </si>
  <si>
    <t>15.03.2023 07:47:56</t>
  </si>
  <si>
    <t>15.03.2023 07:47:59</t>
  </si>
  <si>
    <t>15.03.2023 07:48:00</t>
  </si>
  <si>
    <t>15.03.2023 07:48:02</t>
  </si>
  <si>
    <t>15.03.2023 07:48:05</t>
  </si>
  <si>
    <t>15.03.2023 07:48:06</t>
  </si>
  <si>
    <t>15.03.2023 07:48:09</t>
  </si>
  <si>
    <t>15.03.2023 07:48:11</t>
  </si>
  <si>
    <t>15.03.2023 07:48:12</t>
  </si>
  <si>
    <t>15.03.2023 07:48:14</t>
  </si>
  <si>
    <t>15.03.2023 07:48:15</t>
  </si>
  <si>
    <t>15.03.2023 07:49:48</t>
  </si>
  <si>
    <t>15.03.2023 07:49:49</t>
  </si>
  <si>
    <t>15.03.2023 07:49:51</t>
  </si>
  <si>
    <t>15.03.2023 07:49:52</t>
  </si>
  <si>
    <t>15.03.2023 07:49:54</t>
  </si>
  <si>
    <t>15.03.2023 07:49:55</t>
  </si>
  <si>
    <t>15.03.2023 07:49:57</t>
  </si>
  <si>
    <t>15.03.2023 07:50:00</t>
  </si>
  <si>
    <t>15.03.2023 07:50:01</t>
  </si>
  <si>
    <t>15.03.2023 07:50:04</t>
  </si>
  <si>
    <t>15.03.2023 07:50:12</t>
  </si>
  <si>
    <t>15.03.2023 07:50:13</t>
  </si>
  <si>
    <t>15.03.2023 07:50:15</t>
  </si>
  <si>
    <t>15.03.2023 07:50:21</t>
  </si>
  <si>
    <t>15.03.2023 07:50:24</t>
  </si>
  <si>
    <t>15.03.2023 07:50:25</t>
  </si>
  <si>
    <t>15.03.2023 07:50:27</t>
  </si>
  <si>
    <t>15.03.2023 07:50:28</t>
  </si>
  <si>
    <t>15.03.2023 07:50:30</t>
  </si>
  <si>
    <t>15.03.2023 07:50:33</t>
  </si>
  <si>
    <t>15.03.2023 07:50:34</t>
  </si>
  <si>
    <t>15.03.2023 07:50:36</t>
  </si>
  <si>
    <t>15.03.2023 07:50:39</t>
  </si>
  <si>
    <t>15.03.2023 07:50:54</t>
  </si>
  <si>
    <t>15.03.2023 07:50:58</t>
  </si>
  <si>
    <t>15.03.2023 07:51:00</t>
  </si>
  <si>
    <t>15.03.2023 07:51:01</t>
  </si>
  <si>
    <t>15.03.2023 07:51:03</t>
  </si>
  <si>
    <t>15.03.2023 07:51:04</t>
  </si>
  <si>
    <t>15.03.2023 07:51:06</t>
  </si>
  <si>
    <t>15.03.2023 07:51:07</t>
  </si>
  <si>
    <t>15.03.2023 07:51:09</t>
  </si>
  <si>
    <t>15.03.2023 07:51:10</t>
  </si>
  <si>
    <t>15.03.2023 07:51:12</t>
  </si>
  <si>
    <t>15.03.2023 07:51:13</t>
  </si>
  <si>
    <t>15.03.2023 07:51:43</t>
  </si>
  <si>
    <t>15.03.2023 07:51:45</t>
  </si>
  <si>
    <t>15.03.2023 07:51:46</t>
  </si>
  <si>
    <t>15.03.2023 07:51:51</t>
  </si>
  <si>
    <t>15.03.2023 07:51:52</t>
  </si>
  <si>
    <t>15.03.2023 07:51:54</t>
  </si>
  <si>
    <t>15.03.2023 07:52:28</t>
  </si>
  <si>
    <t>15.03.2023 07:52:30</t>
  </si>
  <si>
    <t>15.03.2023 07:52:31</t>
  </si>
  <si>
    <t>15.03.2023 07:52:33</t>
  </si>
  <si>
    <t>15.03.2023 07:52:34</t>
  </si>
  <si>
    <t>15.03.2023 07:52:36</t>
  </si>
  <si>
    <t>15.03.2023 07:52:37</t>
  </si>
  <si>
    <t>15.03.2023 07:52:46</t>
  </si>
  <si>
    <t>15.03.2023 07:52:47</t>
  </si>
  <si>
    <t>15.03.2023 07:52:49</t>
  </si>
  <si>
    <t>15.03.2023 07:52:50</t>
  </si>
  <si>
    <t>15.03.2023 07:52:52</t>
  </si>
  <si>
    <t>15.03.2023 07:52:53</t>
  </si>
  <si>
    <t>15.03.2023 07:52:55</t>
  </si>
  <si>
    <t>15.03.2023 07:53:56</t>
  </si>
  <si>
    <t>15.03.2023 07:53:58</t>
  </si>
  <si>
    <t>15.03.2023 07:53:59</t>
  </si>
  <si>
    <t>15.03.2023 07:54:01</t>
  </si>
  <si>
    <t>15.03.2023 07:54:02</t>
  </si>
  <si>
    <t>15.03.2023 07:54:04</t>
  </si>
  <si>
    <t>15.03.2023 07:54:05</t>
  </si>
  <si>
    <t>15.03.2023 07:54:07</t>
  </si>
  <si>
    <t>15.03.2023 07:54:11</t>
  </si>
  <si>
    <t>15.03.2023 07:54:13</t>
  </si>
  <si>
    <t>15.03.2023 07:54:14</t>
  </si>
  <si>
    <t>15.03.2023 07:54:16</t>
  </si>
  <si>
    <t>15.03.2023 07:54:20</t>
  </si>
  <si>
    <t>15.03.2023 07:54:31</t>
  </si>
  <si>
    <t>15.03.2023 07:54:32</t>
  </si>
  <si>
    <t>15.03.2023 07:54:34</t>
  </si>
  <si>
    <t>15.03.2023 07:54:35</t>
  </si>
  <si>
    <t>15.03.2023 07:54:37</t>
  </si>
  <si>
    <t>15.03.2023 07:54:38</t>
  </si>
  <si>
    <t>15.03.2023 07:54:40</t>
  </si>
  <si>
    <t>15.03.2023 07:54:41</t>
  </si>
  <si>
    <t>15.03.2023 07:54:43</t>
  </si>
  <si>
    <t>15.03.2023 07:54:44</t>
  </si>
  <si>
    <t>15.03.2023 07:55:08</t>
  </si>
  <si>
    <t>15.03.2023 07:55:10</t>
  </si>
  <si>
    <t>15.03.2023 07:55:11</t>
  </si>
  <si>
    <t>15.03.2023 07:55:13</t>
  </si>
  <si>
    <t>15.03.2023 07:55:14</t>
  </si>
  <si>
    <t>15.03.2023 07:55:16</t>
  </si>
  <si>
    <t>15.03.2023 07:55:17</t>
  </si>
  <si>
    <t>15.03.2023 07:55:19</t>
  </si>
  <si>
    <t>15.03.2023 07:55:20</t>
  </si>
  <si>
    <t>15.03.2023 07:55:26</t>
  </si>
  <si>
    <t>15.03.2023 07:55:28</t>
  </si>
  <si>
    <t>15.03.2023 07:55:29</t>
  </si>
  <si>
    <t>15.03.2023 07:55:31</t>
  </si>
  <si>
    <t>15.03.2023 07:55:32</t>
  </si>
  <si>
    <t>15.03.2023 07:55:34</t>
  </si>
  <si>
    <t>15.03.2023 07:55:35</t>
  </si>
  <si>
    <t>15.03.2023 07:56:34</t>
  </si>
  <si>
    <t>15.03.2023 07:56:35</t>
  </si>
  <si>
    <t>15.03.2023 07:56:38</t>
  </si>
  <si>
    <t>15.03.2023 07:56:40</t>
  </si>
  <si>
    <t>15.03.2023 07:56:41</t>
  </si>
  <si>
    <t>15.03.2023 07:56:43</t>
  </si>
  <si>
    <t>15.03.2023 07:56:44</t>
  </si>
  <si>
    <t>15.03.2023 07:56:46</t>
  </si>
  <si>
    <t>15.03.2023 07:57:04</t>
  </si>
  <si>
    <t>15.03.2023 07:57:05</t>
  </si>
  <si>
    <t>15.03.2023 07:57:07</t>
  </si>
  <si>
    <t>15.03.2023 07:57:08</t>
  </si>
  <si>
    <t>15.03.2023 07:57:10</t>
  </si>
  <si>
    <t>15.03.2023 07:57:11</t>
  </si>
  <si>
    <t>15.03.2023 07:57:13</t>
  </si>
  <si>
    <t>15.03.2023 07:57:14</t>
  </si>
  <si>
    <t>15.03.2023 07:57:16</t>
  </si>
  <si>
    <t>15.03.2023 07:57:17</t>
  </si>
  <si>
    <t>15.03.2023 07:57:32</t>
  </si>
  <si>
    <t>15.03.2023 07:57:34</t>
  </si>
  <si>
    <t>15.03.2023 07:57:35</t>
  </si>
  <si>
    <t>15.03.2023 07:57:37</t>
  </si>
  <si>
    <t>15.03.2023 07:58:20</t>
  </si>
  <si>
    <t>15.03.2023 07:58:22</t>
  </si>
  <si>
    <t>15.03.2023 07:58:23</t>
  </si>
  <si>
    <t>15.03.2023 07:58:25</t>
  </si>
  <si>
    <t>15.03.2023 07:58:26</t>
  </si>
  <si>
    <t>15.03.2023 07:58:28</t>
  </si>
  <si>
    <t>15.03.2023 07:58:29</t>
  </si>
  <si>
    <t>15.03.2023 07:58:31</t>
  </si>
  <si>
    <t>15.03.2023 07:58:34</t>
  </si>
  <si>
    <t>15.03.2023 07:58:35</t>
  </si>
  <si>
    <t>15.03.2023 07:58:37</t>
  </si>
  <si>
    <t>15.03.2023 07:58:38</t>
  </si>
  <si>
    <t>15.03.2023 07:58:40</t>
  </si>
  <si>
    <t>15.03.2023 07:58:43</t>
  </si>
  <si>
    <t>15.03.2023 07:58:44</t>
  </si>
  <si>
    <t>15.03.2023 07:58:46</t>
  </si>
  <si>
    <t>15.03.2023 07:58:47</t>
  </si>
  <si>
    <t>15.03.2023 07:58:49</t>
  </si>
  <si>
    <t>15.03.2023 07:58:50</t>
  </si>
  <si>
    <t>15.03.2023 07:59:13</t>
  </si>
  <si>
    <t>15.03.2023 07:59:14</t>
  </si>
  <si>
    <t>15.03.2023 07:59:17</t>
  </si>
  <si>
    <t>15.03.2023 07:59:19</t>
  </si>
  <si>
    <t>15.03.2023 07:59:20</t>
  </si>
  <si>
    <t>15.03.2023 07:59:25</t>
  </si>
  <si>
    <t>15.03.2023 07:59:26</t>
  </si>
  <si>
    <t>15.03.2023 07:59:28</t>
  </si>
  <si>
    <t>15.03.2023 07:59:29</t>
  </si>
  <si>
    <t>15.03.2023 07:59:31</t>
  </si>
  <si>
    <t>15.03.2023 07:59:32</t>
  </si>
  <si>
    <t>15.03.2023 07:59:34</t>
  </si>
  <si>
    <t>15.03.2023 07:59:37</t>
  </si>
  <si>
    <t>15.03.2023 07:59:38</t>
  </si>
  <si>
    <t>15.03.2023 07:59:40</t>
  </si>
  <si>
    <t>15.03.2023 08:00:08</t>
  </si>
  <si>
    <t>15.03.2023 08:00:10</t>
  </si>
  <si>
    <t>15.03.2023 08:00:11</t>
  </si>
  <si>
    <t>15.03.2023 08:00:13</t>
  </si>
  <si>
    <t>15.03.2023 08:00:14</t>
  </si>
  <si>
    <t>15.03.2023 08:00:16</t>
  </si>
  <si>
    <t>15.03.2023 08:00:17</t>
  </si>
  <si>
    <t>15.03.2023 08:00:22</t>
  </si>
  <si>
    <t>15.03.2023 08:01:19</t>
  </si>
  <si>
    <t>15.03.2023 08:01:20</t>
  </si>
  <si>
    <t>15.03.2023 08:01:22</t>
  </si>
  <si>
    <t>15.03.2023 08:01:23</t>
  </si>
  <si>
    <t>15.03.2023 08:01:25</t>
  </si>
  <si>
    <t>15.03.2023 08:01:26</t>
  </si>
  <si>
    <t>15.03.2023 08:02:10</t>
  </si>
  <si>
    <t>15.03.2023 08:02:11</t>
  </si>
  <si>
    <t>15.03.2023 08:02:13</t>
  </si>
  <si>
    <t>15.03.2023 08:02:14</t>
  </si>
  <si>
    <t>15.03.2023 08:02:16</t>
  </si>
  <si>
    <t>15.03.2023 08:02:17</t>
  </si>
  <si>
    <t>15.03.2023 08:02:19</t>
  </si>
  <si>
    <t>15.03.2023 08:02:31</t>
  </si>
  <si>
    <t>15.03.2023 08:02:32</t>
  </si>
  <si>
    <t>15.03.2023 08:02:34</t>
  </si>
  <si>
    <t>15.03.2023 08:02:35</t>
  </si>
  <si>
    <t>15.03.2023 08:02:37</t>
  </si>
  <si>
    <t>15.03.2023 08:03:04</t>
  </si>
  <si>
    <t>15.03.2023 08:03:05</t>
  </si>
  <si>
    <t>15.03.2023 08:03:07</t>
  </si>
  <si>
    <t>15.03.2023 08:03:08</t>
  </si>
  <si>
    <t>15.03.2023 08:03:10</t>
  </si>
  <si>
    <t>15.03.2023 08:03:11</t>
  </si>
  <si>
    <t>15.03.2023 08:03:16</t>
  </si>
  <si>
    <t>15.03.2023 08:03:17</t>
  </si>
  <si>
    <t>15.03.2023 08:03:19</t>
  </si>
  <si>
    <t>15.03.2023 08:04:02</t>
  </si>
  <si>
    <t>15.03.2023 08:04:05</t>
  </si>
  <si>
    <t>15.03.2023 08:04:08</t>
  </si>
  <si>
    <t>15.03.2023 08:04:10</t>
  </si>
  <si>
    <t>15.03.2023 08:04:11</t>
  </si>
  <si>
    <t>15.03.2023 08:04:13</t>
  </si>
  <si>
    <t>15.03.2023 08:04:14</t>
  </si>
  <si>
    <t>15.03.2023 08:04:17</t>
  </si>
  <si>
    <t>15.03.2023 08:04:20</t>
  </si>
  <si>
    <t>15.03.2023 08:04:22</t>
  </si>
  <si>
    <t>15.03.2023 08:04:23</t>
  </si>
  <si>
    <t>15.03.2023 08:04:25</t>
  </si>
  <si>
    <t>15.03.2023 08:04:26</t>
  </si>
  <si>
    <t>15.03.2023 08:05:27</t>
  </si>
  <si>
    <t>15.03.2023 08:05:29</t>
  </si>
  <si>
    <t>15.03.2023 08:05:30</t>
  </si>
  <si>
    <t>15.03.2023 08:05:32</t>
  </si>
  <si>
    <t>15.03.2023 08:05:33</t>
  </si>
  <si>
    <t>15.03.2023 08:05:35</t>
  </si>
  <si>
    <t>15.03.2023 08:05:36</t>
  </si>
  <si>
    <t>15.03.2023 08:06:24</t>
  </si>
  <si>
    <t>15.03.2023 08:06:26</t>
  </si>
  <si>
    <t>15.03.2023 08:06:27</t>
  </si>
  <si>
    <t>15.03.2023 08:06:29</t>
  </si>
  <si>
    <t>15.03.2023 08:06:30</t>
  </si>
  <si>
    <t>15.03.2023 08:06:32</t>
  </si>
  <si>
    <t>15.03.2023 08:06:33</t>
  </si>
  <si>
    <t>15.03.2023 08:06:35</t>
  </si>
  <si>
    <t>15.03.2023 08:06:38</t>
  </si>
  <si>
    <t>15.03.2023 08:07:54</t>
  </si>
  <si>
    <t>15.03.2023 08:07:56</t>
  </si>
  <si>
    <t>15.03.2023 08:07:59</t>
  </si>
  <si>
    <t>15.03.2023 08:08:00</t>
  </si>
  <si>
    <t>15.03.2023 08:08:02</t>
  </si>
  <si>
    <t>15.03.2023 08:08:05</t>
  </si>
  <si>
    <t>15.03.2023 08:08:06</t>
  </si>
  <si>
    <t>15.03.2023 08:08:08</t>
  </si>
  <si>
    <t>15.03.2023 08:08:09</t>
  </si>
  <si>
    <t>15.03.2023 08:08:11</t>
  </si>
  <si>
    <t>15.03.2023 08:08:12</t>
  </si>
  <si>
    <t>15.03.2023 08:08:35</t>
  </si>
  <si>
    <t>15.03.2023 08:08:36</t>
  </si>
  <si>
    <t>15.03.2023 08:08:39</t>
  </si>
  <si>
    <t>15.03.2023 08:08:41</t>
  </si>
  <si>
    <t>15.03.2023 08:08:42</t>
  </si>
  <si>
    <t>15.03.2023 08:09:06</t>
  </si>
  <si>
    <t>15.03.2023 08:09:08</t>
  </si>
  <si>
    <t>15.03.2023 08:09:09</t>
  </si>
  <si>
    <t>15.03.2023 08:09:11</t>
  </si>
  <si>
    <t>15.03.2023 08:09:12</t>
  </si>
  <si>
    <t>15.03.2023 08:09:14</t>
  </si>
  <si>
    <t>15.03.2023 08:09:15</t>
  </si>
  <si>
    <t>15.03.2023 08:09:50</t>
  </si>
  <si>
    <t>15.03.2023 08:09:54</t>
  </si>
  <si>
    <t>15.03.2023 08:09:56</t>
  </si>
  <si>
    <t>15.03.2023 08:09:57</t>
  </si>
  <si>
    <t>15.03.2023 08:10:08</t>
  </si>
  <si>
    <t>15.03.2023 08:10:09</t>
  </si>
  <si>
    <t>15.03.2023 08:10:11</t>
  </si>
  <si>
    <t>15.03.2023 08:10:12</t>
  </si>
  <si>
    <t>15.03.2023 08:10:23</t>
  </si>
  <si>
    <t>15.03.2023 08:10:24</t>
  </si>
  <si>
    <t>15.03.2023 08:10:26</t>
  </si>
  <si>
    <t>15.03.2023 08:10:27</t>
  </si>
  <si>
    <t>15.03.2023 08:10:29</t>
  </si>
  <si>
    <t>15.03.2023 08:11:47</t>
  </si>
  <si>
    <t>15.03.2023 08:11:48</t>
  </si>
  <si>
    <t>15.03.2023 08:11:50</t>
  </si>
  <si>
    <t>15.03.2023 08:11:51</t>
  </si>
  <si>
    <t>15.03.2023 08:11:53</t>
  </si>
  <si>
    <t>15.03.2023 08:11:54</t>
  </si>
  <si>
    <t>15.03.2023 08:11:56</t>
  </si>
  <si>
    <t>15.03.2023 08:12:08</t>
  </si>
  <si>
    <t>15.03.2023 08:12:09</t>
  </si>
  <si>
    <t>15.03.2023 08:12:11</t>
  </si>
  <si>
    <t>15.03.2023 08:12:12</t>
  </si>
  <si>
    <t>15.03.2023 08:12:14</t>
  </si>
  <si>
    <t>15.03.2023 08:12:15</t>
  </si>
  <si>
    <t>15.03.2023 08:12:17</t>
  </si>
  <si>
    <t>15.03.2023 08:12:35</t>
  </si>
  <si>
    <t>15.03.2023 08:12:36</t>
  </si>
  <si>
    <t>15.03.2023 08:12:38</t>
  </si>
  <si>
    <t>15.03.2023 08:12:45</t>
  </si>
  <si>
    <t>15.03.2023 08:12:47</t>
  </si>
  <si>
    <t>15.03.2023 08:12:48</t>
  </si>
  <si>
    <t>15.03.2023 08:13:41</t>
  </si>
  <si>
    <t>15.03.2023 08:13:42</t>
  </si>
  <si>
    <t>15.03.2023 08:13:45</t>
  </si>
  <si>
    <t>15.03.2023 08:13:47</t>
  </si>
  <si>
    <t>15.03.2023 08:13:48</t>
  </si>
  <si>
    <t>15.03.2023 08:13:50</t>
  </si>
  <si>
    <t>15.03.2023 08:15:12</t>
  </si>
  <si>
    <t>15.03.2023 08:15:13</t>
  </si>
  <si>
    <t>15.03.2023 08:15:15</t>
  </si>
  <si>
    <t>15.03.2023 08:15:16</t>
  </si>
  <si>
    <t>15.03.2023 08:15:57</t>
  </si>
  <si>
    <t>15.03.2023 08:16:00</t>
  </si>
  <si>
    <t>15.03.2023 08:16:01</t>
  </si>
  <si>
    <t>15.03.2023 08:16:03</t>
  </si>
  <si>
    <t>15.03.2023 08:16:04</t>
  </si>
  <si>
    <t>15.03.2023 08:16:06</t>
  </si>
  <si>
    <t>15.03.2023 08:16:07</t>
  </si>
  <si>
    <t>15.03.2023 08:16:37</t>
  </si>
  <si>
    <t>15.03.2023 08:16:39</t>
  </si>
  <si>
    <t>15.03.2023 08:16:40</t>
  </si>
  <si>
    <t>15.03.2023 08:16:42</t>
  </si>
  <si>
    <t>15.03.2023 08:16:43</t>
  </si>
  <si>
    <t>15.03.2023 08:16:45</t>
  </si>
  <si>
    <t>15.03.2023 08:16:48</t>
  </si>
  <si>
    <t>15.03.2023 08:16:52</t>
  </si>
  <si>
    <t>15.03.2023 08:17:04</t>
  </si>
  <si>
    <t>15.03.2023 08:17:06</t>
  </si>
  <si>
    <t>15.03.2023 08:17:07</t>
  </si>
  <si>
    <t>15.03.2023 08:17:09</t>
  </si>
  <si>
    <t>15.03.2023 08:17:10</t>
  </si>
  <si>
    <t>15.03.2023 08:17:12</t>
  </si>
  <si>
    <t>15.03.2023 08:17:13</t>
  </si>
  <si>
    <t>15.03.2023 08:18:16</t>
  </si>
  <si>
    <t>15.03.2023 08:18:18</t>
  </si>
  <si>
    <t>15.03.2023 08:18:19</t>
  </si>
  <si>
    <t>15.03.2023 08:18:21</t>
  </si>
  <si>
    <t>15.03.2023 08:18:22</t>
  </si>
  <si>
    <t>15.03.2023 08:18:24</t>
  </si>
  <si>
    <t>15.03.2023 08:18:25</t>
  </si>
  <si>
    <t>15.03.2023 08:18:27</t>
  </si>
  <si>
    <t>15.03.2023 08:19:45</t>
  </si>
  <si>
    <t>15.03.2023 08:19:46</t>
  </si>
  <si>
    <t>15.03.2023 08:19:48</t>
  </si>
  <si>
    <t>15.03.2023 08:19:49</t>
  </si>
  <si>
    <t>15.03.2023 08:19:51</t>
  </si>
  <si>
    <t>15.03.2023 08:19:52</t>
  </si>
  <si>
    <t>15.03.2023 08:20:37</t>
  </si>
  <si>
    <t>15.03.2023 08:20:39</t>
  </si>
  <si>
    <t>15.03.2023 08:20:40</t>
  </si>
  <si>
    <t>15.03.2023 08:20:42</t>
  </si>
  <si>
    <t>15.03.2023 08:20:43</t>
  </si>
  <si>
    <t>15.03.2023 08:20:45</t>
  </si>
  <si>
    <t>15.03.2023 08:22:13</t>
  </si>
  <si>
    <t>15.03.2023 08:22:15</t>
  </si>
  <si>
    <t>15.03.2023 08:22:16</t>
  </si>
  <si>
    <t>15.03.2023 08:22:18</t>
  </si>
  <si>
    <t>15.03.2023 08:22:19</t>
  </si>
  <si>
    <t>15.03.2023 08:22:21</t>
  </si>
  <si>
    <t>15.03.2023 08:22:22</t>
  </si>
  <si>
    <t>15.03.2023 08:22:24</t>
  </si>
  <si>
    <t>15.03.2023 08:22:25</t>
  </si>
  <si>
    <t>15.03.2023 08:22:28</t>
  </si>
  <si>
    <t>15.03.2023 08:22:30</t>
  </si>
  <si>
    <t>15.03.2023 08:22:31</t>
  </si>
  <si>
    <t>15.03.2023 08:22:33</t>
  </si>
  <si>
    <t>15.03.2023 08:22:34</t>
  </si>
  <si>
    <t>15.03.2023 08:22:36</t>
  </si>
  <si>
    <t>15.03.2023 08:22:37</t>
  </si>
  <si>
    <t>15.03.2023 08:22:39</t>
  </si>
  <si>
    <t>15.03.2023 08:23:13</t>
  </si>
  <si>
    <t>15.03.2023 08:23:15</t>
  </si>
  <si>
    <t>15.03.2023 08:23:16</t>
  </si>
  <si>
    <t>15.03.2023 08:23:18</t>
  </si>
  <si>
    <t>15.03.2023 08:23:19</t>
  </si>
  <si>
    <t>15.03.2023 08:23:21</t>
  </si>
  <si>
    <t>15.03.2023 08:23:22</t>
  </si>
  <si>
    <t>15.03.2023 08:23:24</t>
  </si>
  <si>
    <t>15.03.2023 08:23:25</t>
  </si>
  <si>
    <t>15.03.2023 08:23:58</t>
  </si>
  <si>
    <t>15.03.2023 08:24:01</t>
  </si>
  <si>
    <t>15.03.2023 08:24:03</t>
  </si>
  <si>
    <t>15.03.2023 08:24:04</t>
  </si>
  <si>
    <t>15.03.2023 08:24:06</t>
  </si>
  <si>
    <t>15.03.2023 08:24:22</t>
  </si>
  <si>
    <t>15.03.2023 08:24:23</t>
  </si>
  <si>
    <t>15.03.2023 08:24:25</t>
  </si>
  <si>
    <t>15.03.2023 08:24:26</t>
  </si>
  <si>
    <t>15.03.2023 08:24:28</t>
  </si>
  <si>
    <t>15.03.2023 08:24:31</t>
  </si>
  <si>
    <t>15.03.2023 08:24:53</t>
  </si>
  <si>
    <t>15.03.2023 08:24:55</t>
  </si>
  <si>
    <t>15.03.2023 08:24:56</t>
  </si>
  <si>
    <t>15.03.2023 08:24:58</t>
  </si>
  <si>
    <t>15.03.2023 08:24:59</t>
  </si>
  <si>
    <t>15.03.2023 08:25:01</t>
  </si>
  <si>
    <t>15.03.2023 08:25:02</t>
  </si>
  <si>
    <t>15.03.2023 08:25:04</t>
  </si>
  <si>
    <t>15.03.2023 08:25:05</t>
  </si>
  <si>
    <t>15.03.2023 08:25:08</t>
  </si>
  <si>
    <t>15.03.2023 08:25:10</t>
  </si>
  <si>
    <t>15.03.2023 08:25:19</t>
  </si>
  <si>
    <t>15.03.2023 08:25:20</t>
  </si>
  <si>
    <t>15.03.2023 08:25:22</t>
  </si>
  <si>
    <t>15.03.2023 08:25:23</t>
  </si>
  <si>
    <t>15.03.2023 08:25:25</t>
  </si>
  <si>
    <t>15.03.2023 08:25:26</t>
  </si>
  <si>
    <t>15.03.2023 08:25:29</t>
  </si>
  <si>
    <t>15.03.2023 08:25:31</t>
  </si>
  <si>
    <t>15.03.2023 08:25:32</t>
  </si>
  <si>
    <t>15.03.2023 08:25:50</t>
  </si>
  <si>
    <t>15.03.2023 08:25:52</t>
  </si>
  <si>
    <t>15.03.2023 08:25:55</t>
  </si>
  <si>
    <t>15.03.2023 08:25:56</t>
  </si>
  <si>
    <t>15.03.2023 08:25:58</t>
  </si>
  <si>
    <t>15.03.2023 08:25:59</t>
  </si>
  <si>
    <t>15.03.2023 08:26:04</t>
  </si>
  <si>
    <t>15.03.2023 08:26:05</t>
  </si>
  <si>
    <t>15.03.2023 08:26:07</t>
  </si>
  <si>
    <t>15.03.2023 08:26:10</t>
  </si>
  <si>
    <t>15.03.2023 08:26:11</t>
  </si>
  <si>
    <t>15.03.2023 08:27:23</t>
  </si>
  <si>
    <t>15.03.2023 08:27:25</t>
  </si>
  <si>
    <t>15.03.2023 08:27:26</t>
  </si>
  <si>
    <t>15.03.2023 08:27:28</t>
  </si>
  <si>
    <t>15.03.2023 08:27:29</t>
  </si>
  <si>
    <t>15.03.2023 08:27:31</t>
  </si>
  <si>
    <t>15.03.2023 08:27:32</t>
  </si>
  <si>
    <t>15.03.2023 08:27:55</t>
  </si>
  <si>
    <t>15.03.2023 08:27:56</t>
  </si>
  <si>
    <t>15.03.2023 08:27:58</t>
  </si>
  <si>
    <t>15.03.2023 08:27:59</t>
  </si>
  <si>
    <t>15.03.2023 08:28:01</t>
  </si>
  <si>
    <t>15.03.2023 08:28:08</t>
  </si>
  <si>
    <t>15.03.2023 08:28:10</t>
  </si>
  <si>
    <t>15.03.2023 08:28:11</t>
  </si>
  <si>
    <t>15.03.2023 08:28:13</t>
  </si>
  <si>
    <t>15.03.2023 08:28:14</t>
  </si>
  <si>
    <t>15.03.2023 08:28:16</t>
  </si>
  <si>
    <t>15.03.2023 08:28:17</t>
  </si>
  <si>
    <t>15.03.2023 08:28:19</t>
  </si>
  <si>
    <t>15.03.2023 08:28:20</t>
  </si>
  <si>
    <t>15.03.2023 08:29:08</t>
  </si>
  <si>
    <t>15.03.2023 08:29:10</t>
  </si>
  <si>
    <t>15.03.2023 08:29:11</t>
  </si>
  <si>
    <t>15.03.2023 08:29:13</t>
  </si>
  <si>
    <t>15.03.2023 08:29:14</t>
  </si>
  <si>
    <t>15.03.2023 08:29:34</t>
  </si>
  <si>
    <t>15.03.2023 08:29:35</t>
  </si>
  <si>
    <t>15.03.2023 08:29:38</t>
  </si>
  <si>
    <t>15.03.2023 08:29:40</t>
  </si>
  <si>
    <t>15.03.2023 08:29:41</t>
  </si>
  <si>
    <t>15.03.2023 08:30:26</t>
  </si>
  <si>
    <t>15.03.2023 08:30:28</t>
  </si>
  <si>
    <t>15.03.2023 08:30:29</t>
  </si>
  <si>
    <t>15.03.2023 08:30:31</t>
  </si>
  <si>
    <t>15.03.2023 08:30:32</t>
  </si>
  <si>
    <t>15.03.2023 08:30:34</t>
  </si>
  <si>
    <t>15.03.2023 08:30:35</t>
  </si>
  <si>
    <t>15.03.2023 08:32:41</t>
  </si>
  <si>
    <t>15.03.2023 08:32:42</t>
  </si>
  <si>
    <t>15.03.2023 08:32:44</t>
  </si>
  <si>
    <t>15.03.2023 08:32:45</t>
  </si>
  <si>
    <t>15.03.2023 08:32:47</t>
  </si>
  <si>
    <t>15.03.2023 08:32:48</t>
  </si>
  <si>
    <t>15.03.2023 08:33:26</t>
  </si>
  <si>
    <t>15.03.2023 08:33:27</t>
  </si>
  <si>
    <t>15.03.2023 08:33:29</t>
  </si>
  <si>
    <t>15.03.2023 08:33:30</t>
  </si>
  <si>
    <t>15.03.2023 08:33:32</t>
  </si>
  <si>
    <t>15.03.2023 08:33:33</t>
  </si>
  <si>
    <t>15.03.2023 08:33:35</t>
  </si>
  <si>
    <t>15.03.2023 08:36:50</t>
  </si>
  <si>
    <t>15.03.2023 08:36:51</t>
  </si>
  <si>
    <t>15.03.2023 08:36:53</t>
  </si>
  <si>
    <t>15.03.2023 08:36:54</t>
  </si>
  <si>
    <t>15.03.2023 08:36:56</t>
  </si>
  <si>
    <t>15.03.2023 08:36:57</t>
  </si>
  <si>
    <t>15.03.2023 08:36:59</t>
  </si>
  <si>
    <t>15.03.2023 08:37:23</t>
  </si>
  <si>
    <t>15.03.2023 08:37:24</t>
  </si>
  <si>
    <t>15.03.2023 08:37:26</t>
  </si>
  <si>
    <t>15.03.2023 08:37:27</t>
  </si>
  <si>
    <t>15.03.2023 08:37:29</t>
  </si>
  <si>
    <t>15.03.2023 08:37:30</t>
  </si>
  <si>
    <t>15.03.2023 08:37:32</t>
  </si>
  <si>
    <t>15.03.2023 08:37:35</t>
  </si>
  <si>
    <t>15.03.2023 08:37:36</t>
  </si>
  <si>
    <t>15.03.2023 08:37:38</t>
  </si>
  <si>
    <t>15.03.2023 08:37:39</t>
  </si>
  <si>
    <t>15.03.2023 08:37:41</t>
  </si>
  <si>
    <t>15.03.2023 08:37:53</t>
  </si>
  <si>
    <t>15.03.2023 08:37:54</t>
  </si>
  <si>
    <t>15.03.2023 08:37:56</t>
  </si>
  <si>
    <t>15.03.2023 08:37:57</t>
  </si>
  <si>
    <t>15.03.2023 08:37:59</t>
  </si>
  <si>
    <t>15.03.2023 08:38:00</t>
  </si>
  <si>
    <t>15.03.2023 08:38:02</t>
  </si>
  <si>
    <t>15.03.2023 08:38:42</t>
  </si>
  <si>
    <t>15.03.2023 08:38:44</t>
  </si>
  <si>
    <t>15.03.2023 08:38:47</t>
  </si>
  <si>
    <t>15.03.2023 08:38:48</t>
  </si>
  <si>
    <t>15.03.2023 08:38:50</t>
  </si>
  <si>
    <t>15.03.2023 08:38:51</t>
  </si>
  <si>
    <t>15.03.2023 08:38:53</t>
  </si>
  <si>
    <t>15.03.2023 08:38:54</t>
  </si>
  <si>
    <t>15.03.2023 08:38:56</t>
  </si>
  <si>
    <t>15.03.2023 08:38:57</t>
  </si>
  <si>
    <t>15.03.2023 08:39:14</t>
  </si>
  <si>
    <t>15.03.2023 08:39:15</t>
  </si>
  <si>
    <t>15.03.2023 08:39:17</t>
  </si>
  <si>
    <t>15.03.2023 08:39:18</t>
  </si>
  <si>
    <t>15.03.2023 08:39:20</t>
  </si>
  <si>
    <t>15.03.2023 08:39:21</t>
  </si>
  <si>
    <t>15.03.2023 08:39:45</t>
  </si>
  <si>
    <t>15.03.2023 08:39:47</t>
  </si>
  <si>
    <t>15.03.2023 08:39:48</t>
  </si>
  <si>
    <t>15.03.2023 08:39:50</t>
  </si>
  <si>
    <t>15.03.2023 08:39:51</t>
  </si>
  <si>
    <t>15.03.2023 08:39:53</t>
  </si>
  <si>
    <t>15.03.2023 08:41:20</t>
  </si>
  <si>
    <t>15.03.2023 08:41:21</t>
  </si>
  <si>
    <t>15.03.2023 08:41:23</t>
  </si>
  <si>
    <t>15.03.2023 08:41:24</t>
  </si>
  <si>
    <t>15.03.2023 08:41:27</t>
  </si>
  <si>
    <t>15.03.2023 08:41:48</t>
  </si>
  <si>
    <t>15.03.2023 08:41:50</t>
  </si>
  <si>
    <t>15.03.2023 08:41:51</t>
  </si>
  <si>
    <t>15.03.2023 08:41:53</t>
  </si>
  <si>
    <t>15.03.2023 08:41:54</t>
  </si>
  <si>
    <t>15.03.2023 08:42:12</t>
  </si>
  <si>
    <t>15.03.2023 08:42:13</t>
  </si>
  <si>
    <t>15.03.2023 08:42:15</t>
  </si>
  <si>
    <t>15.03.2023 08:42:16</t>
  </si>
  <si>
    <t>15.03.2023 08:42:18</t>
  </si>
  <si>
    <t>15.03.2023 08:42:30</t>
  </si>
  <si>
    <t>15.03.2023 08:42:31</t>
  </si>
  <si>
    <t>15.03.2023 08:42:33</t>
  </si>
  <si>
    <t>15.03.2023 08:42:34</t>
  </si>
  <si>
    <t>15.03.2023 08:42:36</t>
  </si>
  <si>
    <t>15.03.2023 08:42:37</t>
  </si>
  <si>
    <t>15.03.2023 08:42:39</t>
  </si>
  <si>
    <t>15.03.2023 08:43:30</t>
  </si>
  <si>
    <t>15.03.2023 08:43:31</t>
  </si>
  <si>
    <t>15.03.2023 08:43:33</t>
  </si>
  <si>
    <t>15.03.2023 08:43:34</t>
  </si>
  <si>
    <t>15.03.2023 08:43:36</t>
  </si>
  <si>
    <t>15.03.2023 08:43:58</t>
  </si>
  <si>
    <t>15.03.2023 08:43:59</t>
  </si>
  <si>
    <t>15.03.2023 08:44:01</t>
  </si>
  <si>
    <t>15.03.2023 08:44:02</t>
  </si>
  <si>
    <t>15.03.2023 08:44:04</t>
  </si>
  <si>
    <t>15.03.2023 08:44:05</t>
  </si>
  <si>
    <t>15.03.2023 08:44:07</t>
  </si>
  <si>
    <t>15.03.2023 08:44:08</t>
  </si>
  <si>
    <t>15.03.2023 08:44:10</t>
  </si>
  <si>
    <t>15.03.2023 08:44:11</t>
  </si>
  <si>
    <t>15.03.2023 08:44:13</t>
  </si>
  <si>
    <t>15.03.2023 08:44:14</t>
  </si>
  <si>
    <t>15.03.2023 08:44:16</t>
  </si>
  <si>
    <t>15.03.2023 08:44:17</t>
  </si>
  <si>
    <t>15.03.2023 08:44:37</t>
  </si>
  <si>
    <t>15.03.2023 08:44:38</t>
  </si>
  <si>
    <t>15.03.2023 08:44:40</t>
  </si>
  <si>
    <t>15.03.2023 08:44:41</t>
  </si>
  <si>
    <t>15.03.2023 08:44:43</t>
  </si>
  <si>
    <t>15.03.2023 08:44:44</t>
  </si>
  <si>
    <t>15.03.2023 08:44:46</t>
  </si>
  <si>
    <t>15.03.2023 08:45:10</t>
  </si>
  <si>
    <t>15.03.2023 08:45:11</t>
  </si>
  <si>
    <t>15.03.2023 08:45:13</t>
  </si>
  <si>
    <t>15.03.2023 08:45:14</t>
  </si>
  <si>
    <t>15.03.2023 08:45:16</t>
  </si>
  <si>
    <t>15.03.2023 08:45:17</t>
  </si>
  <si>
    <t>15.03.2023 08:45:19</t>
  </si>
  <si>
    <t>15.03.2023 08:45:20</t>
  </si>
  <si>
    <t>15.03.2023 08:45:28</t>
  </si>
  <si>
    <t>15.03.2023 08:45:29</t>
  </si>
  <si>
    <t>15.03.2023 08:45:31</t>
  </si>
  <si>
    <t>15.03.2023 08:45:32</t>
  </si>
  <si>
    <t>15.03.2023 08:45:34</t>
  </si>
  <si>
    <t>15.03.2023 08:45:37</t>
  </si>
  <si>
    <t>15.03.2023 08:45:38</t>
  </si>
  <si>
    <t>15.03.2023 08:46:20</t>
  </si>
  <si>
    <t>15.03.2023 08:46:22</t>
  </si>
  <si>
    <t>15.03.2023 08:46:23</t>
  </si>
  <si>
    <t>15.03.2023 08:46:25</t>
  </si>
  <si>
    <t>15.03.2023 08:46:26</t>
  </si>
  <si>
    <t>15.03.2023 08:46:28</t>
  </si>
  <si>
    <t>15.03.2023 08:46:29</t>
  </si>
  <si>
    <t>15.03.2023 08:46:31</t>
  </si>
  <si>
    <t>15.03.2023 08:46:40</t>
  </si>
  <si>
    <t>15.03.2023 08:46:41</t>
  </si>
  <si>
    <t>15.03.2023 08:46:43</t>
  </si>
  <si>
    <t>15.03.2023 08:46:44</t>
  </si>
  <si>
    <t>15.03.2023 08:46:46</t>
  </si>
  <si>
    <t>15.03.2023 08:46:47</t>
  </si>
  <si>
    <t>15.03.2023 08:46:49</t>
  </si>
  <si>
    <t>15.03.2023 08:47:19</t>
  </si>
  <si>
    <t>15.03.2023 08:47:20</t>
  </si>
  <si>
    <t>15.03.2023 08:47:22</t>
  </si>
  <si>
    <t>15.03.2023 08:47:23</t>
  </si>
  <si>
    <t>15.03.2023 08:47:25</t>
  </si>
  <si>
    <t>15.03.2023 08:47:26</t>
  </si>
  <si>
    <t>15.03.2023 08:47:34</t>
  </si>
  <si>
    <t>15.03.2023 08:47:38</t>
  </si>
  <si>
    <t>15.03.2023 08:47:41</t>
  </si>
  <si>
    <t>15.03.2023 08:47:43</t>
  </si>
  <si>
    <t>15.03.2023 08:47:46</t>
  </si>
  <si>
    <t>15.03.2023 08:47:47</t>
  </si>
  <si>
    <t>15.03.2023 08:47:49</t>
  </si>
  <si>
    <t>15.03.2023 08:47:50</t>
  </si>
  <si>
    <t>15.03.2023 08:47:52</t>
  </si>
  <si>
    <t>15.03.2023 08:48:04</t>
  </si>
  <si>
    <t>15.03.2023 08:48:05</t>
  </si>
  <si>
    <t>15.03.2023 08:48:07</t>
  </si>
  <si>
    <t>15.03.2023 08:48:08</t>
  </si>
  <si>
    <t>15.03.2023 08:48:10</t>
  </si>
  <si>
    <t>15.03.2023 08:48:11</t>
  </si>
  <si>
    <t>15.03.2023 08:48:13</t>
  </si>
  <si>
    <t>15.03.2023 08:48:16</t>
  </si>
  <si>
    <t>15.03.2023 08:48:20</t>
  </si>
  <si>
    <t>15.03.2023 08:48:22</t>
  </si>
  <si>
    <t>15.03.2023 08:48:23</t>
  </si>
  <si>
    <t>15.03.2023 08:48:25</t>
  </si>
  <si>
    <t>15.03.2023 08:48:26</t>
  </si>
  <si>
    <t>15.03.2023 08:48:28</t>
  </si>
  <si>
    <t>15.03.2023 08:48:29</t>
  </si>
  <si>
    <t>15.03.2023 08:48:32</t>
  </si>
  <si>
    <t>15.03.2023 08:48:34</t>
  </si>
  <si>
    <t>15.03.2023 08:48:35</t>
  </si>
  <si>
    <t>15.03.2023 08:48:37</t>
  </si>
  <si>
    <t>15.03.2023 08:48:38</t>
  </si>
  <si>
    <t>15.03.2023 08:48:40</t>
  </si>
  <si>
    <t>15.03.2023 08:48:41</t>
  </si>
  <si>
    <t>15.03.2023 08:48:43</t>
  </si>
  <si>
    <t>15.03.2023 08:49:07</t>
  </si>
  <si>
    <t>15.03.2023 08:49:08</t>
  </si>
  <si>
    <t>15.03.2023 08:49:10</t>
  </si>
  <si>
    <t>15.03.2023 08:49:11</t>
  </si>
  <si>
    <t>15.03.2023 08:49:13</t>
  </si>
  <si>
    <t>15.03.2023 08:49:14</t>
  </si>
  <si>
    <t>15.03.2023 08:49:16</t>
  </si>
  <si>
    <t>15.03.2023 08:49:17</t>
  </si>
  <si>
    <t>15.03.2023 08:49:19</t>
  </si>
  <si>
    <t>15.03.2023 08:49:22</t>
  </si>
  <si>
    <t>15.03.2023 08:49:23</t>
  </si>
  <si>
    <t>15.03.2023 08:49:25</t>
  </si>
  <si>
    <t>15.03.2023 08:49:53</t>
  </si>
  <si>
    <t>15.03.2023 08:49:55</t>
  </si>
  <si>
    <t>15.03.2023 08:49:56</t>
  </si>
  <si>
    <t>15.03.2023 08:49:58</t>
  </si>
  <si>
    <t>15.03.2023 08:49:59</t>
  </si>
  <si>
    <t>15.03.2023 08:50:25</t>
  </si>
  <si>
    <t>15.03.2023 08:50:26</t>
  </si>
  <si>
    <t>15.03.2023 08:50:28</t>
  </si>
  <si>
    <t>15.03.2023 08:50:29</t>
  </si>
  <si>
    <t>15.03.2023 08:50:31</t>
  </si>
  <si>
    <t>15.03.2023 08:50:32</t>
  </si>
  <si>
    <t>15.03.2023 08:50:35</t>
  </si>
  <si>
    <t>15.03.2023 08:50:37</t>
  </si>
  <si>
    <t>15.03.2023 08:50:38</t>
  </si>
  <si>
    <t>15.03.2023 08:50:58</t>
  </si>
  <si>
    <t>15.03.2023 08:50:59</t>
  </si>
  <si>
    <t>15.03.2023 08:51:01</t>
  </si>
  <si>
    <t>15.03.2023 08:51:10</t>
  </si>
  <si>
    <t>15.03.2023 08:51:13</t>
  </si>
  <si>
    <t>15.03.2023 08:51:14</t>
  </si>
  <si>
    <t>15.03.2023 08:53:19</t>
  </si>
  <si>
    <t>15.03.2023 08:53:20</t>
  </si>
  <si>
    <t>15.03.2023 08:53:22</t>
  </si>
  <si>
    <t>15.03.2023 08:53:23</t>
  </si>
  <si>
    <t>15.03.2023 08:53:25</t>
  </si>
  <si>
    <t>15.03.2023 08:53:26</t>
  </si>
  <si>
    <t>15.03.2023 08:53:28</t>
  </si>
  <si>
    <t>15.03.2023 08:53:31</t>
  </si>
  <si>
    <t>15.03.2023 08:53:32</t>
  </si>
  <si>
    <t>15.03.2023 08:53:35</t>
  </si>
  <si>
    <t>15.03.2023 08:53:37</t>
  </si>
  <si>
    <t>15.03.2023 08:53:38</t>
  </si>
  <si>
    <t>15.03.2023 08:54:55</t>
  </si>
  <si>
    <t>15.03.2023 08:54:56</t>
  </si>
  <si>
    <t>15.03.2023 08:54:58</t>
  </si>
  <si>
    <t>15.03.2023 08:54:59</t>
  </si>
  <si>
    <t>15.03.2023 08:55:01</t>
  </si>
  <si>
    <t>15.03.2023 08:55:02</t>
  </si>
  <si>
    <t>15.03.2023 08:55:04</t>
  </si>
  <si>
    <t>15.03.2023 08:55:05</t>
  </si>
  <si>
    <t>15.03.2023 08:57:20</t>
  </si>
  <si>
    <t>15.03.2023 08:57:22</t>
  </si>
  <si>
    <t>15.03.2023 08:57:23</t>
  </si>
  <si>
    <t>15.03.2023 08:57:25</t>
  </si>
  <si>
    <t>15.03.2023 08:57:26</t>
  </si>
  <si>
    <t>15.03.2023 08:57:28</t>
  </si>
  <si>
    <t>15.03.2023 08:57:31</t>
  </si>
  <si>
    <t>15.03.2023 08:57:32</t>
  </si>
  <si>
    <t>15.03.2023 08:57:34</t>
  </si>
  <si>
    <t>15.03.2023 08:58:46</t>
  </si>
  <si>
    <t>15.03.2023 08:58:47</t>
  </si>
  <si>
    <t>15.03.2023 08:58:49</t>
  </si>
  <si>
    <t>15.03.2023 08:58:50</t>
  </si>
  <si>
    <t>15.03.2023 08:58:52</t>
  </si>
  <si>
    <t>15.03.2023 08:58:55</t>
  </si>
  <si>
    <t>15.03.2023 08:58:56</t>
  </si>
  <si>
    <t>15.03.2023 08:58:58</t>
  </si>
  <si>
    <t>15.03.2023 08:59:01</t>
  </si>
  <si>
    <t>15.03.2023 08:59:02</t>
  </si>
  <si>
    <t>15.03.2023 08:59:04</t>
  </si>
  <si>
    <t>15.03.2023 08:59:05</t>
  </si>
  <si>
    <t>15.03.2023 08:59:07</t>
  </si>
  <si>
    <t>15.03.2023 08:59:08</t>
  </si>
  <si>
    <t>15.03.2023 09:00:37</t>
  </si>
  <si>
    <t>15.03.2023 09:00:44</t>
  </si>
  <si>
    <t>15.03.2023 09:00:46</t>
  </si>
  <si>
    <t>15.03.2023 09:00:49</t>
  </si>
  <si>
    <t>15.03.2023 09:00:52</t>
  </si>
  <si>
    <t>15.03.2023 09:00:53</t>
  </si>
  <si>
    <t>15.03.2023 09:00:55</t>
  </si>
  <si>
    <t>15.03.2023 09:00:56</t>
  </si>
  <si>
    <t>15.03.2023 09:00:58</t>
  </si>
  <si>
    <t>15.03.2023 09:01:01</t>
  </si>
  <si>
    <t>15.03.2023 09:01:23</t>
  </si>
  <si>
    <t>15.03.2023 09:01:25</t>
  </si>
  <si>
    <t>15.03.2023 09:01:26</t>
  </si>
  <si>
    <t>15.03.2023 09:01:28</t>
  </si>
  <si>
    <t>15.03.2023 09:01:29</t>
  </si>
  <si>
    <t>15.03.2023 09:01:31</t>
  </si>
  <si>
    <t>15.03.2023 09:01:35</t>
  </si>
  <si>
    <t>15.03.2023 09:01:37</t>
  </si>
  <si>
    <t>15.03.2023 09:01:40</t>
  </si>
  <si>
    <t>15.03.2023 09:01:41</t>
  </si>
  <si>
    <t>15.03.2023 09:01:43</t>
  </si>
  <si>
    <t>15.03.2023 09:01:44</t>
  </si>
  <si>
    <t>15.03.2023 09:02:16</t>
  </si>
  <si>
    <t>15.03.2023 09:02:17</t>
  </si>
  <si>
    <t>15.03.2023 09:02:19</t>
  </si>
  <si>
    <t>15.03.2023 09:02:20</t>
  </si>
  <si>
    <t>15.03.2023 09:02:22</t>
  </si>
  <si>
    <t>15.03.2023 09:02:23</t>
  </si>
  <si>
    <t>15.03.2023 09:03:29</t>
  </si>
  <si>
    <t>15.03.2023 09:03:31</t>
  </si>
  <si>
    <t>15.03.2023 09:03:32</t>
  </si>
  <si>
    <t>15.03.2023 09:03:34</t>
  </si>
  <si>
    <t>15.03.2023 09:03:35</t>
  </si>
  <si>
    <t>15.03.2023 09:03:37</t>
  </si>
  <si>
    <t>15.03.2023 09:03:38</t>
  </si>
  <si>
    <t>15.03.2023 09:04:22</t>
  </si>
  <si>
    <t>15.03.2023 09:04:23</t>
  </si>
  <si>
    <t>15.03.2023 09:04:26</t>
  </si>
  <si>
    <t>15.03.2023 09:04:28</t>
  </si>
  <si>
    <t>15.03.2023 09:04:29</t>
  </si>
  <si>
    <t>15.03.2023 09:05:08</t>
  </si>
  <si>
    <t>15.03.2023 09:05:10</t>
  </si>
  <si>
    <t>15.03.2023 09:05:11</t>
  </si>
  <si>
    <t>15.03.2023 09:05:13</t>
  </si>
  <si>
    <t>15.03.2023 09:05:14</t>
  </si>
  <si>
    <t>15.03.2023 09:05:16</t>
  </si>
  <si>
    <t>15.03.2023 09:05:22</t>
  </si>
  <si>
    <t>15.03.2023 09:05:23</t>
  </si>
  <si>
    <t>15.03.2023 09:05:25</t>
  </si>
  <si>
    <t>15.03.2023 09:05:28</t>
  </si>
  <si>
    <t>15.03.2023 09:05:29</t>
  </si>
  <si>
    <t>15.03.2023 09:05:31</t>
  </si>
  <si>
    <t>15.03.2023 09:05:35</t>
  </si>
  <si>
    <t>15.03.2023 09:05:40</t>
  </si>
  <si>
    <t>15.03.2023 09:05:41</t>
  </si>
  <si>
    <t>15.03.2023 09:05:43</t>
  </si>
  <si>
    <t>15.03.2023 09:05:44</t>
  </si>
  <si>
    <t>15.03.2023 09:08:01</t>
  </si>
  <si>
    <t>15.03.2023 09:08:02</t>
  </si>
  <si>
    <t>15.03.2023 09:08:04</t>
  </si>
  <si>
    <t>15.03.2023 09:08:05</t>
  </si>
  <si>
    <t>15.03.2023 09:08:07</t>
  </si>
  <si>
    <t>15.03.2023 09:08:08</t>
  </si>
  <si>
    <t>15.03.2023 09:08:10</t>
  </si>
  <si>
    <t>15.03.2023 09:08:11</t>
  </si>
  <si>
    <t>15.03.2023 09:08:43</t>
  </si>
  <si>
    <t>15.03.2023 09:08:44</t>
  </si>
  <si>
    <t>15.03.2023 09:08:46</t>
  </si>
  <si>
    <t>15.03.2023 09:08:47</t>
  </si>
  <si>
    <t>15.03.2023 09:08:49</t>
  </si>
  <si>
    <t>15.03.2023 09:08:50</t>
  </si>
  <si>
    <t>15.03.2023 09:11:25</t>
  </si>
  <si>
    <t>15.03.2023 09:11:26</t>
  </si>
  <si>
    <t>15.03.2023 09:11:29</t>
  </si>
  <si>
    <t>15.03.2023 09:11:31</t>
  </si>
  <si>
    <t>15.03.2023 09:11:32</t>
  </si>
  <si>
    <t>15.03.2023 09:11:34</t>
  </si>
  <si>
    <t>15.03.2023 09:11:44</t>
  </si>
  <si>
    <t>15.03.2023 09:11:46</t>
  </si>
  <si>
    <t>15.03.2023 09:11:47</t>
  </si>
  <si>
    <t>15.03.2023 09:11:49</t>
  </si>
  <si>
    <t>15.03.2023 09:11:50</t>
  </si>
  <si>
    <t>15.03.2023 09:11:52</t>
  </si>
  <si>
    <t>15.03.2023 09:12:31</t>
  </si>
  <si>
    <t>15.03.2023 09:12:32</t>
  </si>
  <si>
    <t>15.03.2023 09:12:34</t>
  </si>
  <si>
    <t>15.03.2023 09:12:35</t>
  </si>
  <si>
    <t>15.03.2023 09:12:37</t>
  </si>
  <si>
    <t>15.03.2023 09:13:01</t>
  </si>
  <si>
    <t>15.03.2023 09:13:02</t>
  </si>
  <si>
    <t>15.03.2023 09:13:04</t>
  </si>
  <si>
    <t>15.03.2023 09:13:05</t>
  </si>
  <si>
    <t>15.03.2023 09:13:07</t>
  </si>
  <si>
    <t>15.03.2023 09:13:08</t>
  </si>
  <si>
    <t>15.03.2023 09:14:45</t>
  </si>
  <si>
    <t>15.03.2023 09:14:47</t>
  </si>
  <si>
    <t>15.03.2023 09:14:48</t>
  </si>
  <si>
    <t>15.03.2023 09:14:51</t>
  </si>
  <si>
    <t>15.03.2023 09:14:53</t>
  </si>
  <si>
    <t>15.03.2023 09:14:54</t>
  </si>
  <si>
    <t>15.03.2023 09:14:56</t>
  </si>
  <si>
    <t>15.03.2023 09:15:12</t>
  </si>
  <si>
    <t>15.03.2023 09:15:14</t>
  </si>
  <si>
    <t>15.03.2023 09:15:17</t>
  </si>
  <si>
    <t>15.03.2023 09:15:18</t>
  </si>
  <si>
    <t>15.03.2023 09:15:20</t>
  </si>
  <si>
    <t>15.03.2023 09:15:21</t>
  </si>
  <si>
    <t>15.03.2023 09:15:23</t>
  </si>
  <si>
    <t>15.03.2023 09:16:32</t>
  </si>
  <si>
    <t>15.03.2023 09:16:33</t>
  </si>
  <si>
    <t>15.03.2023 09:16:35</t>
  </si>
  <si>
    <t>15.03.2023 09:16:36</t>
  </si>
  <si>
    <t>15.03.2023 09:16:38</t>
  </si>
  <si>
    <t>15.03.2023 09:16:39</t>
  </si>
  <si>
    <t>15.03.2023 09:16:42</t>
  </si>
  <si>
    <t>15.03.2023 09:16:44</t>
  </si>
  <si>
    <t>15.03.2023 09:16:45</t>
  </si>
  <si>
    <t>15.03.2023 09:17:09</t>
  </si>
  <si>
    <t>15.03.2023 09:17:11</t>
  </si>
  <si>
    <t>15.03.2023 09:17:12</t>
  </si>
  <si>
    <t>15.03.2023 09:17:14</t>
  </si>
  <si>
    <t>15.03.2023 09:17:15</t>
  </si>
  <si>
    <t>15.03.2023 09:17:17</t>
  </si>
  <si>
    <t>15.03.2023 09:18:59</t>
  </si>
  <si>
    <t>15.03.2023 09:19:00</t>
  </si>
  <si>
    <t>15.03.2023 09:19:02</t>
  </si>
  <si>
    <t>15.03.2023 09:19:05</t>
  </si>
  <si>
    <t>15.03.2023 09:19:06</t>
  </si>
  <si>
    <t>15.03.2023 09:19:08</t>
  </si>
  <si>
    <t>15.03.2023 09:19:48</t>
  </si>
  <si>
    <t>15.03.2023 09:19:50</t>
  </si>
  <si>
    <t>15.03.2023 09:19:51</t>
  </si>
  <si>
    <t>15.03.2023 09:19:53</t>
  </si>
  <si>
    <t>15.03.2023 09:19:56</t>
  </si>
  <si>
    <t>15.03.2023 09:20:44</t>
  </si>
  <si>
    <t>15.03.2023 09:20:45</t>
  </si>
  <si>
    <t>15.03.2023 09:20:47</t>
  </si>
  <si>
    <t>15.03.2023 09:20:48</t>
  </si>
  <si>
    <t>15.03.2023 09:20:50</t>
  </si>
  <si>
    <t>15.03.2023 09:20:57</t>
  </si>
  <si>
    <t>15.03.2023 09:20:59</t>
  </si>
  <si>
    <t>15.03.2023 09:21:00</t>
  </si>
  <si>
    <t>15.03.2023 09:21:02</t>
  </si>
  <si>
    <t>15.03.2023 09:21:42</t>
  </si>
  <si>
    <t>15.03.2023 09:21:44</t>
  </si>
  <si>
    <t>15.03.2023 09:21:45</t>
  </si>
  <si>
    <t>15.03.2023 09:21:47</t>
  </si>
  <si>
    <t>15.03.2023 09:21:48</t>
  </si>
  <si>
    <t>15.03.2023 09:23:02</t>
  </si>
  <si>
    <t>15.03.2023 09:23:03</t>
  </si>
  <si>
    <t>15.03.2023 09:23:06</t>
  </si>
  <si>
    <t>15.03.2023 09:23:08</t>
  </si>
  <si>
    <t>15.03.2023 09:23:09</t>
  </si>
  <si>
    <t>15.03.2023 09:23:11</t>
  </si>
  <si>
    <t>15.03.2023 09:23:12</t>
  </si>
  <si>
    <t>15.03.2023 09:23:14</t>
  </si>
  <si>
    <t>15.03.2023 09:23:15</t>
  </si>
  <si>
    <t>15.03.2023 09:23:57</t>
  </si>
  <si>
    <t>15.03.2023 09:23:59</t>
  </si>
  <si>
    <t>15.03.2023 09:24:00</t>
  </si>
  <si>
    <t>15.03.2023 09:24:02</t>
  </si>
  <si>
    <t>15.03.2023 09:24:03</t>
  </si>
  <si>
    <t>15.03.2023 09:24:05</t>
  </si>
  <si>
    <t>15.03.2023 09:24:06</t>
  </si>
  <si>
    <t>15.03.2023 09:24:18</t>
  </si>
  <si>
    <t>15.03.2023 09:24:20</t>
  </si>
  <si>
    <t>15.03.2023 09:24:21</t>
  </si>
  <si>
    <t>15.03.2023 09:24:23</t>
  </si>
  <si>
    <t>15.03.2023 09:24:24</t>
  </si>
  <si>
    <t>15.03.2023 09:24:26</t>
  </si>
  <si>
    <t>15.03.2023 09:25:56</t>
  </si>
  <si>
    <t>15.03.2023 09:25:57</t>
  </si>
  <si>
    <t>15.03.2023 09:25:59</t>
  </si>
  <si>
    <t>15.03.2023 09:26:02</t>
  </si>
  <si>
    <t>15.03.2023 09:26:03</t>
  </si>
  <si>
    <t>15.03.2023 09:26:18</t>
  </si>
  <si>
    <t>15.03.2023 09:26:20</t>
  </si>
  <si>
    <t>15.03.2023 09:26:21</t>
  </si>
  <si>
    <t>15.03.2023 09:26:23</t>
  </si>
  <si>
    <t>15.03.2023 09:26:24</t>
  </si>
  <si>
    <t>15.03.2023 09:27:38</t>
  </si>
  <si>
    <t>15.03.2023 09:27:39</t>
  </si>
  <si>
    <t>15.03.2023 09:27:41</t>
  </si>
  <si>
    <t>15.03.2023 09:27:42</t>
  </si>
  <si>
    <t>15.03.2023 09:27:44</t>
  </si>
  <si>
    <t>15.03.2023 09:27:47</t>
  </si>
  <si>
    <t>15.03.2023 09:27:48</t>
  </si>
  <si>
    <t>15.03.2023 09:27:54</t>
  </si>
  <si>
    <t>15.03.2023 09:27:55</t>
  </si>
  <si>
    <t>15.03.2023 09:27:58</t>
  </si>
  <si>
    <t>15.03.2023 09:29:06</t>
  </si>
  <si>
    <t>15.03.2023 09:29:07</t>
  </si>
  <si>
    <t>15.03.2023 09:29:22</t>
  </si>
  <si>
    <t>15.03.2023 09:29:24</t>
  </si>
  <si>
    <t>15.03.2023 09:29:25</t>
  </si>
  <si>
    <t>15.03.2023 09:29:27</t>
  </si>
  <si>
    <t>15.03.2023 09:29:28</t>
  </si>
  <si>
    <t>15.03.2023 09:29:30</t>
  </si>
  <si>
    <t>15.03.2023 09:29:31</t>
  </si>
  <si>
    <t>15.03.2023 09:30:51</t>
  </si>
  <si>
    <t>15.03.2023 09:30:52</t>
  </si>
  <si>
    <t>15.03.2023 09:30:55</t>
  </si>
  <si>
    <t>15.03.2023 09:30:57</t>
  </si>
  <si>
    <t>15.03.2023 09:31:01</t>
  </si>
  <si>
    <t>15.03.2023 09:32:43</t>
  </si>
  <si>
    <t>15.03.2023 09:32:45</t>
  </si>
  <si>
    <t>15.03.2023 09:32:46</t>
  </si>
  <si>
    <t>15.03.2023 09:32:51</t>
  </si>
  <si>
    <t>15.03.2023 09:32:54</t>
  </si>
  <si>
    <t>15.03.2023 09:32:57</t>
  </si>
  <si>
    <t>15.03.2023 09:33:12</t>
  </si>
  <si>
    <t>15.03.2023 09:33:13</t>
  </si>
  <si>
    <t>15.03.2023 09:33:15</t>
  </si>
  <si>
    <t>15.03.2023 09:33:16</t>
  </si>
  <si>
    <t>15.03.2023 09:33:18</t>
  </si>
  <si>
    <t>15.03.2023 09:33:19</t>
  </si>
  <si>
    <t>15.03.2023 09:33:21</t>
  </si>
  <si>
    <t>15.03.2023 09:33:33</t>
  </si>
  <si>
    <t>15.03.2023 09:33:34</t>
  </si>
  <si>
    <t>15.03.2023 09:33:36</t>
  </si>
  <si>
    <t>15.03.2023 09:33:37</t>
  </si>
  <si>
    <t>15.03.2023 09:33:40</t>
  </si>
  <si>
    <t>15.03.2023 09:33:45</t>
  </si>
  <si>
    <t>15.03.2023 09:33:46</t>
  </si>
  <si>
    <t>15.03.2023 09:33:48</t>
  </si>
  <si>
    <t>15.03.2023 09:33:49</t>
  </si>
  <si>
    <t>15.03.2023 09:33:51</t>
  </si>
  <si>
    <t>15.03.2023 09:33:52</t>
  </si>
  <si>
    <t>15.03.2023 09:33:54</t>
  </si>
  <si>
    <t>15.03.2023 09:34:40</t>
  </si>
  <si>
    <t>15.03.2023 09:34:42</t>
  </si>
  <si>
    <t>15.03.2023 09:34:43</t>
  </si>
  <si>
    <t>15.03.2023 09:34:45</t>
  </si>
  <si>
    <t>15.03.2023 09:34:46</t>
  </si>
  <si>
    <t>15.03.2023 09:34:48</t>
  </si>
  <si>
    <t>15.03.2023 09:34:49</t>
  </si>
  <si>
    <t>15.03.2023 09:34:51</t>
  </si>
  <si>
    <t>15.03.2023 09:35:48</t>
  </si>
  <si>
    <t>15.03.2023 09:35:49</t>
  </si>
  <si>
    <t>15.03.2023 09:35:51</t>
  </si>
  <si>
    <t>15.03.2023 09:35:52</t>
  </si>
  <si>
    <t>15.03.2023 09:35:54</t>
  </si>
  <si>
    <t>15.03.2023 09:35:55</t>
  </si>
  <si>
    <t>15.03.2023 09:35:57</t>
  </si>
  <si>
    <t>15.03.2023 09:36:46</t>
  </si>
  <si>
    <t>15.03.2023 09:36:48</t>
  </si>
  <si>
    <t>15.03.2023 09:36:49</t>
  </si>
  <si>
    <t>15.03.2023 09:36:51</t>
  </si>
  <si>
    <t>15.03.2023 09:36:52</t>
  </si>
  <si>
    <t>15.03.2023 09:36:54</t>
  </si>
  <si>
    <t>15.03.2023 09:36:55</t>
  </si>
  <si>
    <t>15.03.2023 09:36:57</t>
  </si>
  <si>
    <t>15.03.2023 09:36:58</t>
  </si>
  <si>
    <t>15.03.2023 09:38:33</t>
  </si>
  <si>
    <t>15.03.2023 09:38:34</t>
  </si>
  <si>
    <t>15.03.2023 09:38:36</t>
  </si>
  <si>
    <t>15.03.2023 09:38:37</t>
  </si>
  <si>
    <t>15.03.2023 09:38:39</t>
  </si>
  <si>
    <t>15.03.2023 09:38:48</t>
  </si>
  <si>
    <t>15.03.2023 09:38:49</t>
  </si>
  <si>
    <t>15.03.2023 09:38:51</t>
  </si>
  <si>
    <t>15.03.2023 09:38:52</t>
  </si>
  <si>
    <t>15.03.2023 09:38:55</t>
  </si>
  <si>
    <t>15.03.2023 09:38:57</t>
  </si>
  <si>
    <t>15.03.2023 09:39:06</t>
  </si>
  <si>
    <t>15.03.2023 09:39:07</t>
  </si>
  <si>
    <t>15.03.2023 09:39:09</t>
  </si>
  <si>
    <t>15.03.2023 09:39:10</t>
  </si>
  <si>
    <t>15.03.2023 09:39:12</t>
  </si>
  <si>
    <t>15.03.2023 09:39:13</t>
  </si>
  <si>
    <t>15.03.2023 09:39:15</t>
  </si>
  <si>
    <t>15.03.2023 09:41:06</t>
  </si>
  <si>
    <t>15.03.2023 09:41:07</t>
  </si>
  <si>
    <t>15.03.2023 09:41:10</t>
  </si>
  <si>
    <t>15.03.2023 09:41:12</t>
  </si>
  <si>
    <t>15.03.2023 09:41:13</t>
  </si>
  <si>
    <t>15.03.2023 09:41:15</t>
  </si>
  <si>
    <t>15.03.2023 09:41:52</t>
  </si>
  <si>
    <t>15.03.2023 09:41:54</t>
  </si>
  <si>
    <t>15.03.2023 09:41:55</t>
  </si>
  <si>
    <t>15.03.2023 09:41:57</t>
  </si>
  <si>
    <t>15.03.2023 09:41:58</t>
  </si>
  <si>
    <t>15.03.2023 09:42:00</t>
  </si>
  <si>
    <t>15.03.2023 09:42:01</t>
  </si>
  <si>
    <t>15.03.2023 09:42:34</t>
  </si>
  <si>
    <t>15.03.2023 09:42:36</t>
  </si>
  <si>
    <t>15.03.2023 09:42:39</t>
  </si>
  <si>
    <t>15.03.2023 09:42:40</t>
  </si>
  <si>
    <t>15.03.2023 09:43:43</t>
  </si>
  <si>
    <t>15.03.2023 09:43:45</t>
  </si>
  <si>
    <t>15.03.2023 09:43:46</t>
  </si>
  <si>
    <t>15.03.2023 09:43:48</t>
  </si>
  <si>
    <t>15.03.2023 09:43:49</t>
  </si>
  <si>
    <t>15.03.2023 09:43:51</t>
  </si>
  <si>
    <t>15.03.2023 09:43:52</t>
  </si>
  <si>
    <t>15.03.2023 09:43:54</t>
  </si>
  <si>
    <t>15.03.2023 09:43:57</t>
  </si>
  <si>
    <t>15.03.2023 09:44:06</t>
  </si>
  <si>
    <t>15.03.2023 09:44:07</t>
  </si>
  <si>
    <t>15.03.2023 09:44:09</t>
  </si>
  <si>
    <t>15.03.2023 09:44:10</t>
  </si>
  <si>
    <t>15.03.2023 09:44:12</t>
  </si>
  <si>
    <t>15.03.2023 09:44:13</t>
  </si>
  <si>
    <t>15.03.2023 09:44:15</t>
  </si>
  <si>
    <t>15.03.2023 09:44:16</t>
  </si>
  <si>
    <t>15.03.2023 09:44:18</t>
  </si>
  <si>
    <t>15.03.2023 09:44:19</t>
  </si>
  <si>
    <t>15.03.2023 09:44:54</t>
  </si>
  <si>
    <t>15.03.2023 09:44:55</t>
  </si>
  <si>
    <t>15.03.2023 09:44:57</t>
  </si>
  <si>
    <t>15.03.2023 09:44:58</t>
  </si>
  <si>
    <t>15.03.2023 09:45:00</t>
  </si>
  <si>
    <t>15.03.2023 09:45:01</t>
  </si>
  <si>
    <t>15.03.2023 09:45:30</t>
  </si>
  <si>
    <t>15.03.2023 09:45:31</t>
  </si>
  <si>
    <t>15.03.2023 09:45:33</t>
  </si>
  <si>
    <t>15.03.2023 09:45:34</t>
  </si>
  <si>
    <t>15.03.2023 09:45:36</t>
  </si>
  <si>
    <t>15.03.2023 09:45:37</t>
  </si>
  <si>
    <t>15.03.2023 09:46:15</t>
  </si>
  <si>
    <t>15.03.2023 09:46:16</t>
  </si>
  <si>
    <t>15.03.2023 09:46:18</t>
  </si>
  <si>
    <t>15.03.2023 09:46:19</t>
  </si>
  <si>
    <t>15.03.2023 09:46:21</t>
  </si>
  <si>
    <t>15.03.2023 09:46:22</t>
  </si>
  <si>
    <t>15.03.2023 09:47:42</t>
  </si>
  <si>
    <t>15.03.2023 09:47:43</t>
  </si>
  <si>
    <t>15.03.2023 09:47:45</t>
  </si>
  <si>
    <t>15.03.2023 09:47:46</t>
  </si>
  <si>
    <t>15.03.2023 09:47:48</t>
  </si>
  <si>
    <t>15.03.2023 09:47:49</t>
  </si>
  <si>
    <t>15.03.2023 09:47:54</t>
  </si>
  <si>
    <t>15.03.2023 09:47:57</t>
  </si>
  <si>
    <t>15.03.2023 09:47:58</t>
  </si>
  <si>
    <t>15.03.2023 09:48:00</t>
  </si>
  <si>
    <t>15.03.2023 09:48:01</t>
  </si>
  <si>
    <t>15.03.2023 09:48:25</t>
  </si>
  <si>
    <t>15.03.2023 09:48:27</t>
  </si>
  <si>
    <t>15.03.2023 09:48:28</t>
  </si>
  <si>
    <t>15.03.2023 09:49:33</t>
  </si>
  <si>
    <t>15.03.2023 09:49:34</t>
  </si>
  <si>
    <t>15.03.2023 09:49:36</t>
  </si>
  <si>
    <t>15.03.2023 09:49:37</t>
  </si>
  <si>
    <t>15.03.2023 09:49:39</t>
  </si>
  <si>
    <t>15.03.2023 09:49:40</t>
  </si>
  <si>
    <t>15.03.2023 09:50:27</t>
  </si>
  <si>
    <t>15.03.2023 09:50:28</t>
  </si>
  <si>
    <t>15.03.2023 09:50:30</t>
  </si>
  <si>
    <t>15.03.2023 09:50:31</t>
  </si>
  <si>
    <t>15.03.2023 09:50:33</t>
  </si>
  <si>
    <t>15.03.2023 09:50:34</t>
  </si>
  <si>
    <t>15.03.2023 09:50:36</t>
  </si>
  <si>
    <t>15.03.2023 09:50:37</t>
  </si>
  <si>
    <t>15.03.2023 09:50:39</t>
  </si>
  <si>
    <t>15.03.2023 09:50:40</t>
  </si>
  <si>
    <t>15.03.2023 09:51:07</t>
  </si>
  <si>
    <t>15.03.2023 09:51:10</t>
  </si>
  <si>
    <t>15.03.2023 09:51:12</t>
  </si>
  <si>
    <t>15.03.2023 09:51:13</t>
  </si>
  <si>
    <t>15.03.2023 09:51:18</t>
  </si>
  <si>
    <t>15.03.2023 09:51:19</t>
  </si>
  <si>
    <t>15.03.2023 09:51:21</t>
  </si>
  <si>
    <t>15.03.2023 09:51:22</t>
  </si>
  <si>
    <t>15.03.2023 09:51:27</t>
  </si>
  <si>
    <t>15.03.2023 09:51:28</t>
  </si>
  <si>
    <t>15.03.2023 09:52:18</t>
  </si>
  <si>
    <t>15.03.2023 09:52:19</t>
  </si>
  <si>
    <t>15.03.2023 09:52:21</t>
  </si>
  <si>
    <t>15.03.2023 09:52:22</t>
  </si>
  <si>
    <t>15.03.2023 09:52:24</t>
  </si>
  <si>
    <t>15.03.2023 09:52:25</t>
  </si>
  <si>
    <t>15.03.2023 09:52:34</t>
  </si>
  <si>
    <t>15.03.2023 09:52:36</t>
  </si>
  <si>
    <t>15.03.2023 09:52:40</t>
  </si>
  <si>
    <t>15.03.2023 09:52:42</t>
  </si>
  <si>
    <t>15.03.2023 09:52:43</t>
  </si>
  <si>
    <t>15.03.2023 09:52:45</t>
  </si>
  <si>
    <t>15.03.2023 09:52:46</t>
  </si>
  <si>
    <t>15.03.2023 09:52:48</t>
  </si>
  <si>
    <t>15.03.2023 09:52:49</t>
  </si>
  <si>
    <t>15.03.2023 09:52:51</t>
  </si>
  <si>
    <t>15.03.2023 09:53:04</t>
  </si>
  <si>
    <t>15.03.2023 09:53:06</t>
  </si>
  <si>
    <t>15.03.2023 09:53:07</t>
  </si>
  <si>
    <t>15.03.2023 09:53:09</t>
  </si>
  <si>
    <t>15.03.2023 09:53:10</t>
  </si>
  <si>
    <t>15.03.2023 09:53:12</t>
  </si>
  <si>
    <t>15.03.2023 09:53:13</t>
  </si>
  <si>
    <t>15.03.2023 09:53:16</t>
  </si>
  <si>
    <t>15.03.2023 09:54:28</t>
  </si>
  <si>
    <t>15.03.2023 09:54:30</t>
  </si>
  <si>
    <t>15.03.2023 09:54:31</t>
  </si>
  <si>
    <t>15.03.2023 09:54:33</t>
  </si>
  <si>
    <t>15.03.2023 09:54:34</t>
  </si>
  <si>
    <t>15.03.2023 09:54:36</t>
  </si>
  <si>
    <t>15.03.2023 09:54:37</t>
  </si>
  <si>
    <t>15.03.2023 09:54:39</t>
  </si>
  <si>
    <t>15.03.2023 09:54:40</t>
  </si>
  <si>
    <t>15.03.2023 09:54:58</t>
  </si>
  <si>
    <t>15.03.2023 09:55:01</t>
  </si>
  <si>
    <t>15.03.2023 09:55:04</t>
  </si>
  <si>
    <t>15.03.2023 09:55:06</t>
  </si>
  <si>
    <t>15.03.2023 09:55:07</t>
  </si>
  <si>
    <t>15.03.2023 09:55:09</t>
  </si>
  <si>
    <t>15.03.2023 09:55:10</t>
  </si>
  <si>
    <t>15.03.2023 09:55:12</t>
  </si>
  <si>
    <t>15.03.2023 09:55:13</t>
  </si>
  <si>
    <t>15.03.2023 09:55:15</t>
  </si>
  <si>
    <t>15.03.2023 09:55:16</t>
  </si>
  <si>
    <t>15.03.2023 09:56:48</t>
  </si>
  <si>
    <t>15.03.2023 09:56:49</t>
  </si>
  <si>
    <t>15.03.2023 09:56:51</t>
  </si>
  <si>
    <t>15.03.2023 09:56:52</t>
  </si>
  <si>
    <t>15.03.2023 09:56:54</t>
  </si>
  <si>
    <t>15.03.2023 09:56:55</t>
  </si>
  <si>
    <t>15.03.2023 09:56:57</t>
  </si>
  <si>
    <t>15.03.2023 09:57:24</t>
  </si>
  <si>
    <t>15.03.2023 09:57:25</t>
  </si>
  <si>
    <t>15.03.2023 09:57:27</t>
  </si>
  <si>
    <t>15.03.2023 09:57:28</t>
  </si>
  <si>
    <t>15.03.2023 09:57:30</t>
  </si>
  <si>
    <t>15.03.2023 09:57:31</t>
  </si>
  <si>
    <t>15.03.2023 09:57:33</t>
  </si>
  <si>
    <t>15.03.2023 09:58:13</t>
  </si>
  <si>
    <t>15.03.2023 09:58:15</t>
  </si>
  <si>
    <t>15.03.2023 09:58:16</t>
  </si>
  <si>
    <t>15.03.2023 09:58:18</t>
  </si>
  <si>
    <t>15.03.2023 09:58:19</t>
  </si>
  <si>
    <t>15.03.2023 09:58:21</t>
  </si>
  <si>
    <t>15.03.2023 09:58:22</t>
  </si>
  <si>
    <t>15.03.2023 09:58:25</t>
  </si>
  <si>
    <t>15.03.2023 09:58:42</t>
  </si>
  <si>
    <t>15.03.2023 09:58:43</t>
  </si>
  <si>
    <t>15.03.2023 09:58:45</t>
  </si>
  <si>
    <t>15.03.2023 09:58:46</t>
  </si>
  <si>
    <t>15.03.2023 09:58:48</t>
  </si>
  <si>
    <t>15.03.2023 09:58:49</t>
  </si>
  <si>
    <t>15.03.2023 09:58:51</t>
  </si>
  <si>
    <t>15.03.2023 09:59:16</t>
  </si>
  <si>
    <t>15.03.2023 09:59:18</t>
  </si>
  <si>
    <t>15.03.2023 09:59:19</t>
  </si>
  <si>
    <t>15.03.2023 09:59:21</t>
  </si>
  <si>
    <t>15.03.2023 09:59:22</t>
  </si>
  <si>
    <t>15.03.2023 09:59:24</t>
  </si>
  <si>
    <t>15.03.2023 09:59:25</t>
  </si>
  <si>
    <t>15.03.2023 09:59:27</t>
  </si>
  <si>
    <t>15.03.2023 10:00:12</t>
  </si>
  <si>
    <t>15.03.2023 10:00:13</t>
  </si>
  <si>
    <t>15.03.2023 10:00:15</t>
  </si>
  <si>
    <t>15.03.2023 10:00:16</t>
  </si>
  <si>
    <t>15.03.2023 10:00:18</t>
  </si>
  <si>
    <t>15.03.2023 10:00:19</t>
  </si>
  <si>
    <t>15.03.2023 10:00:31</t>
  </si>
  <si>
    <t>15.03.2023 10:00:33</t>
  </si>
  <si>
    <t>15.03.2023 10:00:34</t>
  </si>
  <si>
    <t>15.03.2023 10:00:36</t>
  </si>
  <si>
    <t>15.03.2023 10:00:37</t>
  </si>
  <si>
    <t>15.03.2023 10:00:43</t>
  </si>
  <si>
    <t>15.03.2023 10:00:45</t>
  </si>
  <si>
    <t>15.03.2023 10:00:46</t>
  </si>
  <si>
    <t>15.03.2023 10:01:13</t>
  </si>
  <si>
    <t>15.03.2023 10:01:15</t>
  </si>
  <si>
    <t>15.03.2023 10:01:16</t>
  </si>
  <si>
    <t>15.03.2023 10:01:19</t>
  </si>
  <si>
    <t>15.03.2023 10:01:21</t>
  </si>
  <si>
    <t>15.03.2023 10:01:22</t>
  </si>
  <si>
    <t>15.03.2023 10:01:24</t>
  </si>
  <si>
    <t>15.03.2023 10:01:31</t>
  </si>
  <si>
    <t>15.03.2023 10:03:06</t>
  </si>
  <si>
    <t>15.03.2023 10:03:07</t>
  </si>
  <si>
    <t>15.03.2023 10:03:09</t>
  </si>
  <si>
    <t>15.03.2023 10:03:10</t>
  </si>
  <si>
    <t>15.03.2023 10:03:12</t>
  </si>
  <si>
    <t>15.03.2023 10:03:13</t>
  </si>
  <si>
    <t>15.03.2023 10:03:15</t>
  </si>
  <si>
    <t>15.03.2023 10:03:16</t>
  </si>
  <si>
    <t>15.03.2023 10:03:18</t>
  </si>
  <si>
    <t>15.03.2023 10:03:19</t>
  </si>
  <si>
    <t>15.03.2023 10:03:57</t>
  </si>
  <si>
    <t>15.03.2023 10:03:58</t>
  </si>
  <si>
    <t>15.03.2023 10:04:00</t>
  </si>
  <si>
    <t>15.03.2023 10:04:01</t>
  </si>
  <si>
    <t>15.03.2023 10:04:03</t>
  </si>
  <si>
    <t>15.03.2023 10:04:04</t>
  </si>
  <si>
    <t>15.03.2023 10:04:06</t>
  </si>
  <si>
    <t>15.03.2023 10:04:46</t>
  </si>
  <si>
    <t>15.03.2023 10:04:48</t>
  </si>
  <si>
    <t>15.03.2023 10:04:49</t>
  </si>
  <si>
    <t>15.03.2023 10:04:51</t>
  </si>
  <si>
    <t>15.03.2023 10:04:52</t>
  </si>
  <si>
    <t>15.03.2023 10:04:54</t>
  </si>
  <si>
    <t>15.03.2023 10:05:34</t>
  </si>
  <si>
    <t>15.03.2023 10:05:36</t>
  </si>
  <si>
    <t>15.03.2023 10:05:37</t>
  </si>
  <si>
    <t>15.03.2023 10:05:39</t>
  </si>
  <si>
    <t>15.03.2023 10:05:40</t>
  </si>
  <si>
    <t>15.03.2023 10:05:42</t>
  </si>
  <si>
    <t>15.03.2023 10:05:43</t>
  </si>
  <si>
    <t>15.03.2023 10:05:46</t>
  </si>
  <si>
    <t>15.03.2023 10:05:48</t>
  </si>
  <si>
    <t>15.03.2023 10:05:49</t>
  </si>
  <si>
    <t>15.03.2023 10:05:51</t>
  </si>
  <si>
    <t>15.03.2023 10:06:04</t>
  </si>
  <si>
    <t>15.03.2023 10:06:06</t>
  </si>
  <si>
    <t>15.03.2023 10:06:07</t>
  </si>
  <si>
    <t>15.03.2023 10:06:09</t>
  </si>
  <si>
    <t>15.03.2023 10:06:10</t>
  </si>
  <si>
    <t>15.03.2023 10:06:12</t>
  </si>
  <si>
    <t>15.03.2023 10:06:13</t>
  </si>
  <si>
    <t>15.03.2023 10:06:42</t>
  </si>
  <si>
    <t>15.03.2023 10:06:43</t>
  </si>
  <si>
    <t>15.03.2023 10:06:45</t>
  </si>
  <si>
    <t>15.03.2023 10:06:46</t>
  </si>
  <si>
    <t>15.03.2023 10:06:49</t>
  </si>
  <si>
    <t>15.03.2023 10:06:51</t>
  </si>
  <si>
    <t>15.03.2023 10:06:57</t>
  </si>
  <si>
    <t>15.03.2023 10:07:00</t>
  </si>
  <si>
    <t>15.03.2023 10:07:01</t>
  </si>
  <si>
    <t>15.03.2023 10:07:04</t>
  </si>
  <si>
    <t>15.03.2023 10:07:06</t>
  </si>
  <si>
    <t>15.03.2023 10:07:07</t>
  </si>
  <si>
    <t>15.03.2023 10:07:58</t>
  </si>
  <si>
    <t>15.03.2023 10:08:00</t>
  </si>
  <si>
    <t>15.03.2023 10:08:01</t>
  </si>
  <si>
    <t>15.03.2023 10:08:03</t>
  </si>
  <si>
    <t>15.03.2023 10:08:04</t>
  </si>
  <si>
    <t>15.03.2023 10:08:06</t>
  </si>
  <si>
    <t>15.03.2023 10:08:07</t>
  </si>
  <si>
    <t>15.03.2023 10:08:09</t>
  </si>
  <si>
    <t>15.03.2023 10:09:18</t>
  </si>
  <si>
    <t>15.03.2023 10:09:19</t>
  </si>
  <si>
    <t>15.03.2023 10:09:21</t>
  </si>
  <si>
    <t>15.03.2023 10:09:22</t>
  </si>
  <si>
    <t>15.03.2023 10:09:24</t>
  </si>
  <si>
    <t>15.03.2023 10:09:25</t>
  </si>
  <si>
    <t>15.03.2023 10:09:27</t>
  </si>
  <si>
    <t>15.03.2023 10:09:31</t>
  </si>
  <si>
    <t>15.03.2023 10:10:21</t>
  </si>
  <si>
    <t>15.03.2023 10:10:22</t>
  </si>
  <si>
    <t>15.03.2023 10:10:24</t>
  </si>
  <si>
    <t>15.03.2023 10:10:27</t>
  </si>
  <si>
    <t>15.03.2023 10:10:28</t>
  </si>
  <si>
    <t>15.03.2023 10:10:31</t>
  </si>
  <si>
    <t>15.03.2023 10:10:43</t>
  </si>
  <si>
    <t>15.03.2023 10:10:46</t>
  </si>
  <si>
    <t>15.03.2023 10:10:48</t>
  </si>
  <si>
    <t>15.03.2023 10:10:49</t>
  </si>
  <si>
    <t>15.03.2023 10:10:52</t>
  </si>
  <si>
    <t>15.03.2023 10:11:09</t>
  </si>
  <si>
    <t>15.03.2023 10:11:10</t>
  </si>
  <si>
    <t>15.03.2023 10:11:12</t>
  </si>
  <si>
    <t>15.03.2023 10:11:13</t>
  </si>
  <si>
    <t>15.03.2023 10:11:15</t>
  </si>
  <si>
    <t>15.03.2023 10:11:16</t>
  </si>
  <si>
    <t>15.03.2023 10:11:18</t>
  </si>
  <si>
    <t>15.03.2023 10:11:19</t>
  </si>
  <si>
    <t>15.03.2023 10:11:21</t>
  </si>
  <si>
    <t>15.03.2023 10:11:36</t>
  </si>
  <si>
    <t>15.03.2023 10:11:39</t>
  </si>
  <si>
    <t>15.03.2023 10:11:43</t>
  </si>
  <si>
    <t>15.03.2023 10:13:07</t>
  </si>
  <si>
    <t>15.03.2023 10:13:09</t>
  </si>
  <si>
    <t>15.03.2023 10:13:10</t>
  </si>
  <si>
    <t>15.03.2023 10:13:12</t>
  </si>
  <si>
    <t>15.03.2023 10:13:13</t>
  </si>
  <si>
    <t>15.03.2023 10:13:30</t>
  </si>
  <si>
    <t>15.03.2023 10:13:31</t>
  </si>
  <si>
    <t>15.03.2023 10:13:33</t>
  </si>
  <si>
    <t>15.03.2023 10:13:34</t>
  </si>
  <si>
    <t>15.03.2023 10:13:36</t>
  </si>
  <si>
    <t>15.03.2023 10:14:25</t>
  </si>
  <si>
    <t>15.03.2023 10:14:27</t>
  </si>
  <si>
    <t>15.03.2023 10:14:30</t>
  </si>
  <si>
    <t>15.03.2023 10:15:34</t>
  </si>
  <si>
    <t>15.03.2023 10:15:35</t>
  </si>
  <si>
    <t>15.03.2023 10:15:37</t>
  </si>
  <si>
    <t>15.03.2023 10:15:38</t>
  </si>
  <si>
    <t>15.03.2023 10:15:40</t>
  </si>
  <si>
    <t>15.03.2023 10:15:41</t>
  </si>
  <si>
    <t>15.03.2023 10:15:43</t>
  </si>
  <si>
    <t>15.03.2023 10:15:44</t>
  </si>
  <si>
    <t>15.03.2023 10:16:01</t>
  </si>
  <si>
    <t>15.03.2023 10:16:02</t>
  </si>
  <si>
    <t>15.03.2023 10:16:05</t>
  </si>
  <si>
    <t>15.03.2023 10:16:07</t>
  </si>
  <si>
    <t>15.03.2023 10:16:10</t>
  </si>
  <si>
    <t>15.03.2023 10:16:14</t>
  </si>
  <si>
    <t>15.03.2023 10:16:16</t>
  </si>
  <si>
    <t>15.03.2023 10:16:17</t>
  </si>
  <si>
    <t>15.03.2023 10:16:19</t>
  </si>
  <si>
    <t>15.03.2023 10:16:20</t>
  </si>
  <si>
    <t>15.03.2023 10:16:22</t>
  </si>
  <si>
    <t>15.03.2023 10:16:23</t>
  </si>
  <si>
    <t>15.03.2023 10:16:25</t>
  </si>
  <si>
    <t>15.03.2023 10:16:26</t>
  </si>
  <si>
    <t>15.03.2023 10:16:43</t>
  </si>
  <si>
    <t>15.03.2023 10:16:44</t>
  </si>
  <si>
    <t>15.03.2023 10:16:46</t>
  </si>
  <si>
    <t>15.03.2023 10:16:50</t>
  </si>
  <si>
    <t>15.03.2023 10:16:52</t>
  </si>
  <si>
    <t>15.03.2023 10:16:53</t>
  </si>
  <si>
    <t>15.03.2023 10:16:55</t>
  </si>
  <si>
    <t>15.03.2023 10:16:56</t>
  </si>
  <si>
    <t>15.03.2023 10:16:58</t>
  </si>
  <si>
    <t>15.03.2023 10:17:25</t>
  </si>
  <si>
    <t>15.03.2023 10:17:26</t>
  </si>
  <si>
    <t>15.03.2023 10:17:28</t>
  </si>
  <si>
    <t>15.03.2023 10:17:29</t>
  </si>
  <si>
    <t>15.03.2023 10:17:31</t>
  </si>
  <si>
    <t>15.03.2023 10:17:34</t>
  </si>
  <si>
    <t>15.03.2023 10:17:35</t>
  </si>
  <si>
    <t>15.03.2023 10:17:37</t>
  </si>
  <si>
    <t>15.03.2023 10:17:38</t>
  </si>
  <si>
    <t>15.03.2023 10:17:40</t>
  </si>
  <si>
    <t>15.03.2023 10:17:41</t>
  </si>
  <si>
    <t>15.03.2023 10:17:43</t>
  </si>
  <si>
    <t>15.03.2023 10:17:44</t>
  </si>
  <si>
    <t>15.03.2023 10:18:02</t>
  </si>
  <si>
    <t>15.03.2023 10:18:04</t>
  </si>
  <si>
    <t>15.03.2023 10:18:05</t>
  </si>
  <si>
    <t>15.03.2023 10:18:07</t>
  </si>
  <si>
    <t>15.03.2023 10:18:08</t>
  </si>
  <si>
    <t>15.03.2023 10:18:35</t>
  </si>
  <si>
    <t>15.03.2023 10:18:37</t>
  </si>
  <si>
    <t>15.03.2023 10:18:38</t>
  </si>
  <si>
    <t>15.03.2023 10:18:40</t>
  </si>
  <si>
    <t>15.03.2023 10:18:41</t>
  </si>
  <si>
    <t>15.03.2023 10:18:43</t>
  </si>
  <si>
    <t>15.03.2023 10:18:44</t>
  </si>
  <si>
    <t>15.03.2023 10:19:35</t>
  </si>
  <si>
    <t>15.03.2023 10:19:37</t>
  </si>
  <si>
    <t>15.03.2023 10:19:38</t>
  </si>
  <si>
    <t>15.03.2023 10:19:40</t>
  </si>
  <si>
    <t>15.03.2023 10:19:41</t>
  </si>
  <si>
    <t>15.03.2023 10:19:43</t>
  </si>
  <si>
    <t>15.03.2023 10:19:44</t>
  </si>
  <si>
    <t>15.03.2023 10:20:55</t>
  </si>
  <si>
    <t>15.03.2023 10:20:56</t>
  </si>
  <si>
    <t>15.03.2023 10:20:59</t>
  </si>
  <si>
    <t>15.03.2023 10:21:01</t>
  </si>
  <si>
    <t>15.03.2023 10:21:02</t>
  </si>
  <si>
    <t>15.03.2023 10:21:32</t>
  </si>
  <si>
    <t>15.03.2023 10:21:34</t>
  </si>
  <si>
    <t>15.03.2023 10:21:35</t>
  </si>
  <si>
    <t>15.03.2023 10:21:37</t>
  </si>
  <si>
    <t>15.03.2023 10:21:38</t>
  </si>
  <si>
    <t>15.03.2023 10:21:40</t>
  </si>
  <si>
    <t>15.03.2023 10:21:41</t>
  </si>
  <si>
    <t>15.03.2023 10:21:44</t>
  </si>
  <si>
    <t>15.03.2023 10:21:47</t>
  </si>
  <si>
    <t>15.03.2023 10:21:49</t>
  </si>
  <si>
    <t>15.03.2023 10:21:50</t>
  </si>
  <si>
    <t>15.03.2023 10:21:52</t>
  </si>
  <si>
    <t>15.03.2023 10:21:53</t>
  </si>
  <si>
    <t>15.03.2023 10:21:55</t>
  </si>
  <si>
    <t>15.03.2023 10:21:56</t>
  </si>
  <si>
    <t>15.03.2023 10:21:58</t>
  </si>
  <si>
    <t>15.03.2023 10:22:11</t>
  </si>
  <si>
    <t>15.03.2023 10:22:13</t>
  </si>
  <si>
    <t>15.03.2023 10:22:14</t>
  </si>
  <si>
    <t>15.03.2023 10:22:16</t>
  </si>
  <si>
    <t>15.03.2023 10:22:17</t>
  </si>
  <si>
    <t>15.03.2023 10:22:19</t>
  </si>
  <si>
    <t>15.03.2023 10:22:39</t>
  </si>
  <si>
    <t>15.03.2023 10:22:41</t>
  </si>
  <si>
    <t>15.03.2023 10:22:42</t>
  </si>
  <si>
    <t>15.03.2023 10:22:44</t>
  </si>
  <si>
    <t>15.03.2023 10:22:45</t>
  </si>
  <si>
    <t>15.03.2023 10:22:47</t>
  </si>
  <si>
    <t>15.03.2023 10:22:53</t>
  </si>
  <si>
    <t>15.03.2023 10:22:54</t>
  </si>
  <si>
    <t>15.03.2023 10:22:56</t>
  </si>
  <si>
    <t>15.03.2023 10:22:57</t>
  </si>
  <si>
    <t>15.03.2023 10:22:59</t>
  </si>
  <si>
    <t>15.03.2023 10:23:00</t>
  </si>
  <si>
    <t>15.03.2023 10:23:02</t>
  </si>
  <si>
    <t>15.03.2023 10:23:03</t>
  </si>
  <si>
    <t>15.03.2023 10:23:06</t>
  </si>
  <si>
    <t>15.03.2023 10:24:53</t>
  </si>
  <si>
    <t>15.03.2023 10:24:57</t>
  </si>
  <si>
    <t>15.03.2023 10:24:59</t>
  </si>
  <si>
    <t>15.03.2023 10:25:00</t>
  </si>
  <si>
    <t>15.03.2023 10:25:02</t>
  </si>
  <si>
    <t>15.03.2023 10:25:03</t>
  </si>
  <si>
    <t>15.03.2023 10:25:05</t>
  </si>
  <si>
    <t>15.03.2023 10:25:06</t>
  </si>
  <si>
    <t>15.03.2023 10:25:44</t>
  </si>
  <si>
    <t>15.03.2023 10:25:45</t>
  </si>
  <si>
    <t>15.03.2023 10:25:47</t>
  </si>
  <si>
    <t>15.03.2023 10:25:48</t>
  </si>
  <si>
    <t>15.03.2023 10:25:50</t>
  </si>
  <si>
    <t>15.03.2023 10:25:51</t>
  </si>
  <si>
    <t>15.03.2023 10:25:53</t>
  </si>
  <si>
    <t>15.03.2023 10:25:54</t>
  </si>
  <si>
    <t>15.03.2023 10:25:56</t>
  </si>
  <si>
    <t>15.03.2023 10:26:53</t>
  </si>
  <si>
    <t>15.03.2023 10:26:56</t>
  </si>
  <si>
    <t>15.03.2023 10:26:57</t>
  </si>
  <si>
    <t>15.03.2023 10:26:59</t>
  </si>
  <si>
    <t>15.03.2023 10:27:54</t>
  </si>
  <si>
    <t>15.03.2023 10:27:57</t>
  </si>
  <si>
    <t>15.03.2023 10:27:59</t>
  </si>
  <si>
    <t>15.03.2023 10:28:00</t>
  </si>
  <si>
    <t>15.03.2023 10:28:02</t>
  </si>
  <si>
    <t>15.03.2023 10:28:03</t>
  </si>
  <si>
    <t>15.03.2023 10:28:05</t>
  </si>
  <si>
    <t>15.03.2023 10:28:06</t>
  </si>
  <si>
    <t>15.03.2023 10:28:08</t>
  </si>
  <si>
    <t>15.03.2023 10:31:14</t>
  </si>
  <si>
    <t>15.03.2023 10:31:15</t>
  </si>
  <si>
    <t>15.03.2023 10:31:17</t>
  </si>
  <si>
    <t>15.03.2023 10:31:18</t>
  </si>
  <si>
    <t>15.03.2023 10:31:20</t>
  </si>
  <si>
    <t>15.03.2023 10:31:21</t>
  </si>
  <si>
    <t>15.03.2023 10:31:23</t>
  </si>
  <si>
    <t>15.03.2023 10:32:57</t>
  </si>
  <si>
    <t>15.03.2023 10:32:59</t>
  </si>
  <si>
    <t>15.03.2023 10:33:00</t>
  </si>
  <si>
    <t>15.03.2023 10:33:03</t>
  </si>
  <si>
    <t>15.03.2023 10:33:06</t>
  </si>
  <si>
    <t>15.03.2023 10:33:08</t>
  </si>
  <si>
    <t>15.03.2023 10:33:09</t>
  </si>
  <si>
    <t>15.03.2023 10:33:11</t>
  </si>
  <si>
    <t>15.03.2023 10:33:23</t>
  </si>
  <si>
    <t>15.03.2023 10:33:24</t>
  </si>
  <si>
    <t>15.03.2023 10:33:26</t>
  </si>
  <si>
    <t>15.03.2023 10:34:26</t>
  </si>
  <si>
    <t>15.03.2023 10:34:27</t>
  </si>
  <si>
    <t>15.03.2023 10:34:29</t>
  </si>
  <si>
    <t>15.03.2023 10:34:32</t>
  </si>
  <si>
    <t>15.03.2023 10:34:33</t>
  </si>
  <si>
    <t>15.03.2023 10:34:35</t>
  </si>
  <si>
    <t>15.03.2023 10:34:36</t>
  </si>
  <si>
    <t>15.03.2023 10:34:38</t>
  </si>
  <si>
    <t>15.03.2023 10:34:39</t>
  </si>
  <si>
    <t>15.03.2023 10:34:41</t>
  </si>
  <si>
    <t>15.03.2023 10:34:44</t>
  </si>
  <si>
    <t>15.03.2023 10:34:45</t>
  </si>
  <si>
    <t>15.03.2023 10:34:47</t>
  </si>
  <si>
    <t>15.03.2023 10:34:48</t>
  </si>
  <si>
    <t>15.03.2023 10:34:50</t>
  </si>
  <si>
    <t>15.03.2023 10:34:51</t>
  </si>
  <si>
    <t>15.03.2023 10:35:33</t>
  </si>
  <si>
    <t>15.03.2023 10:35:35</t>
  </si>
  <si>
    <t>15.03.2023 10:35:36</t>
  </si>
  <si>
    <t>15.03.2023 10:35:38</t>
  </si>
  <si>
    <t>15.03.2023 10:35:44</t>
  </si>
  <si>
    <t>15.03.2023 10:35:45</t>
  </si>
  <si>
    <t>15.03.2023 10:35:47</t>
  </si>
  <si>
    <t>15.03.2023 10:35:50</t>
  </si>
  <si>
    <t>15.03.2023 10:36:23</t>
  </si>
  <si>
    <t>15.03.2023 10:36:26</t>
  </si>
  <si>
    <t>15.03.2023 10:36:27</t>
  </si>
  <si>
    <t>15.03.2023 10:36:29</t>
  </si>
  <si>
    <t>15.03.2023 10:36:42</t>
  </si>
  <si>
    <t>15.03.2023 10:36:44</t>
  </si>
  <si>
    <t>15.03.2023 10:36:45</t>
  </si>
  <si>
    <t>15.03.2023 10:36:47</t>
  </si>
  <si>
    <t>15.03.2023 10:36:48</t>
  </si>
  <si>
    <t>15.03.2023 10:36:50</t>
  </si>
  <si>
    <t>15.03.2023 10:38:45</t>
  </si>
  <si>
    <t>15.03.2023 10:38:48</t>
  </si>
  <si>
    <t>15.03.2023 10:38:50</t>
  </si>
  <si>
    <t>15.03.2023 10:38:51</t>
  </si>
  <si>
    <t>15.03.2023 10:40:24</t>
  </si>
  <si>
    <t>15.03.2023 10:40:26</t>
  </si>
  <si>
    <t>15.03.2023 10:40:27</t>
  </si>
  <si>
    <t>15.03.2023 10:40:29</t>
  </si>
  <si>
    <t>15.03.2023 10:40:32</t>
  </si>
  <si>
    <t>15.03.2023 10:40:33</t>
  </si>
  <si>
    <t>15.03.2023 10:40:53</t>
  </si>
  <si>
    <t>15.03.2023 10:40:54</t>
  </si>
  <si>
    <t>15.03.2023 10:40:56</t>
  </si>
  <si>
    <t>15.03.2023 10:40:57</t>
  </si>
  <si>
    <t>15.03.2023 10:41:35</t>
  </si>
  <si>
    <t>15.03.2023 10:41:36</t>
  </si>
  <si>
    <t>15.03.2023 10:41:38</t>
  </si>
  <si>
    <t>15.03.2023 10:41:41</t>
  </si>
  <si>
    <t>15.03.2023 10:41:42</t>
  </si>
  <si>
    <t>15.03.2023 10:41:44</t>
  </si>
  <si>
    <t>15.03.2023 10:41:45</t>
  </si>
  <si>
    <t>15.03.2023 10:42:53</t>
  </si>
  <si>
    <t>15.03.2023 10:42:54</t>
  </si>
  <si>
    <t>15.03.2023 10:42:56</t>
  </si>
  <si>
    <t>15.03.2023 10:42:57</t>
  </si>
  <si>
    <t>15.03.2023 10:42:59</t>
  </si>
  <si>
    <t>15.03.2023 10:43:00</t>
  </si>
  <si>
    <t>15.03.2023 10:43:02</t>
  </si>
  <si>
    <t>15.03.2023 10:43:03</t>
  </si>
  <si>
    <t>15.03.2023 10:44:21</t>
  </si>
  <si>
    <t>15.03.2023 10:44:23</t>
  </si>
  <si>
    <t>15.03.2023 10:44:24</t>
  </si>
  <si>
    <t>15.03.2023 10:44:29</t>
  </si>
  <si>
    <t>15.03.2023 10:44:32</t>
  </si>
  <si>
    <t>15.03.2023 10:45:50</t>
  </si>
  <si>
    <t>15.03.2023 10:45:53</t>
  </si>
  <si>
    <t>15.03.2023 10:45:54</t>
  </si>
  <si>
    <t>15.03.2023 10:45:56</t>
  </si>
  <si>
    <t>15.03.2023 10:45:57</t>
  </si>
  <si>
    <t>15.03.2023 10:45:59</t>
  </si>
  <si>
    <t>15.03.2023 10:46:06</t>
  </si>
  <si>
    <t>15.03.2023 10:46:08</t>
  </si>
  <si>
    <t>15.03.2023 10:46:09</t>
  </si>
  <si>
    <t>15.03.2023 10:46:11</t>
  </si>
  <si>
    <t>15.03.2023 10:46:12</t>
  </si>
  <si>
    <t>15.03.2023 10:46:14</t>
  </si>
  <si>
    <t>15.03.2023 10:46:47</t>
  </si>
  <si>
    <t>15.03.2023 10:46:48</t>
  </si>
  <si>
    <t>15.03.2023 10:46:50</t>
  </si>
  <si>
    <t>15.03.2023 10:46:51</t>
  </si>
  <si>
    <t>15.03.2023 10:46:53</t>
  </si>
  <si>
    <t>15.03.2023 10:46:54</t>
  </si>
  <si>
    <t>15.03.2023 10:46:56</t>
  </si>
  <si>
    <t>15.03.2023 10:46:57</t>
  </si>
  <si>
    <t>15.03.2023 10:46:59</t>
  </si>
  <si>
    <t>15.03.2023 10:47:02</t>
  </si>
  <si>
    <t>15.03.2023 10:47:03</t>
  </si>
  <si>
    <t>15.03.2023 10:47:05</t>
  </si>
  <si>
    <t>15.03.2023 10:47:06</t>
  </si>
  <si>
    <t>15.03.2023 10:47:08</t>
  </si>
  <si>
    <t>15.03.2023 10:47:09</t>
  </si>
  <si>
    <t>15.03.2023 10:47:11</t>
  </si>
  <si>
    <t>15.03.2023 10:47:12</t>
  </si>
  <si>
    <t>15.03.2023 10:47:47</t>
  </si>
  <si>
    <t>15.03.2023 10:47:51</t>
  </si>
  <si>
    <t>15.03.2023 10:47:53</t>
  </si>
  <si>
    <t>15.03.2023 10:47:54</t>
  </si>
  <si>
    <t>15.03.2023 10:48:47</t>
  </si>
  <si>
    <t>15.03.2023 10:48:48</t>
  </si>
  <si>
    <t>15.03.2023 10:48:50</t>
  </si>
  <si>
    <t>15.03.2023 10:48:51</t>
  </si>
  <si>
    <t>15.03.2023 10:48:53</t>
  </si>
  <si>
    <t>15.03.2023 10:50:06</t>
  </si>
  <si>
    <t>15.03.2023 10:50:08</t>
  </si>
  <si>
    <t>15.03.2023 10:50:09</t>
  </si>
  <si>
    <t>15.03.2023 10:50:11</t>
  </si>
  <si>
    <t>15.03.2023 10:50:12</t>
  </si>
  <si>
    <t>15.03.2023 10:50:23</t>
  </si>
  <si>
    <t>15.03.2023 10:50:24</t>
  </si>
  <si>
    <t>15.03.2023 10:50:27</t>
  </si>
  <si>
    <t>15.03.2023 10:50:29</t>
  </si>
  <si>
    <t>15.03.2023 10:50:30</t>
  </si>
  <si>
    <t>15.03.2023 10:50:32</t>
  </si>
  <si>
    <t>15.03.2023 10:51:15</t>
  </si>
  <si>
    <t>15.03.2023 10:51:19</t>
  </si>
  <si>
    <t>15.03.2023 10:51:21</t>
  </si>
  <si>
    <t>15.03.2023 10:51:24</t>
  </si>
  <si>
    <t>15.03.2023 10:51:25</t>
  </si>
  <si>
    <t>15.03.2023 10:51:28</t>
  </si>
  <si>
    <t>15.03.2023 10:51:30</t>
  </si>
  <si>
    <t>15.03.2023 10:51:33</t>
  </si>
  <si>
    <t>15.03.2023 10:51:36</t>
  </si>
  <si>
    <t>15.03.2023 10:52:03</t>
  </si>
  <si>
    <t>15.03.2023 10:52:06</t>
  </si>
  <si>
    <t>15.03.2023 10:52:12</t>
  </si>
  <si>
    <t>15.03.2023 10:52:13</t>
  </si>
  <si>
    <t>15.03.2023 10:52:15</t>
  </si>
  <si>
    <t>15.03.2023 10:52:16</t>
  </si>
  <si>
    <t>15.03.2023 10:52:18</t>
  </si>
  <si>
    <t>15.03.2023 10:52:19</t>
  </si>
  <si>
    <t>15.03.2023 10:53:43</t>
  </si>
  <si>
    <t>15.03.2023 10:53:45</t>
  </si>
  <si>
    <t>15.03.2023 10:53:49</t>
  </si>
  <si>
    <t>15.03.2023 10:53:51</t>
  </si>
  <si>
    <t>15.03.2023 10:53:52</t>
  </si>
  <si>
    <t>15.03.2023 10:53:55</t>
  </si>
  <si>
    <t>15.03.2023 10:55:48</t>
  </si>
  <si>
    <t>15.03.2023 10:55:49</t>
  </si>
  <si>
    <t>15.03.2023 10:55:51</t>
  </si>
  <si>
    <t>15.03.2023 10:55:52</t>
  </si>
  <si>
    <t>15.03.2023 10:55:54</t>
  </si>
  <si>
    <t>15.03.2023 10:55:55</t>
  </si>
  <si>
    <t>15.03.2023 10:55:58</t>
  </si>
  <si>
    <t>15.03.2023 10:56:00</t>
  </si>
  <si>
    <t>15.03.2023 10:56:01</t>
  </si>
  <si>
    <t>15.03.2023 10:56:13</t>
  </si>
  <si>
    <t>15.03.2023 10:56:15</t>
  </si>
  <si>
    <t>15.03.2023 10:56:18</t>
  </si>
  <si>
    <t>15.03.2023 10:56:19</t>
  </si>
  <si>
    <t>15.03.2023 10:56:21</t>
  </si>
  <si>
    <t>15.03.2023 10:56:22</t>
  </si>
  <si>
    <t>15.03.2023 10:56:24</t>
  </si>
  <si>
    <t>15.03.2023 10:56:25</t>
  </si>
  <si>
    <t>15.03.2023 10:56:27</t>
  </si>
  <si>
    <t>15.03.2023 10:56:52</t>
  </si>
  <si>
    <t>15.03.2023 10:56:54</t>
  </si>
  <si>
    <t>15.03.2023 10:56:55</t>
  </si>
  <si>
    <t>15.03.2023 10:56:57</t>
  </si>
  <si>
    <t>15.03.2023 10:57:00</t>
  </si>
  <si>
    <t>15.03.2023 10:57:01</t>
  </si>
  <si>
    <t>15.03.2023 10:57:05</t>
  </si>
  <si>
    <t>15.03.2023 10:57:07</t>
  </si>
  <si>
    <t>15.03.2023 10:57:08</t>
  </si>
  <si>
    <t>15.03.2023 10:57:10</t>
  </si>
  <si>
    <t>15.03.2023 10:57:11</t>
  </si>
  <si>
    <t>15.03.2023 10:57:13</t>
  </si>
  <si>
    <t>15.03.2023 10:57:40</t>
  </si>
  <si>
    <t>15.03.2023 10:57:41</t>
  </si>
  <si>
    <t>15.03.2023 10:57:43</t>
  </si>
  <si>
    <t>15.03.2023 10:57:44</t>
  </si>
  <si>
    <t>15.03.2023 10:57:46</t>
  </si>
  <si>
    <t>15.03.2023 10:57:47</t>
  </si>
  <si>
    <t>15.03.2023 10:57:49</t>
  </si>
  <si>
    <t>15.03.2023 10:57:52</t>
  </si>
  <si>
    <t>15.03.2023 10:57:53</t>
  </si>
  <si>
    <t>15.03.2023 10:58:55</t>
  </si>
  <si>
    <t>15.03.2023 10:58:56</t>
  </si>
  <si>
    <t>15.03.2023 10:58:58</t>
  </si>
  <si>
    <t>15.03.2023 10:58:59</t>
  </si>
  <si>
    <t>15.03.2023 10:59:01</t>
  </si>
  <si>
    <t>15.03.2023 10:59:02</t>
  </si>
  <si>
    <t>15.03.2023 10:59:04</t>
  </si>
  <si>
    <t>15.03.2023 10:59:05</t>
  </si>
  <si>
    <t>15.03.2023 10:59:07</t>
  </si>
  <si>
    <t>15.03.2023 10:59:08</t>
  </si>
  <si>
    <t>15.03.2023 10:59:10</t>
  </si>
  <si>
    <t>15.03.2023 10:59:11</t>
  </si>
  <si>
    <t>15.03.2023 10:59:13</t>
  </si>
  <si>
    <t>15.03.2023 10:59:14</t>
  </si>
  <si>
    <t>15.03.2023 10:59:16</t>
  </si>
  <si>
    <t>15.03.2023 10:59:37</t>
  </si>
  <si>
    <t>15.03.2023 10:59:38</t>
  </si>
  <si>
    <t>15.03.2023 10:59:40</t>
  </si>
  <si>
    <t>15.03.2023 10:59:43</t>
  </si>
  <si>
    <t>15.03.2023 10:59:44</t>
  </si>
  <si>
    <t>15.03.2023 10:59:46</t>
  </si>
  <si>
    <t>15.03.2023 10:59:47</t>
  </si>
  <si>
    <t>15.03.2023 10:59:49</t>
  </si>
  <si>
    <t>15.03.2023 10:59:50</t>
  </si>
  <si>
    <t>15.03.2023 10:59:52</t>
  </si>
  <si>
    <t>15.03.2023 11:00:10</t>
  </si>
  <si>
    <t>15.03.2023 11:00:11</t>
  </si>
  <si>
    <t>15.03.2023 11:00:13</t>
  </si>
  <si>
    <t>15.03.2023 11:00:14</t>
  </si>
  <si>
    <t>15.03.2023 11:00:16</t>
  </si>
  <si>
    <t>15.03.2023 11:00:17</t>
  </si>
  <si>
    <t>15.03.2023 11:00:19</t>
  </si>
  <si>
    <t>15.03.2023 11:00:20</t>
  </si>
  <si>
    <t>15.03.2023 11:00:22</t>
  </si>
  <si>
    <t>15.03.2023 11:00:37</t>
  </si>
  <si>
    <t>15.03.2023 11:00:38</t>
  </si>
  <si>
    <t>15.03.2023 11:00:43</t>
  </si>
  <si>
    <t>15.03.2023 11:00:44</t>
  </si>
  <si>
    <t>15.03.2023 11:00:46</t>
  </si>
  <si>
    <t>15.03.2023 11:01:25</t>
  </si>
  <si>
    <t>15.03.2023 11:01:26</t>
  </si>
  <si>
    <t>15.03.2023 11:01:28</t>
  </si>
  <si>
    <t>15.03.2023 11:01:29</t>
  </si>
  <si>
    <t>15.03.2023 11:01:31</t>
  </si>
  <si>
    <t>15.03.2023 11:01:32</t>
  </si>
  <si>
    <t>15.03.2023 11:01:34</t>
  </si>
  <si>
    <t>15.03.2023 11:01:35</t>
  </si>
  <si>
    <t>15.03.2023 11:02:55</t>
  </si>
  <si>
    <t>15.03.2023 11:02:56</t>
  </si>
  <si>
    <t>15.03.2023 11:02:58</t>
  </si>
  <si>
    <t>15.03.2023 11:02:59</t>
  </si>
  <si>
    <t>15.03.2023 11:03:02</t>
  </si>
  <si>
    <t>15.03.2023 11:03:05</t>
  </si>
  <si>
    <t>15.03.2023 11:03:07</t>
  </si>
  <si>
    <t>15.03.2023 11:03:08</t>
  </si>
  <si>
    <t>15.03.2023 11:03:10</t>
  </si>
  <si>
    <t>15.03.2023 11:03:11</t>
  </si>
  <si>
    <t>15.03.2023 11:03:13</t>
  </si>
  <si>
    <t>15.03.2023 11:03:14</t>
  </si>
  <si>
    <t>15.03.2023 11:03:16</t>
  </si>
  <si>
    <t>15.03.2023 11:03:17</t>
  </si>
  <si>
    <t>15.03.2023 11:03:58</t>
  </si>
  <si>
    <t>15.03.2023 11:03:59</t>
  </si>
  <si>
    <t>15.03.2023 11:04:01</t>
  </si>
  <si>
    <t>15.03.2023 11:04:02</t>
  </si>
  <si>
    <t>15.03.2023 11:04:04</t>
  </si>
  <si>
    <t>15.03.2023 11:04:07</t>
  </si>
  <si>
    <t>15.03.2023 11:04:08</t>
  </si>
  <si>
    <t>15.03.2023 11:04:10</t>
  </si>
  <si>
    <t>15.03.2023 11:04:11</t>
  </si>
  <si>
    <t>15.03.2023 11:04:13</t>
  </si>
  <si>
    <t>15.03.2023 11:04:14</t>
  </si>
  <si>
    <t>15.03.2023 11:05:13</t>
  </si>
  <si>
    <t>15.03.2023 11:05:14</t>
  </si>
  <si>
    <t>15.03.2023 11:05:19</t>
  </si>
  <si>
    <t>15.03.2023 11:05:20</t>
  </si>
  <si>
    <t>15.03.2023 11:05:22</t>
  </si>
  <si>
    <t>15.03.2023 11:05:23</t>
  </si>
  <si>
    <t>15.03.2023 11:05:25</t>
  </si>
  <si>
    <t>15.03.2023 11:05:26</t>
  </si>
  <si>
    <t>15.03.2023 11:05:28</t>
  </si>
  <si>
    <t>15.03.2023 11:05:29</t>
  </si>
  <si>
    <t>15.03.2023 11:05:31</t>
  </si>
  <si>
    <t>15.03.2023 11:05:32</t>
  </si>
  <si>
    <t>15.03.2023 11:06:37</t>
  </si>
  <si>
    <t>15.03.2023 11:06:38</t>
  </si>
  <si>
    <t>15.03.2023 11:06:40</t>
  </si>
  <si>
    <t>15.03.2023 11:06:41</t>
  </si>
  <si>
    <t>15.03.2023 11:06:43</t>
  </si>
  <si>
    <t>15.03.2023 11:06:44</t>
  </si>
  <si>
    <t>15.03.2023 11:06:46</t>
  </si>
  <si>
    <t>15.03.2023 11:06:47</t>
  </si>
  <si>
    <t>15.03.2023 11:06:49</t>
  </si>
  <si>
    <t>15.03.2023 11:06:50</t>
  </si>
  <si>
    <t>15.03.2023 11:07:52</t>
  </si>
  <si>
    <t>15.03.2023 11:07:53</t>
  </si>
  <si>
    <t>15.03.2023 11:07:55</t>
  </si>
  <si>
    <t>15.03.2023 11:07:56</t>
  </si>
  <si>
    <t>15.03.2023 11:08:07</t>
  </si>
  <si>
    <t>15.03.2023 11:08:08</t>
  </si>
  <si>
    <t>15.03.2023 11:08:10</t>
  </si>
  <si>
    <t>15.03.2023 11:08:11</t>
  </si>
  <si>
    <t>15.03.2023 11:08:13</t>
  </si>
  <si>
    <t>15.03.2023 11:08:14</t>
  </si>
  <si>
    <t>15.03.2023 11:08:19</t>
  </si>
  <si>
    <t>15.03.2023 11:08:20</t>
  </si>
  <si>
    <t>15.03.2023 11:08:23</t>
  </si>
  <si>
    <t>15.03.2023 11:08:26</t>
  </si>
  <si>
    <t>15.03.2023 11:08:28</t>
  </si>
  <si>
    <t>15.03.2023 11:09:56</t>
  </si>
  <si>
    <t>15.03.2023 11:09:59</t>
  </si>
  <si>
    <t>15.03.2023 11:10:02</t>
  </si>
  <si>
    <t>15.03.2023 11:10:04</t>
  </si>
  <si>
    <t>15.03.2023 11:10:20</t>
  </si>
  <si>
    <t>15.03.2023 11:10:22</t>
  </si>
  <si>
    <t>15.03.2023 11:10:23</t>
  </si>
  <si>
    <t>15.03.2023 11:10:25</t>
  </si>
  <si>
    <t>15.03.2023 11:10:26</t>
  </si>
  <si>
    <t>15.03.2023 11:10:28</t>
  </si>
  <si>
    <t>15.03.2023 11:10:29</t>
  </si>
  <si>
    <t>15.03.2023 11:10:31</t>
  </si>
  <si>
    <t>15.03.2023 11:10:32</t>
  </si>
  <si>
    <t>15.03.2023 11:11:01</t>
  </si>
  <si>
    <t>15.03.2023 11:11:02</t>
  </si>
  <si>
    <t>15.03.2023 11:11:05</t>
  </si>
  <si>
    <t>15.03.2023 11:11:07</t>
  </si>
  <si>
    <t>15.03.2023 11:11:08</t>
  </si>
  <si>
    <t>15.03.2023 11:11:10</t>
  </si>
  <si>
    <t>15.03.2023 11:11:13</t>
  </si>
  <si>
    <t>15.03.2023 11:11:14</t>
  </si>
  <si>
    <t>15.03.2023 11:11:17</t>
  </si>
  <si>
    <t>15.03.2023 11:11:20</t>
  </si>
  <si>
    <t>15.03.2023 11:11:25</t>
  </si>
  <si>
    <t>15.03.2023 11:11:26</t>
  </si>
  <si>
    <t>15.03.2023 11:11:28</t>
  </si>
  <si>
    <t>15.03.2023 11:11:31</t>
  </si>
  <si>
    <t>15.03.2023 11:11:32</t>
  </si>
  <si>
    <t>15.03.2023 11:11:35</t>
  </si>
  <si>
    <t>15.03.2023 11:11:37</t>
  </si>
  <si>
    <t>15.03.2023 11:11:40</t>
  </si>
  <si>
    <t>15.03.2023 11:13:05</t>
  </si>
  <si>
    <t>15.03.2023 11:13:07</t>
  </si>
  <si>
    <t>15.03.2023 11:13:08</t>
  </si>
  <si>
    <t>15.03.2023 11:13:11</t>
  </si>
  <si>
    <t>15.03.2023 11:13:13</t>
  </si>
  <si>
    <t>15.03.2023 11:13:14</t>
  </si>
  <si>
    <t>15.03.2023 11:15:35</t>
  </si>
  <si>
    <t>15.03.2023 11:15:37</t>
  </si>
  <si>
    <t>15.03.2023 11:15:38</t>
  </si>
  <si>
    <t>15.03.2023 11:15:40</t>
  </si>
  <si>
    <t>15.03.2023 11:15:41</t>
  </si>
  <si>
    <t>15.03.2023 11:15:43</t>
  </si>
  <si>
    <t>15.03.2023 11:15:44</t>
  </si>
  <si>
    <t>15.03.2023 11:16:08</t>
  </si>
  <si>
    <t>15.03.2023 11:16:20</t>
  </si>
  <si>
    <t>15.03.2023 11:16:22</t>
  </si>
  <si>
    <t>15.03.2023 11:16:23</t>
  </si>
  <si>
    <t>15.03.2023 11:16:25</t>
  </si>
  <si>
    <t>15.03.2023 11:16:26</t>
  </si>
  <si>
    <t>15.03.2023 11:16:28</t>
  </si>
  <si>
    <t>15.03.2023 11:16:29</t>
  </si>
  <si>
    <t>15.03.2023 11:16:31</t>
  </si>
  <si>
    <t>15.03.2023 11:16:32</t>
  </si>
  <si>
    <t>15.03.2023 11:16:35</t>
  </si>
  <si>
    <t>15.03.2023 11:16:36</t>
  </si>
  <si>
    <t>15.03.2023 11:16:38</t>
  </si>
  <si>
    <t>15.03.2023 11:16:39</t>
  </si>
  <si>
    <t>15.03.2023 11:16:41</t>
  </si>
  <si>
    <t>15.03.2023 11:16:42</t>
  </si>
  <si>
    <t>15.03.2023 11:16:44</t>
  </si>
  <si>
    <t>15.03.2023 11:16:45</t>
  </si>
  <si>
    <t>15.03.2023 11:17:17</t>
  </si>
  <si>
    <t>15.03.2023 11:17:18</t>
  </si>
  <si>
    <t>15.03.2023 11:17:20</t>
  </si>
  <si>
    <t>15.03.2023 11:17:21</t>
  </si>
  <si>
    <t>15.03.2023 11:17:23</t>
  </si>
  <si>
    <t>15.03.2023 11:17:24</t>
  </si>
  <si>
    <t>15.03.2023 11:17:26</t>
  </si>
  <si>
    <t>15.03.2023 11:17:27</t>
  </si>
  <si>
    <t>15.03.2023 11:17:29</t>
  </si>
  <si>
    <t>15.03.2023 11:17:30</t>
  </si>
  <si>
    <t>15.03.2023 11:17:32</t>
  </si>
  <si>
    <t>15.03.2023 11:18:08</t>
  </si>
  <si>
    <t>15.03.2023 11:18:09</t>
  </si>
  <si>
    <t>15.03.2023 11:18:11</t>
  </si>
  <si>
    <t>15.03.2023 11:18:12</t>
  </si>
  <si>
    <t>15.03.2023 11:18:14</t>
  </si>
  <si>
    <t>15.03.2023 11:20:18</t>
  </si>
  <si>
    <t>15.03.2023 11:20:20</t>
  </si>
  <si>
    <t>15.03.2023 11:20:21</t>
  </si>
  <si>
    <t>15.03.2023 11:20:23</t>
  </si>
  <si>
    <t>15.03.2023 11:20:26</t>
  </si>
  <si>
    <t>15.03.2023 11:20:57</t>
  </si>
  <si>
    <t>15.03.2023 11:21:00</t>
  </si>
  <si>
    <t>15.03.2023 11:21:02</t>
  </si>
  <si>
    <t>15.03.2023 11:21:05</t>
  </si>
  <si>
    <t>15.03.2023 11:21:06</t>
  </si>
  <si>
    <t>15.03.2023 11:21:33</t>
  </si>
  <si>
    <t>15.03.2023 11:21:35</t>
  </si>
  <si>
    <t>15.03.2023 11:21:38</t>
  </si>
  <si>
    <t>15.03.2023 11:21:41</t>
  </si>
  <si>
    <t>15.03.2023 11:21:42</t>
  </si>
  <si>
    <t>15.03.2023 11:21:44</t>
  </si>
  <si>
    <t>15.03.2023 11:21:45</t>
  </si>
  <si>
    <t>15.03.2023 11:21:48</t>
  </si>
  <si>
    <t>15.03.2023 11:22:29</t>
  </si>
  <si>
    <t>15.03.2023 11:22:30</t>
  </si>
  <si>
    <t>15.03.2023 11:22:32</t>
  </si>
  <si>
    <t>15.03.2023 11:22:33</t>
  </si>
  <si>
    <t>15.03.2023 11:22:35</t>
  </si>
  <si>
    <t>15.03.2023 11:22:36</t>
  </si>
  <si>
    <t>15.03.2023 11:22:50</t>
  </si>
  <si>
    <t>15.03.2023 11:23:38</t>
  </si>
  <si>
    <t>15.03.2023 11:23:39</t>
  </si>
  <si>
    <t>15.03.2023 11:23:41</t>
  </si>
  <si>
    <t>15.03.2023 11:23:42</t>
  </si>
  <si>
    <t>15.03.2023 11:23:44</t>
  </si>
  <si>
    <t>15.03.2023 11:23:45</t>
  </si>
  <si>
    <t>15.03.2023 11:23:54</t>
  </si>
  <si>
    <t>15.03.2023 11:23:56</t>
  </si>
  <si>
    <t>15.03.2023 11:23:57</t>
  </si>
  <si>
    <t>15.03.2023 11:23:59</t>
  </si>
  <si>
    <t>15.03.2023 11:25:11</t>
  </si>
  <si>
    <t>15.03.2023 11:25:12</t>
  </si>
  <si>
    <t>15.03.2023 11:25:14</t>
  </si>
  <si>
    <t>15.03.2023 11:25:15</t>
  </si>
  <si>
    <t>15.03.2023 11:25:17</t>
  </si>
  <si>
    <t>15.03.2023 11:25:18</t>
  </si>
  <si>
    <t>15.03.2023 11:25:54</t>
  </si>
  <si>
    <t>15.03.2023 11:25:56</t>
  </si>
  <si>
    <t>15.03.2023 11:25:57</t>
  </si>
  <si>
    <t>15.03.2023 11:25:59</t>
  </si>
  <si>
    <t>15.03.2023 11:26:02</t>
  </si>
  <si>
    <t>15.03.2023 11:26:03</t>
  </si>
  <si>
    <t>15.03.2023 11:26:05</t>
  </si>
  <si>
    <t>15.03.2023 11:26:06</t>
  </si>
  <si>
    <t>15.03.2023 11:26:08</t>
  </si>
  <si>
    <t>15.03.2023 11:26:21</t>
  </si>
  <si>
    <t>15.03.2023 11:26:23</t>
  </si>
  <si>
    <t>15.03.2023 11:26:24</t>
  </si>
  <si>
    <t>15.03.2023 11:26:29</t>
  </si>
  <si>
    <t>15.03.2023 11:26:30</t>
  </si>
  <si>
    <t>15.03.2023 11:26:33</t>
  </si>
  <si>
    <t>15.03.2023 11:26:35</t>
  </si>
  <si>
    <t>15.03.2023 11:26:41</t>
  </si>
  <si>
    <t>15.03.2023 11:26:42</t>
  </si>
  <si>
    <t>15.03.2023 11:26:44</t>
  </si>
  <si>
    <t>15.03.2023 11:26:45</t>
  </si>
  <si>
    <t>15.03.2023 11:26:47</t>
  </si>
  <si>
    <t>15.03.2023 11:26:48</t>
  </si>
  <si>
    <t>15.03.2023 11:26:51</t>
  </si>
  <si>
    <t>15.03.2023 11:26:57</t>
  </si>
  <si>
    <t>15.03.2023 11:26:59</t>
  </si>
  <si>
    <t>15.03.2023 11:27:00</t>
  </si>
  <si>
    <t>15.03.2023 11:28:53</t>
  </si>
  <si>
    <t>15.03.2023 11:28:56</t>
  </si>
  <si>
    <t>15.03.2023 11:28:59</t>
  </si>
  <si>
    <t>15.03.2023 11:29:00</t>
  </si>
  <si>
    <t>15.03.2023 11:29:02</t>
  </si>
  <si>
    <t>15.03.2023 11:29:03</t>
  </si>
  <si>
    <t>15.03.2023 11:29:05</t>
  </si>
  <si>
    <t>15.03.2023 11:29:17</t>
  </si>
  <si>
    <t>15.03.2023 11:29:18</t>
  </si>
  <si>
    <t>15.03.2023 11:29:20</t>
  </si>
  <si>
    <t>15.03.2023 11:29:21</t>
  </si>
  <si>
    <t>15.03.2023 11:29:23</t>
  </si>
  <si>
    <t>15.03.2023 11:29:24</t>
  </si>
  <si>
    <t>15.03.2023 11:29:35</t>
  </si>
  <si>
    <t>15.03.2023 11:29:36</t>
  </si>
  <si>
    <t>15.03.2023 11:29:38</t>
  </si>
  <si>
    <t>15.03.2023 11:29:39</t>
  </si>
  <si>
    <t>15.03.2023 11:29:41</t>
  </si>
  <si>
    <t>15.03.2023 11:29:42</t>
  </si>
  <si>
    <t>15.03.2023 11:29:44</t>
  </si>
  <si>
    <t>15.03.2023 11:30:29</t>
  </si>
  <si>
    <t>15.03.2023 11:30:30</t>
  </si>
  <si>
    <t>15.03.2023 11:30:32</t>
  </si>
  <si>
    <t>15.03.2023 11:30:33</t>
  </si>
  <si>
    <t>15.03.2023 11:30:35</t>
  </si>
  <si>
    <t>15.03.2023 11:30:36</t>
  </si>
  <si>
    <t>15.03.2023 11:30:38</t>
  </si>
  <si>
    <t>15.03.2023 11:30:39</t>
  </si>
  <si>
    <t>15.03.2023 11:30:41</t>
  </si>
  <si>
    <t>15.03.2023 11:30:44</t>
  </si>
  <si>
    <t>15.03.2023 11:31:27</t>
  </si>
  <si>
    <t>15.03.2023 11:31:29</t>
  </si>
  <si>
    <t>15.03.2023 11:31:30</t>
  </si>
  <si>
    <t>15.03.2023 11:31:32</t>
  </si>
  <si>
    <t>15.03.2023 11:31:33</t>
  </si>
  <si>
    <t>15.03.2023 11:31:35</t>
  </si>
  <si>
    <t>15.03.2023 11:31:36</t>
  </si>
  <si>
    <t>15.03.2023 11:31:54</t>
  </si>
  <si>
    <t>15.03.2023 11:31:56</t>
  </si>
  <si>
    <t>15.03.2023 11:31:57</t>
  </si>
  <si>
    <t>15.03.2023 11:31:59</t>
  </si>
  <si>
    <t>15.03.2023 11:32:00</t>
  </si>
  <si>
    <t>15.03.2023 11:32:02</t>
  </si>
  <si>
    <t>15.03.2023 11:32:03</t>
  </si>
  <si>
    <t>15.03.2023 11:32:36</t>
  </si>
  <si>
    <t>15.03.2023 11:33:23</t>
  </si>
  <si>
    <t>15.03.2023 11:33:24</t>
  </si>
  <si>
    <t>15.03.2023 11:33:26</t>
  </si>
  <si>
    <t>15.03.2023 11:33:27</t>
  </si>
  <si>
    <t>15.03.2023 11:33:57</t>
  </si>
  <si>
    <t>15.03.2023 11:33:59</t>
  </si>
  <si>
    <t>15.03.2023 11:34:00</t>
  </si>
  <si>
    <t>15.03.2023 11:34:17</t>
  </si>
  <si>
    <t>15.03.2023 11:34:18</t>
  </si>
  <si>
    <t>15.03.2023 11:34:20</t>
  </si>
  <si>
    <t>15.03.2023 11:34:21</t>
  </si>
  <si>
    <t>15.03.2023 11:34:23</t>
  </si>
  <si>
    <t>15.03.2023 11:34:24</t>
  </si>
  <si>
    <t>15.03.2023 11:34:26</t>
  </si>
  <si>
    <t>15.03.2023 11:34:27</t>
  </si>
  <si>
    <t>15.03.2023 11:34:29</t>
  </si>
  <si>
    <t>15.03.2023 11:35:03</t>
  </si>
  <si>
    <t>15.03.2023 11:35:05</t>
  </si>
  <si>
    <t>15.03.2023 11:35:06</t>
  </si>
  <si>
    <t>15.03.2023 11:35:08</t>
  </si>
  <si>
    <t>15.03.2023 11:35:09</t>
  </si>
  <si>
    <t>15.03.2023 11:35:11</t>
  </si>
  <si>
    <t>15.03.2023 11:35:12</t>
  </si>
  <si>
    <t>15.03.2023 11:35:14</t>
  </si>
  <si>
    <t>15.03.2023 11:35:15</t>
  </si>
  <si>
    <t>15.03.2023 11:35:17</t>
  </si>
  <si>
    <t>15.03.2023 11:35:18</t>
  </si>
  <si>
    <t>15.03.2023 11:35:20</t>
  </si>
  <si>
    <t>15.03.2023 11:35:21</t>
  </si>
  <si>
    <t>15.03.2023 11:36:33</t>
  </si>
  <si>
    <t>15.03.2023 11:36:35</t>
  </si>
  <si>
    <t>15.03.2023 11:37:27</t>
  </si>
  <si>
    <t>15.03.2023 11:37:29</t>
  </si>
  <si>
    <t>15.03.2023 11:37:30</t>
  </si>
  <si>
    <t>15.03.2023 11:37:32</t>
  </si>
  <si>
    <t>15.03.2023 11:37:33</t>
  </si>
  <si>
    <t>15.03.2023 11:37:35</t>
  </si>
  <si>
    <t>15.03.2023 11:37:36</t>
  </si>
  <si>
    <t>15.03.2023 11:37:45</t>
  </si>
  <si>
    <t>15.03.2023 11:37:47</t>
  </si>
  <si>
    <t>15.03.2023 11:37:48</t>
  </si>
  <si>
    <t>15.03.2023 11:37:50</t>
  </si>
  <si>
    <t>15.03.2023 11:37:51</t>
  </si>
  <si>
    <t>15.03.2023 11:37:53</t>
  </si>
  <si>
    <t>15.03.2023 11:37:54</t>
  </si>
  <si>
    <t>15.03.2023 11:37:56</t>
  </si>
  <si>
    <t>15.03.2023 11:38:38</t>
  </si>
  <si>
    <t>15.03.2023 11:38:39</t>
  </si>
  <si>
    <t>15.03.2023 11:38:41</t>
  </si>
  <si>
    <t>15.03.2023 11:38:42</t>
  </si>
  <si>
    <t>15.03.2023 11:38:44</t>
  </si>
  <si>
    <t>15.03.2023 11:38:45</t>
  </si>
  <si>
    <t>15.03.2023 11:38:48</t>
  </si>
  <si>
    <t>15.03.2023 11:39:00</t>
  </si>
  <si>
    <t>15.03.2023 11:39:02</t>
  </si>
  <si>
    <t>15.03.2023 11:39:03</t>
  </si>
  <si>
    <t>15.03.2023 11:39:05</t>
  </si>
  <si>
    <t>15.03.2023 11:39:06</t>
  </si>
  <si>
    <t>15.03.2023 11:39:08</t>
  </si>
  <si>
    <t>15.03.2023 11:39:09</t>
  </si>
  <si>
    <t>15.03.2023 11:39:11</t>
  </si>
  <si>
    <t>15.03.2023 11:39:12</t>
  </si>
  <si>
    <t>15.03.2023 11:39:41</t>
  </si>
  <si>
    <t>15.03.2023 11:39:42</t>
  </si>
  <si>
    <t>15.03.2023 11:39:44</t>
  </si>
  <si>
    <t>15.03.2023 11:39:45</t>
  </si>
  <si>
    <t>15.03.2023 11:39:47</t>
  </si>
  <si>
    <t>15.03.2023 11:39:48</t>
  </si>
  <si>
    <t>15.03.2023 11:39:50</t>
  </si>
  <si>
    <t>15.03.2023 11:40:23</t>
  </si>
  <si>
    <t>15.03.2023 11:40:24</t>
  </si>
  <si>
    <t>15.03.2023 11:40:26</t>
  </si>
  <si>
    <t>15.03.2023 11:40:27</t>
  </si>
  <si>
    <t>15.03.2023 11:40:29</t>
  </si>
  <si>
    <t>15.03.2023 11:40:54</t>
  </si>
  <si>
    <t>15.03.2023 11:40:56</t>
  </si>
  <si>
    <t>15.03.2023 11:40:57</t>
  </si>
  <si>
    <t>15.03.2023 11:40:59</t>
  </si>
  <si>
    <t>15.03.2023 11:41:02</t>
  </si>
  <si>
    <t>15.03.2023 11:41:03</t>
  </si>
  <si>
    <t>15.03.2023 11:41:05</t>
  </si>
  <si>
    <t>15.03.2023 11:41:06</t>
  </si>
  <si>
    <t>15.03.2023 11:41:08</t>
  </si>
  <si>
    <t>15.03.2023 11:41:09</t>
  </si>
  <si>
    <t>15.03.2023 11:41:12</t>
  </si>
  <si>
    <t>15.03.2023 11:41:14</t>
  </si>
  <si>
    <t>15.03.2023 11:41:24</t>
  </si>
  <si>
    <t>15.03.2023 11:41:26</t>
  </si>
  <si>
    <t>15.03.2023 11:41:29</t>
  </si>
  <si>
    <t>15.03.2023 11:41:30</t>
  </si>
  <si>
    <t>15.03.2023 11:41:32</t>
  </si>
  <si>
    <t>15.03.2023 11:41:33</t>
  </si>
  <si>
    <t>15.03.2023 11:41:35</t>
  </si>
  <si>
    <t>15.03.2023 11:41:38</t>
  </si>
  <si>
    <t>15.03.2023 11:41:41</t>
  </si>
  <si>
    <t>15.03.2023 11:42:57</t>
  </si>
  <si>
    <t>15.03.2023 11:42:59</t>
  </si>
  <si>
    <t>15.03.2023 11:43:02</t>
  </si>
  <si>
    <t>15.03.2023 11:43:03</t>
  </si>
  <si>
    <t>15.03.2023 11:43:05</t>
  </si>
  <si>
    <t>15.03.2023 11:43:34</t>
  </si>
  <si>
    <t>15.03.2023 11:43:36</t>
  </si>
  <si>
    <t>15.03.2023 11:43:37</t>
  </si>
  <si>
    <t>15.03.2023 11:43:39</t>
  </si>
  <si>
    <t>15.03.2023 11:43:40</t>
  </si>
  <si>
    <t>15.03.2023 11:43:43</t>
  </si>
  <si>
    <t>15.03.2023 11:43:45</t>
  </si>
  <si>
    <t>15.03.2023 11:43:48</t>
  </si>
  <si>
    <t>15.03.2023 11:43:49</t>
  </si>
  <si>
    <t>15.03.2023 11:43:55</t>
  </si>
  <si>
    <t>15.03.2023 11:43:57</t>
  </si>
  <si>
    <t>15.03.2023 11:43:58</t>
  </si>
  <si>
    <t>15.03.2023 11:44:01</t>
  </si>
  <si>
    <t>15.03.2023 11:44:03</t>
  </si>
  <si>
    <t>15.03.2023 11:44:58</t>
  </si>
  <si>
    <t>15.03.2023 11:45:00</t>
  </si>
  <si>
    <t>15.03.2023 11:45:01</t>
  </si>
  <si>
    <t>15.03.2023 11:45:03</t>
  </si>
  <si>
    <t>15.03.2023 11:45:04</t>
  </si>
  <si>
    <t>15.03.2023 11:45:06</t>
  </si>
  <si>
    <t>15.03.2023 11:45:18</t>
  </si>
  <si>
    <t>15.03.2023 11:45:19</t>
  </si>
  <si>
    <t>15.03.2023 11:45:21</t>
  </si>
  <si>
    <t>15.03.2023 11:45:22</t>
  </si>
  <si>
    <t>15.03.2023 11:45:24</t>
  </si>
  <si>
    <t>15.03.2023 11:45:25</t>
  </si>
  <si>
    <t>15.03.2023 11:45:27</t>
  </si>
  <si>
    <t>15.03.2023 11:45:30</t>
  </si>
  <si>
    <t>15.03.2023 11:45:31</t>
  </si>
  <si>
    <t>15.03.2023 11:45:33</t>
  </si>
  <si>
    <t>15.03.2023 11:45:36</t>
  </si>
  <si>
    <t>15.03.2023 11:45:39</t>
  </si>
  <si>
    <t>15.03.2023 11:45:58</t>
  </si>
  <si>
    <t>15.03.2023 11:46:00</t>
  </si>
  <si>
    <t>15.03.2023 11:46:01</t>
  </si>
  <si>
    <t>15.03.2023 11:46:03</t>
  </si>
  <si>
    <t>15.03.2023 11:46:04</t>
  </si>
  <si>
    <t>15.03.2023 11:46:06</t>
  </si>
  <si>
    <t>15.03.2023 11:46:07</t>
  </si>
  <si>
    <t>15.03.2023 11:46:09</t>
  </si>
  <si>
    <t>15.03.2023 11:46:16</t>
  </si>
  <si>
    <t>15.03.2023 11:46:18</t>
  </si>
  <si>
    <t>15.03.2023 11:46:19</t>
  </si>
  <si>
    <t>15.03.2023 11:46:22</t>
  </si>
  <si>
    <t>15.03.2023 11:46:24</t>
  </si>
  <si>
    <t>15.03.2023 11:46:25</t>
  </si>
  <si>
    <t>15.03.2023 11:46:27</t>
  </si>
  <si>
    <t>15.03.2023 11:47:39</t>
  </si>
  <si>
    <t>15.03.2023 11:47:40</t>
  </si>
  <si>
    <t>15.03.2023 11:47:42</t>
  </si>
  <si>
    <t>15.03.2023 11:47:43</t>
  </si>
  <si>
    <t>15.03.2023 11:47:52</t>
  </si>
  <si>
    <t>15.03.2023 11:47:54</t>
  </si>
  <si>
    <t>15.03.2023 11:47:55</t>
  </si>
  <si>
    <t>15.03.2023 11:47:57</t>
  </si>
  <si>
    <t>15.03.2023 11:47:58</t>
  </si>
  <si>
    <t>15.03.2023 11:48:00</t>
  </si>
  <si>
    <t>15.03.2023 11:48:28</t>
  </si>
  <si>
    <t>15.03.2023 11:48:30</t>
  </si>
  <si>
    <t>15.03.2023 11:48:31</t>
  </si>
  <si>
    <t>15.03.2023 11:48:33</t>
  </si>
  <si>
    <t>15.03.2023 11:48:34</t>
  </si>
  <si>
    <t>15.03.2023 11:48:36</t>
  </si>
  <si>
    <t>15.03.2023 11:49:22</t>
  </si>
  <si>
    <t>15.03.2023 11:49:24</t>
  </si>
  <si>
    <t>15.03.2023 11:49:25</t>
  </si>
  <si>
    <t>15.03.2023 11:49:27</t>
  </si>
  <si>
    <t>15.03.2023 11:49:28</t>
  </si>
  <si>
    <t>15.03.2023 11:49:30</t>
  </si>
  <si>
    <t>15.03.2023 11:49:57</t>
  </si>
  <si>
    <t>15.03.2023 11:49:58</t>
  </si>
  <si>
    <t>15.03.2023 11:50:00</t>
  </si>
  <si>
    <t>15.03.2023 11:50:01</t>
  </si>
  <si>
    <t>15.03.2023 11:50:03</t>
  </si>
  <si>
    <t>15.03.2023 11:50:04</t>
  </si>
  <si>
    <t>15.03.2023 11:50:06</t>
  </si>
  <si>
    <t>15.03.2023 11:50:31</t>
  </si>
  <si>
    <t>15.03.2023 11:50:33</t>
  </si>
  <si>
    <t>15.03.2023 11:50:36</t>
  </si>
  <si>
    <t>15.03.2023 11:50:39</t>
  </si>
  <si>
    <t>15.03.2023 11:50:40</t>
  </si>
  <si>
    <t>15.03.2023 11:50:42</t>
  </si>
  <si>
    <t>15.03.2023 11:51:27</t>
  </si>
  <si>
    <t>15.03.2023 11:51:28</t>
  </si>
  <si>
    <t>15.03.2023 11:51:31</t>
  </si>
  <si>
    <t>15.03.2023 11:51:34</t>
  </si>
  <si>
    <t>15.03.2023 11:51:36</t>
  </si>
  <si>
    <t>15.03.2023 11:51:37</t>
  </si>
  <si>
    <t>15.03.2023 11:51:39</t>
  </si>
  <si>
    <t>15.03.2023 11:51:40</t>
  </si>
  <si>
    <t>15.03.2023 11:51:42</t>
  </si>
  <si>
    <t>15.03.2023 11:51:43</t>
  </si>
  <si>
    <t>15.03.2023 11:51:45</t>
  </si>
  <si>
    <t>15.03.2023 11:51:57</t>
  </si>
  <si>
    <t>15.03.2023 11:51:58</t>
  </si>
  <si>
    <t>15.03.2023 11:52:00</t>
  </si>
  <si>
    <t>15.03.2023 11:52:01</t>
  </si>
  <si>
    <t>15.03.2023 11:52:03</t>
  </si>
  <si>
    <t>15.03.2023 11:52:04</t>
  </si>
  <si>
    <t>15.03.2023 11:52:06</t>
  </si>
  <si>
    <t>15.03.2023 11:52:07</t>
  </si>
  <si>
    <t>15.03.2023 11:52:09</t>
  </si>
  <si>
    <t>15.03.2023 11:52:12</t>
  </si>
  <si>
    <t>15.03.2023 11:54:33</t>
  </si>
  <si>
    <t>15.03.2023 11:54:34</t>
  </si>
  <si>
    <t>15.03.2023 11:54:36</t>
  </si>
  <si>
    <t>15.03.2023 11:54:37</t>
  </si>
  <si>
    <t>15.03.2023 11:54:39</t>
  </si>
  <si>
    <t>15.03.2023 11:54:40</t>
  </si>
  <si>
    <t>15.03.2023 11:54:45</t>
  </si>
  <si>
    <t>15.03.2023 11:54:48</t>
  </si>
  <si>
    <t>15.03.2023 11:54:51</t>
  </si>
  <si>
    <t>15.03.2023 11:54:52</t>
  </si>
  <si>
    <t>15.03.2023 11:54:54</t>
  </si>
  <si>
    <t>15.03.2023 11:54:55</t>
  </si>
  <si>
    <t>15.03.2023 11:55:27</t>
  </si>
  <si>
    <t>15.03.2023 11:55:28</t>
  </si>
  <si>
    <t>15.03.2023 11:55:30</t>
  </si>
  <si>
    <t>15.03.2023 11:55:31</t>
  </si>
  <si>
    <t>15.03.2023 11:55:33</t>
  </si>
  <si>
    <t>15.03.2023 11:55:34</t>
  </si>
  <si>
    <t>15.03.2023 11:55:36</t>
  </si>
  <si>
    <t>15.03.2023 11:55:58</t>
  </si>
  <si>
    <t>15.03.2023 11:56:00</t>
  </si>
  <si>
    <t>15.03.2023 11:56:01</t>
  </si>
  <si>
    <t>15.03.2023 11:56:03</t>
  </si>
  <si>
    <t>15.03.2023 11:56:04</t>
  </si>
  <si>
    <t>15.03.2023 11:56:06</t>
  </si>
  <si>
    <t>15.03.2023 11:56:07</t>
  </si>
  <si>
    <t>15.03.2023 11:56:09</t>
  </si>
  <si>
    <t>15.03.2023 11:56:10</t>
  </si>
  <si>
    <t>15.03.2023 11:56:12</t>
  </si>
  <si>
    <t>15.03.2023 11:56:13</t>
  </si>
  <si>
    <t>15.03.2023 11:56:55</t>
  </si>
  <si>
    <t>15.03.2023 11:56:57</t>
  </si>
  <si>
    <t>15.03.2023 11:56:58</t>
  </si>
  <si>
    <t>15.03.2023 11:57:00</t>
  </si>
  <si>
    <t>15.03.2023 11:57:01</t>
  </si>
  <si>
    <t>15.03.2023 11:57:03</t>
  </si>
  <si>
    <t>15.03.2023 11:57:28</t>
  </si>
  <si>
    <t>15.03.2023 11:57:30</t>
  </si>
  <si>
    <t>15.03.2023 11:57:33</t>
  </si>
  <si>
    <t>15.03.2023 11:57:34</t>
  </si>
  <si>
    <t>15.03.2023 11:57:36</t>
  </si>
  <si>
    <t>15.03.2023 11:57:37</t>
  </si>
  <si>
    <t>15.03.2023 11:57:42</t>
  </si>
  <si>
    <t>15.03.2023 11:57:43</t>
  </si>
  <si>
    <t>15.03.2023 11:57:45</t>
  </si>
  <si>
    <t>15.03.2023 11:57:46</t>
  </si>
  <si>
    <t>15.03.2023 11:57:48</t>
  </si>
  <si>
    <t>15.03.2023 11:57:49</t>
  </si>
  <si>
    <t>15.03.2023 11:57:51</t>
  </si>
  <si>
    <t>15.03.2023 11:57:52</t>
  </si>
  <si>
    <t>15.03.2023 11:58:15</t>
  </si>
  <si>
    <t>15.03.2023 11:58:18</t>
  </si>
  <si>
    <t>15.03.2023 11:58:19</t>
  </si>
  <si>
    <t>15.03.2023 11:58:21</t>
  </si>
  <si>
    <t>15.03.2023 11:58:22</t>
  </si>
  <si>
    <t>15.03.2023 11:59:24</t>
  </si>
  <si>
    <t>15.03.2023 11:59:25</t>
  </si>
  <si>
    <t>15.03.2023 11:59:27</t>
  </si>
  <si>
    <t>15.03.2023 11:59:28</t>
  </si>
  <si>
    <t>15.03.2023 11:59:30</t>
  </si>
  <si>
    <t>15.03.2023 11:59:31</t>
  </si>
  <si>
    <t>15.03.2023 11:59:33</t>
  </si>
  <si>
    <t>15.03.2023 11:59:34</t>
  </si>
  <si>
    <t>15.03.2023 11:59:36</t>
  </si>
  <si>
    <t>15.03.2023 12:00:02</t>
  </si>
  <si>
    <t>15.03.2023 12:00:04</t>
  </si>
  <si>
    <t>15.03.2023 12:00:08</t>
  </si>
  <si>
    <t>15.03.2023 12:00:10</t>
  </si>
  <si>
    <t>15.03.2023 12:00:11</t>
  </si>
  <si>
    <t>15.03.2023 12:00:13</t>
  </si>
  <si>
    <t>15.03.2023 12:00:14</t>
  </si>
  <si>
    <t>15.03.2023 12:00:16</t>
  </si>
  <si>
    <t>15.03.2023 12:00:17</t>
  </si>
  <si>
    <t>15.03.2023 12:00:19</t>
  </si>
  <si>
    <t>15.03.2023 12:00:20</t>
  </si>
  <si>
    <t>15.03.2023 12:00:49</t>
  </si>
  <si>
    <t>15.03.2023 12:00:50</t>
  </si>
  <si>
    <t>15.03.2023 12:00:52</t>
  </si>
  <si>
    <t>15.03.2023 12:00:53</t>
  </si>
  <si>
    <t>15.03.2023 12:00:55</t>
  </si>
  <si>
    <t>15.03.2023 12:00:56</t>
  </si>
  <si>
    <t>15.03.2023 12:00:58</t>
  </si>
  <si>
    <t>15.03.2023 12:00:59</t>
  </si>
  <si>
    <t>15.03.2023 12:01:01</t>
  </si>
  <si>
    <t>15.03.2023 12:01:04</t>
  </si>
  <si>
    <t>15.03.2023 12:01:05</t>
  </si>
  <si>
    <t>15.03.2023 12:01:07</t>
  </si>
  <si>
    <t>15.03.2023 12:01:10</t>
  </si>
  <si>
    <t>15.03.2023 12:01:13</t>
  </si>
  <si>
    <t>15.03.2023 12:01:14</t>
  </si>
  <si>
    <t>15.03.2023 12:01:16</t>
  </si>
  <si>
    <t>15.03.2023 12:01:17</t>
  </si>
  <si>
    <t>15.03.2023 12:01:19</t>
  </si>
  <si>
    <t>15.03.2023 12:01:22</t>
  </si>
  <si>
    <t>15.03.2023 12:01:25</t>
  </si>
  <si>
    <t>15.03.2023 12:01:52</t>
  </si>
  <si>
    <t>15.03.2023 12:01:53</t>
  </si>
  <si>
    <t>15.03.2023 12:01:55</t>
  </si>
  <si>
    <t>15.03.2023 12:01:56</t>
  </si>
  <si>
    <t>15.03.2023 12:01:58</t>
  </si>
  <si>
    <t>15.03.2023 12:01:59</t>
  </si>
  <si>
    <t>15.03.2023 12:02:01</t>
  </si>
  <si>
    <t>15.03.2023 12:02:52</t>
  </si>
  <si>
    <t>15.03.2023 12:02:53</t>
  </si>
  <si>
    <t>15.03.2023 12:02:55</t>
  </si>
  <si>
    <t>15.03.2023 12:02:56</t>
  </si>
  <si>
    <t>15.03.2023 12:02:58</t>
  </si>
  <si>
    <t>15.03.2023 12:04:50</t>
  </si>
  <si>
    <t>15.03.2023 12:04:52</t>
  </si>
  <si>
    <t>15.03.2023 12:04:53</t>
  </si>
  <si>
    <t>15.03.2023 12:04:55</t>
  </si>
  <si>
    <t>15.03.2023 12:04:56</t>
  </si>
  <si>
    <t>15.03.2023 12:04:58</t>
  </si>
  <si>
    <t>15.03.2023 12:04:59</t>
  </si>
  <si>
    <t>15.03.2023 12:05:01</t>
  </si>
  <si>
    <t>15.03.2023 12:05:02</t>
  </si>
  <si>
    <t>15.03.2023 12:05:04</t>
  </si>
  <si>
    <t>15.03.2023 12:05:05</t>
  </si>
  <si>
    <t>15.03.2023 12:06:20</t>
  </si>
  <si>
    <t>15.03.2023 12:06:23</t>
  </si>
  <si>
    <t>15.03.2023 12:06:25</t>
  </si>
  <si>
    <t>15.03.2023 12:06:26</t>
  </si>
  <si>
    <t>15.03.2023 12:06:28</t>
  </si>
  <si>
    <t>15.03.2023 12:06:29</t>
  </si>
  <si>
    <t>15.03.2023 12:06:31</t>
  </si>
  <si>
    <t>15.03.2023 12:06:32</t>
  </si>
  <si>
    <t>15.03.2023 12:06:34</t>
  </si>
  <si>
    <t>15.03.2023 12:06:35</t>
  </si>
  <si>
    <t>15.03.2023 12:06:37</t>
  </si>
  <si>
    <t>15.03.2023 12:06:38</t>
  </si>
  <si>
    <t>15.03.2023 12:06:40</t>
  </si>
  <si>
    <t>15.03.2023 12:06:41</t>
  </si>
  <si>
    <t>15.03.2023 12:06:43</t>
  </si>
  <si>
    <t>15.03.2023 12:06:44</t>
  </si>
  <si>
    <t>15.03.2023 12:07:24</t>
  </si>
  <si>
    <t>15.03.2023 12:07:26</t>
  </si>
  <si>
    <t>15.03.2023 12:07:27</t>
  </si>
  <si>
    <t>15.03.2023 12:07:29</t>
  </si>
  <si>
    <t>15.03.2023 12:07:30</t>
  </si>
  <si>
    <t>15.03.2023 12:07:32</t>
  </si>
  <si>
    <t>15.03.2023 12:09:38</t>
  </si>
  <si>
    <t>15.03.2023 12:09:39</t>
  </si>
  <si>
    <t>15.03.2023 12:09:41</t>
  </si>
  <si>
    <t>15.03.2023 12:09:42</t>
  </si>
  <si>
    <t>15.03.2023 12:09:44</t>
  </si>
  <si>
    <t>15.03.2023 12:09:47</t>
  </si>
  <si>
    <t>15.03.2023 12:09:54</t>
  </si>
  <si>
    <t>15.03.2023 12:09:56</t>
  </si>
  <si>
    <t>15.03.2023 12:09:57</t>
  </si>
  <si>
    <t>15.03.2023 12:09:59</t>
  </si>
  <si>
    <t>15.03.2023 12:10:00</t>
  </si>
  <si>
    <t>15.03.2023 12:10:02</t>
  </si>
  <si>
    <t>15.03.2023 12:10:03</t>
  </si>
  <si>
    <t>15.03.2023 12:10:05</t>
  </si>
  <si>
    <t>15.03.2023 12:10:08</t>
  </si>
  <si>
    <t>15.03.2023 12:10:51</t>
  </si>
  <si>
    <t>15.03.2023 12:10:53</t>
  </si>
  <si>
    <t>15.03.2023 12:10:54</t>
  </si>
  <si>
    <t>15.03.2023 12:10:56</t>
  </si>
  <si>
    <t>15.03.2023 12:10:57</t>
  </si>
  <si>
    <t>15.03.2023 12:10:59</t>
  </si>
  <si>
    <t>15.03.2023 12:11:00</t>
  </si>
  <si>
    <t>15.03.2023 12:11:02</t>
  </si>
  <si>
    <t>15.03.2023 12:11:48</t>
  </si>
  <si>
    <t>15.03.2023 12:11:50</t>
  </si>
  <si>
    <t>15.03.2023 12:11:51</t>
  </si>
  <si>
    <t>15.03.2023 12:11:53</t>
  </si>
  <si>
    <t>15.03.2023 12:11:54</t>
  </si>
  <si>
    <t>15.03.2023 12:11:56</t>
  </si>
  <si>
    <t>15.03.2023 12:12:12</t>
  </si>
  <si>
    <t>15.03.2023 12:12:14</t>
  </si>
  <si>
    <t>15.03.2023 12:12:15</t>
  </si>
  <si>
    <t>15.03.2023 12:12:17</t>
  </si>
  <si>
    <t>15.03.2023 12:12:18</t>
  </si>
  <si>
    <t>15.03.2023 12:12:20</t>
  </si>
  <si>
    <t>15.03.2023 12:12:21</t>
  </si>
  <si>
    <t>15.03.2023 12:12:23</t>
  </si>
  <si>
    <t>15.03.2023 12:12:26</t>
  </si>
  <si>
    <t>15.03.2023 12:12:59</t>
  </si>
  <si>
    <t>15.03.2023 12:13:00</t>
  </si>
  <si>
    <t>15.03.2023 12:13:02</t>
  </si>
  <si>
    <t>15.03.2023 12:13:03</t>
  </si>
  <si>
    <t>15.03.2023 12:13:08</t>
  </si>
  <si>
    <t>15.03.2023 12:13:09</t>
  </si>
  <si>
    <t>15.03.2023 12:13:11</t>
  </si>
  <si>
    <t>15.03.2023 12:13:12</t>
  </si>
  <si>
    <t>15.03.2023 12:13:14</t>
  </si>
  <si>
    <t>15.03.2023 12:13:15</t>
  </si>
  <si>
    <t>15.03.2023 12:13:17</t>
  </si>
  <si>
    <t>15.03.2023 12:13:18</t>
  </si>
  <si>
    <t>15.03.2023 12:13:20</t>
  </si>
  <si>
    <t>15.03.2023 12:13:21</t>
  </si>
  <si>
    <t>15.03.2023 12:13:23</t>
  </si>
  <si>
    <t>15.03.2023 12:13:24</t>
  </si>
  <si>
    <t>15.03.2023 12:13:26</t>
  </si>
  <si>
    <t>15.03.2023 12:13:32</t>
  </si>
  <si>
    <t>15.03.2023 12:13:33</t>
  </si>
  <si>
    <t>15.03.2023 12:13:36</t>
  </si>
  <si>
    <t>15.03.2023 12:13:38</t>
  </si>
  <si>
    <t>15.03.2023 12:13:39</t>
  </si>
  <si>
    <t>15.03.2023 12:13:41</t>
  </si>
  <si>
    <t>15.03.2023 12:13:42</t>
  </si>
  <si>
    <t>15.03.2023 12:13:45</t>
  </si>
  <si>
    <t>15.03.2023 12:14:12</t>
  </si>
  <si>
    <t>15.03.2023 12:14:14</t>
  </si>
  <si>
    <t>15.03.2023 12:14:17</t>
  </si>
  <si>
    <t>15.03.2023 12:14:18</t>
  </si>
  <si>
    <t>15.03.2023 12:14:20</t>
  </si>
  <si>
    <t>15.03.2023 12:14:21</t>
  </si>
  <si>
    <t>15.03.2023 12:14:42</t>
  </si>
  <si>
    <t>15.03.2023 12:14:44</t>
  </si>
  <si>
    <t>15.03.2023 12:14:45</t>
  </si>
  <si>
    <t>15.03.2023 12:14:47</t>
  </si>
  <si>
    <t>15.03.2023 12:14:48</t>
  </si>
  <si>
    <t>15.03.2023 12:14:50</t>
  </si>
  <si>
    <t>15.03.2023 12:14:53</t>
  </si>
  <si>
    <t>15.03.2023 12:15:27</t>
  </si>
  <si>
    <t>15.03.2023 12:15:29</t>
  </si>
  <si>
    <t>15.03.2023 12:15:30</t>
  </si>
  <si>
    <t>15.03.2023 12:15:33</t>
  </si>
  <si>
    <t>15.03.2023 12:15:34</t>
  </si>
  <si>
    <t>15.03.2023 12:15:36</t>
  </si>
  <si>
    <t>15.03.2023 12:16:12</t>
  </si>
  <si>
    <t>15.03.2023 12:16:13</t>
  </si>
  <si>
    <t>15.03.2023 12:16:15</t>
  </si>
  <si>
    <t>15.03.2023 12:16:16</t>
  </si>
  <si>
    <t>15.03.2023 12:16:18</t>
  </si>
  <si>
    <t>15.03.2023 12:16:19</t>
  </si>
  <si>
    <t>15.03.2023 12:16:21</t>
  </si>
  <si>
    <t>15.03.2023 12:16:22</t>
  </si>
  <si>
    <t>15.03.2023 12:16:24</t>
  </si>
  <si>
    <t>15.03.2023 12:16:25</t>
  </si>
  <si>
    <t>15.03.2023 12:16:28</t>
  </si>
  <si>
    <t>15.03.2023 12:16:34</t>
  </si>
  <si>
    <t>15.03.2023 12:16:36</t>
  </si>
  <si>
    <t>15.03.2023 12:16:37</t>
  </si>
  <si>
    <t>15.03.2023 12:16:43</t>
  </si>
  <si>
    <t>15.03.2023 12:16:45</t>
  </si>
  <si>
    <t>15.03.2023 12:16:48</t>
  </si>
  <si>
    <t>15.03.2023 12:16:49</t>
  </si>
  <si>
    <t>15.03.2023 12:16:51</t>
  </si>
  <si>
    <t>15.03.2023 12:16:52</t>
  </si>
  <si>
    <t>15.03.2023 12:16:54</t>
  </si>
  <si>
    <t>15.03.2023 12:17:04</t>
  </si>
  <si>
    <t>15.03.2023 12:17:06</t>
  </si>
  <si>
    <t>15.03.2023 12:17:07</t>
  </si>
  <si>
    <t>15.03.2023 12:17:09</t>
  </si>
  <si>
    <t>15.03.2023 12:17:10</t>
  </si>
  <si>
    <t>15.03.2023 12:17:12</t>
  </si>
  <si>
    <t>15.03.2023 12:17:15</t>
  </si>
  <si>
    <t>15.03.2023 12:17:30</t>
  </si>
  <si>
    <t>15.03.2023 12:17:31</t>
  </si>
  <si>
    <t>15.03.2023 12:17:33</t>
  </si>
  <si>
    <t>15.03.2023 12:17:34</t>
  </si>
  <si>
    <t>15.03.2023 12:17:36</t>
  </si>
  <si>
    <t>15.03.2023 12:17:37</t>
  </si>
  <si>
    <t>15.03.2023 12:17:39</t>
  </si>
  <si>
    <t>15.03.2023 12:17:40</t>
  </si>
  <si>
    <t>15.03.2023 12:18:28</t>
  </si>
  <si>
    <t>15.03.2023 12:18:30</t>
  </si>
  <si>
    <t>15.03.2023 12:18:31</t>
  </si>
  <si>
    <t>15.03.2023 12:18:33</t>
  </si>
  <si>
    <t>15.03.2023 12:18:34</t>
  </si>
  <si>
    <t>15.03.2023 12:18:36</t>
  </si>
  <si>
    <t>15.03.2023 12:18:39</t>
  </si>
  <si>
    <t>15.03.2023 12:18:40</t>
  </si>
  <si>
    <t>15.03.2023 12:19:19</t>
  </si>
  <si>
    <t>15.03.2023 12:19:21</t>
  </si>
  <si>
    <t>15.03.2023 12:19:22</t>
  </si>
  <si>
    <t>15.03.2023 12:19:24</t>
  </si>
  <si>
    <t>15.03.2023 12:19:25</t>
  </si>
  <si>
    <t>15.03.2023 12:19:27</t>
  </si>
  <si>
    <t>15.03.2023 12:19:28</t>
  </si>
  <si>
    <t>15.03.2023 12:19:42</t>
  </si>
  <si>
    <t>15.03.2023 12:19:43</t>
  </si>
  <si>
    <t>15.03.2023 12:19:45</t>
  </si>
  <si>
    <t>15.03.2023 12:19:46</t>
  </si>
  <si>
    <t>15.03.2023 12:19:48</t>
  </si>
  <si>
    <t>15.03.2023 12:19:49</t>
  </si>
  <si>
    <t>15.03.2023 12:19:51</t>
  </si>
  <si>
    <t>15.03.2023 12:19:52</t>
  </si>
  <si>
    <t>15.03.2023 12:19:54</t>
  </si>
  <si>
    <t>15.03.2023 12:19:55</t>
  </si>
  <si>
    <t>15.03.2023 12:19:57</t>
  </si>
  <si>
    <t>15.03.2023 12:19:58</t>
  </si>
  <si>
    <t>15.03.2023 12:20:00</t>
  </si>
  <si>
    <t>15.03.2023 12:20:01</t>
  </si>
  <si>
    <t>15.03.2023 12:20:03</t>
  </si>
  <si>
    <t>15.03.2023 12:20:04</t>
  </si>
  <si>
    <t>15.03.2023 12:20:39</t>
  </si>
  <si>
    <t>15.03.2023 12:20:40</t>
  </si>
  <si>
    <t>15.03.2023 12:20:42</t>
  </si>
  <si>
    <t>15.03.2023 12:20:43</t>
  </si>
  <si>
    <t>15.03.2023 12:20:45</t>
  </si>
  <si>
    <t>15.03.2023 12:20:48</t>
  </si>
  <si>
    <t>15.03.2023 12:20:51</t>
  </si>
  <si>
    <t>15.03.2023 12:21:01</t>
  </si>
  <si>
    <t>15.03.2023 12:21:03</t>
  </si>
  <si>
    <t>15.03.2023 12:21:04</t>
  </si>
  <si>
    <t>15.03.2023 12:21:06</t>
  </si>
  <si>
    <t>15.03.2023 12:21:38</t>
  </si>
  <si>
    <t>15.03.2023 12:21:43</t>
  </si>
  <si>
    <t>15.03.2023 12:21:46</t>
  </si>
  <si>
    <t>15.03.2023 12:21:47</t>
  </si>
  <si>
    <t>15.03.2023 12:21:49</t>
  </si>
  <si>
    <t>15.03.2023 12:21:50</t>
  </si>
  <si>
    <t>15.03.2023 12:21:52</t>
  </si>
  <si>
    <t>15.03.2023 12:22:02</t>
  </si>
  <si>
    <t>15.03.2023 12:22:04</t>
  </si>
  <si>
    <t>15.03.2023 12:22:05</t>
  </si>
  <si>
    <t>15.03.2023 12:22:07</t>
  </si>
  <si>
    <t>15.03.2023 12:22:08</t>
  </si>
  <si>
    <t>15.03.2023 12:22:10</t>
  </si>
  <si>
    <t>15.03.2023 12:22:11</t>
  </si>
  <si>
    <t>15.03.2023 12:22:12</t>
  </si>
  <si>
    <t>15.03.2023 12:22:17</t>
  </si>
  <si>
    <t>15.03.2023 12:22:20</t>
  </si>
  <si>
    <t>15.03.2023 12:22:23</t>
  </si>
  <si>
    <t>15.03.2023 12:22:24</t>
  </si>
  <si>
    <t>15.03.2023 12:22:26</t>
  </si>
  <si>
    <t>15.03.2023 12:23:10</t>
  </si>
  <si>
    <t>15.03.2023 12:23:13</t>
  </si>
  <si>
    <t>15.03.2023 12:23:21</t>
  </si>
  <si>
    <t>15.03.2023 12:23:22</t>
  </si>
  <si>
    <t>15.03.2023 12:23:24</t>
  </si>
  <si>
    <t>15.03.2023 12:23:43</t>
  </si>
  <si>
    <t>15.03.2023 12:23:45</t>
  </si>
  <si>
    <t>15.03.2023 12:23:48</t>
  </si>
  <si>
    <t>15.03.2023 12:23:49</t>
  </si>
  <si>
    <t>15.03.2023 12:23:51</t>
  </si>
  <si>
    <t>15.03.2023 12:23:52</t>
  </si>
  <si>
    <t>15.03.2023 12:24:07</t>
  </si>
  <si>
    <t>15.03.2023 12:24:09</t>
  </si>
  <si>
    <t>15.03.2023 12:24:10</t>
  </si>
  <si>
    <t>15.03.2023 12:24:11</t>
  </si>
  <si>
    <t>15.03.2023 12:24:13</t>
  </si>
  <si>
    <t>15.03.2023 12:24:14</t>
  </si>
  <si>
    <t>15.03.2023 12:24:15</t>
  </si>
  <si>
    <t>15.03.2023 12:24:16</t>
  </si>
  <si>
    <t>15.03.2023 12:24:18</t>
  </si>
  <si>
    <t>15.03.2023 12:24:19</t>
  </si>
  <si>
    <t>15.03.2023 12:24:20</t>
  </si>
  <si>
    <t>15.03.2023 12:25:02</t>
  </si>
  <si>
    <t>15.03.2023 12:25:03</t>
  </si>
  <si>
    <t>15.03.2023 12:25:05</t>
  </si>
  <si>
    <t>15.03.2023 12:25:06</t>
  </si>
  <si>
    <t>15.03.2023 12:25:08</t>
  </si>
  <si>
    <t>15.03.2023 12:25:09</t>
  </si>
  <si>
    <t>15.03.2023 12:25:36</t>
  </si>
  <si>
    <t>15.03.2023 12:25:38</t>
  </si>
  <si>
    <t>15.03.2023 12:25:39</t>
  </si>
  <si>
    <t>15.03.2023 12:25:40</t>
  </si>
  <si>
    <t>15.03.2023 12:25:41</t>
  </si>
  <si>
    <t>15.03.2023 12:25:43</t>
  </si>
  <si>
    <t>15.03.2023 12:25:44</t>
  </si>
  <si>
    <t>15.03.2023 12:25:45</t>
  </si>
  <si>
    <t>15.03.2023 12:25:46</t>
  </si>
  <si>
    <t>15.03.2023 12:25:48</t>
  </si>
  <si>
    <t>15.03.2023 12:26:37</t>
  </si>
  <si>
    <t>15.03.2023 12:26:38</t>
  </si>
  <si>
    <t>15.03.2023 12:26:40</t>
  </si>
  <si>
    <t>15.03.2023 12:26:43</t>
  </si>
  <si>
    <t>15.03.2023 12:26:44</t>
  </si>
  <si>
    <t>15.03.2023 12:26:46</t>
  </si>
  <si>
    <t>15.03.2023 12:26:47</t>
  </si>
  <si>
    <t>15.03.2023 12:28:26</t>
  </si>
  <si>
    <t>15.03.2023 12:28:29</t>
  </si>
  <si>
    <t>15.03.2023 12:28:31</t>
  </si>
  <si>
    <t>15.03.2023 12:28:58</t>
  </si>
  <si>
    <t>15.03.2023 12:28:59</t>
  </si>
  <si>
    <t>15.03.2023 12:29:01</t>
  </si>
  <si>
    <t>15.03.2023 12:29:02</t>
  </si>
  <si>
    <t>15.03.2023 12:29:04</t>
  </si>
  <si>
    <t>15.03.2023 12:29:07</t>
  </si>
  <si>
    <t>15.03.2023 12:29:08</t>
  </si>
  <si>
    <t>15.03.2023 12:29:11</t>
  </si>
  <si>
    <t>15.03.2023 12:29:17</t>
  </si>
  <si>
    <t>15.03.2023 12:29:19</t>
  </si>
  <si>
    <t>15.03.2023 12:29:23</t>
  </si>
  <si>
    <t>15.03.2023 12:29:25</t>
  </si>
  <si>
    <t>15.03.2023 12:29:28</t>
  </si>
  <si>
    <t>15.03.2023 12:29:29</t>
  </si>
  <si>
    <t>15.03.2023 12:30:07</t>
  </si>
  <si>
    <t>15.03.2023 12:30:08</t>
  </si>
  <si>
    <t>15.03.2023 12:30:10</t>
  </si>
  <si>
    <t>15.03.2023 12:30:11</t>
  </si>
  <si>
    <t>15.03.2023 12:30:13</t>
  </si>
  <si>
    <t>15.03.2023 12:30:14</t>
  </si>
  <si>
    <t>15.03.2023 12:30:16</t>
  </si>
  <si>
    <t>15.03.2023 12:30:17</t>
  </si>
  <si>
    <t>15.03.2023 12:30:41</t>
  </si>
  <si>
    <t>15.03.2023 12:30:43</t>
  </si>
  <si>
    <t>15.03.2023 12:30:44</t>
  </si>
  <si>
    <t>15.03.2023 12:30:45</t>
  </si>
  <si>
    <t>15.03.2023 12:30:47</t>
  </si>
  <si>
    <t>15.03.2023 12:31:19</t>
  </si>
  <si>
    <t>15.03.2023 12:31:21</t>
  </si>
  <si>
    <t>15.03.2023 12:31:22</t>
  </si>
  <si>
    <t>15.03.2023 12:31:23</t>
  </si>
  <si>
    <t>15.03.2023 12:31:25</t>
  </si>
  <si>
    <t>15.03.2023 12:31:33</t>
  </si>
  <si>
    <t>15.03.2023 12:31:35</t>
  </si>
  <si>
    <t>15.03.2023 12:31:36</t>
  </si>
  <si>
    <t>15.03.2023 12:31:37</t>
  </si>
  <si>
    <t>15.03.2023 12:31:39</t>
  </si>
  <si>
    <t>15.03.2023 12:31:40</t>
  </si>
  <si>
    <t>15.03.2023 12:32:44</t>
  </si>
  <si>
    <t>15.03.2023 12:32:46</t>
  </si>
  <si>
    <t>15.03.2023 12:32:49</t>
  </si>
  <si>
    <t>15.03.2023 12:32:50</t>
  </si>
  <si>
    <t>15.03.2023 12:32:52</t>
  </si>
  <si>
    <t>15.03.2023 12:32:53</t>
  </si>
  <si>
    <t>15.03.2023 12:32:55</t>
  </si>
  <si>
    <t>15.03.2023 12:32:56</t>
  </si>
  <si>
    <t>15.03.2023 12:33:11</t>
  </si>
  <si>
    <t>15.03.2023 12:33:13</t>
  </si>
  <si>
    <t>15.03.2023 12:33:14</t>
  </si>
  <si>
    <t>15.03.2023 12:33:15</t>
  </si>
  <si>
    <t>15.03.2023 12:33:16</t>
  </si>
  <si>
    <t>15.03.2023 12:33:18</t>
  </si>
  <si>
    <t>15.03.2023 12:33:19</t>
  </si>
  <si>
    <t>15.03.2023 12:33:23</t>
  </si>
  <si>
    <t>15.03.2023 12:33:32</t>
  </si>
  <si>
    <t>15.03.2023 12:33:34</t>
  </si>
  <si>
    <t>15.03.2023 12:33:35</t>
  </si>
  <si>
    <t>15.03.2023 12:33:37</t>
  </si>
  <si>
    <t>15.03.2023 12:33:38</t>
  </si>
  <si>
    <t>15.03.2023 12:33:40</t>
  </si>
  <si>
    <t>15.03.2023 12:33:41</t>
  </si>
  <si>
    <t>15.03.2023 12:33:43</t>
  </si>
  <si>
    <t>15.03.2023 12:33:44</t>
  </si>
  <si>
    <t>15.03.2023 12:34:16</t>
  </si>
  <si>
    <t>15.03.2023 12:34:17</t>
  </si>
  <si>
    <t>15.03.2023 12:34:18</t>
  </si>
  <si>
    <t>15.03.2023 12:34:20</t>
  </si>
  <si>
    <t>15.03.2023 12:34:21</t>
  </si>
  <si>
    <t>15.03.2023 12:34:22</t>
  </si>
  <si>
    <t>15.03.2023 12:34:25</t>
  </si>
  <si>
    <t>15.03.2023 12:34:26</t>
  </si>
  <si>
    <t>15.03.2023 12:35:01</t>
  </si>
  <si>
    <t>15.03.2023 12:35:02</t>
  </si>
  <si>
    <t>15.03.2023 12:35:05</t>
  </si>
  <si>
    <t>15.03.2023 12:35:07</t>
  </si>
  <si>
    <t>15.03.2023 12:35:10</t>
  </si>
  <si>
    <t>15.03.2023 12:35:11</t>
  </si>
  <si>
    <t>15.03.2023 12:35:13</t>
  </si>
  <si>
    <t>15.03.2023 12:35:47</t>
  </si>
  <si>
    <t>15.03.2023 12:35:50</t>
  </si>
  <si>
    <t>15.03.2023 12:35:52</t>
  </si>
  <si>
    <t>15.03.2023 12:35:53</t>
  </si>
  <si>
    <t>15.03.2023 12:35:55</t>
  </si>
  <si>
    <t>15.03.2023 12:36:20</t>
  </si>
  <si>
    <t>15.03.2023 12:36:22</t>
  </si>
  <si>
    <t>15.03.2023 12:36:23</t>
  </si>
  <si>
    <t>15.03.2023 12:36:24</t>
  </si>
  <si>
    <t>15.03.2023 12:36:52</t>
  </si>
  <si>
    <t>15.03.2023 12:36:54</t>
  </si>
  <si>
    <t>15.03.2023 12:36:55</t>
  </si>
  <si>
    <t>15.03.2023 12:36:56</t>
  </si>
  <si>
    <t>15.03.2023 12:36:58</t>
  </si>
  <si>
    <t>15.03.2023 12:37:15</t>
  </si>
  <si>
    <t>15.03.2023 12:37:17</t>
  </si>
  <si>
    <t>15.03.2023 12:37:18</t>
  </si>
  <si>
    <t>15.03.2023 12:37:19</t>
  </si>
  <si>
    <t>15.03.2023 12:37:21</t>
  </si>
  <si>
    <t>15.03.2023 12:37:22</t>
  </si>
  <si>
    <t>15.03.2023 12:37:23</t>
  </si>
  <si>
    <t>15.03.2023 12:37:41</t>
  </si>
  <si>
    <t>15.03.2023 12:37:42</t>
  </si>
  <si>
    <t>15.03.2023 12:37:44</t>
  </si>
  <si>
    <t>15.03.2023 12:37:47</t>
  </si>
  <si>
    <t>15.03.2023 12:37:48</t>
  </si>
  <si>
    <t>15.03.2023 12:37:50</t>
  </si>
  <si>
    <t>15.03.2023 12:37:51</t>
  </si>
  <si>
    <t>15.03.2023 12:38:09</t>
  </si>
  <si>
    <t>15.03.2023 12:38:11</t>
  </si>
  <si>
    <t>15.03.2023 12:38:12</t>
  </si>
  <si>
    <t>15.03.2023 12:38:13</t>
  </si>
  <si>
    <t>15.03.2023 12:38:15</t>
  </si>
  <si>
    <t>15.03.2023 12:38:16</t>
  </si>
  <si>
    <t>15.03.2023 12:38:22</t>
  </si>
  <si>
    <t>15.03.2023 12:38:47</t>
  </si>
  <si>
    <t>15.03.2023 12:38:50</t>
  </si>
  <si>
    <t>15.03.2023 12:38:51</t>
  </si>
  <si>
    <t>15.03.2023 12:38:53</t>
  </si>
  <si>
    <t>15.03.2023 12:38:54</t>
  </si>
  <si>
    <t>15.03.2023 12:39:03</t>
  </si>
  <si>
    <t>15.03.2023 12:39:51</t>
  </si>
  <si>
    <t>15.03.2023 12:39:53</t>
  </si>
  <si>
    <t>15.03.2023 12:39:54</t>
  </si>
  <si>
    <t>15.03.2023 12:39:56</t>
  </si>
  <si>
    <t>15.03.2023 12:39:57</t>
  </si>
  <si>
    <t>15.03.2023 12:39:59</t>
  </si>
  <si>
    <t>15.03.2023 12:40:00</t>
  </si>
  <si>
    <t>15.03.2023 12:40:02</t>
  </si>
  <si>
    <t>15.03.2023 12:40:03</t>
  </si>
  <si>
    <t>15.03.2023 12:40:05</t>
  </si>
  <si>
    <t>15.03.2023 12:40:06</t>
  </si>
  <si>
    <t>15.03.2023 12:41:00</t>
  </si>
  <si>
    <t>15.03.2023 12:41:02</t>
  </si>
  <si>
    <t>15.03.2023 12:41:03</t>
  </si>
  <si>
    <t>15.03.2023 12:41:05</t>
  </si>
  <si>
    <t>15.03.2023 12:41:06</t>
  </si>
  <si>
    <t>15.03.2023 12:41:08</t>
  </si>
  <si>
    <t>15.03.2023 12:41:09</t>
  </si>
  <si>
    <t>15.03.2023 12:41:11</t>
  </si>
  <si>
    <t>15.03.2023 12:43:27</t>
  </si>
  <si>
    <t>15.03.2023 12:43:29</t>
  </si>
  <si>
    <t>15.03.2023 12:43:30</t>
  </si>
  <si>
    <t>15.03.2023 12:43:31</t>
  </si>
  <si>
    <t>15.03.2023 12:43:33</t>
  </si>
  <si>
    <t>15.03.2023 12:43:34</t>
  </si>
  <si>
    <t>15.03.2023 12:43:35</t>
  </si>
  <si>
    <t>15.03.2023 12:45:09</t>
  </si>
  <si>
    <t>15.03.2023 12:45:11</t>
  </si>
  <si>
    <t>15.03.2023 12:45:12</t>
  </si>
  <si>
    <t>15.03.2023 12:45:14</t>
  </si>
  <si>
    <t>15.03.2023 12:45:15</t>
  </si>
  <si>
    <t>15.03.2023 12:45:17</t>
  </si>
  <si>
    <t>15.03.2023 12:45:18</t>
  </si>
  <si>
    <t>15.03.2023 12:45:20</t>
  </si>
  <si>
    <t>15.03.2023 12:45:21</t>
  </si>
  <si>
    <t>15.03.2023 12:45:29</t>
  </si>
  <si>
    <t>15.03.2023 12:45:30</t>
  </si>
  <si>
    <t>15.03.2023 12:45:31</t>
  </si>
  <si>
    <t>15.03.2023 12:45:33</t>
  </si>
  <si>
    <t>15.03.2023 12:45:34</t>
  </si>
  <si>
    <t>15.03.2023 12:45:35</t>
  </si>
  <si>
    <t>15.03.2023 12:45:36</t>
  </si>
  <si>
    <t>15.03.2023 12:45:38</t>
  </si>
  <si>
    <t>15.03.2023 12:45:58</t>
  </si>
  <si>
    <t>15.03.2023 12:46:10</t>
  </si>
  <si>
    <t>15.03.2023 12:46:12</t>
  </si>
  <si>
    <t>15.03.2023 12:46:13</t>
  </si>
  <si>
    <t>15.03.2023 12:46:14</t>
  </si>
  <si>
    <t>15.03.2023 12:46:16</t>
  </si>
  <si>
    <t>15.03.2023 12:46:17</t>
  </si>
  <si>
    <t>15.03.2023 12:46:18</t>
  </si>
  <si>
    <t>15.03.2023 12:46:19</t>
  </si>
  <si>
    <t>15.03.2023 12:46:21</t>
  </si>
  <si>
    <t>15.03.2023 12:47:56</t>
  </si>
  <si>
    <t>15.03.2023 12:47:58</t>
  </si>
  <si>
    <t>15.03.2023 12:47:59</t>
  </si>
  <si>
    <t>15.03.2023 12:48:00</t>
  </si>
  <si>
    <t>15.03.2023 12:48:02</t>
  </si>
  <si>
    <t>15.03.2023 12:48:03</t>
  </si>
  <si>
    <t>15.03.2023 12:48:04</t>
  </si>
  <si>
    <t>15.03.2023 12:48:05</t>
  </si>
  <si>
    <t>15.03.2023 12:48:07</t>
  </si>
  <si>
    <t>15.03.2023 12:48:08</t>
  </si>
  <si>
    <t>15.03.2023 12:48:09</t>
  </si>
  <si>
    <t>15.03.2023 12:48:10</t>
  </si>
  <si>
    <t>15.03.2023 12:49:43</t>
  </si>
  <si>
    <t>15.03.2023 12:49:45</t>
  </si>
  <si>
    <t>15.03.2023 12:49:48</t>
  </si>
  <si>
    <t>15.03.2023 12:49:49</t>
  </si>
  <si>
    <t>15.03.2023 12:49:52</t>
  </si>
  <si>
    <t>15.03.2023 12:49:54</t>
  </si>
  <si>
    <t>15.03.2023 12:49:55</t>
  </si>
  <si>
    <t>15.03.2023 12:49:57</t>
  </si>
  <si>
    <t>15.03.2023 12:49:58</t>
  </si>
  <si>
    <t>15.03.2023 12:49:59</t>
  </si>
  <si>
    <t>15.03.2023 12:50:01</t>
  </si>
  <si>
    <t>15.03.2023 12:50:02</t>
  </si>
  <si>
    <t>15.03.2023 12:50:06</t>
  </si>
  <si>
    <t>15.03.2023 12:50:09</t>
  </si>
  <si>
    <t>15.03.2023 12:50:11</t>
  </si>
  <si>
    <t>15.03.2023 12:50:12</t>
  </si>
  <si>
    <t>15.03.2023 12:50:14</t>
  </si>
  <si>
    <t>15.03.2023 12:50:23</t>
  </si>
  <si>
    <t>15.03.2023 12:50:24</t>
  </si>
  <si>
    <t>15.03.2023 12:50:25</t>
  </si>
  <si>
    <t>15.03.2023 12:50:27</t>
  </si>
  <si>
    <t>15.03.2023 12:50:28</t>
  </si>
  <si>
    <t>15.03.2023 12:50:29</t>
  </si>
  <si>
    <t>15.03.2023 12:50:30</t>
  </si>
  <si>
    <t>15.03.2023 12:50:32</t>
  </si>
  <si>
    <t>15.03.2023 12:52:04</t>
  </si>
  <si>
    <t>15.03.2023 12:52:06</t>
  </si>
  <si>
    <t>15.03.2023 12:52:07</t>
  </si>
  <si>
    <t>15.03.2023 12:52:10</t>
  </si>
  <si>
    <t>15.03.2023 12:52:12</t>
  </si>
  <si>
    <t>15.03.2023 12:52:13</t>
  </si>
  <si>
    <t>15.03.2023 12:52:34</t>
  </si>
  <si>
    <t>15.03.2023 12:52:36</t>
  </si>
  <si>
    <t>15.03.2023 12:52:37</t>
  </si>
  <si>
    <t>15.03.2023 12:52:41</t>
  </si>
  <si>
    <t>15.03.2023 12:53:43</t>
  </si>
  <si>
    <t>15.03.2023 12:53:44</t>
  </si>
  <si>
    <t>15.03.2023 12:53:46</t>
  </si>
  <si>
    <t>15.03.2023 12:53:49</t>
  </si>
  <si>
    <t>15.03.2023 12:53:50</t>
  </si>
  <si>
    <t>15.03.2023 12:53:52</t>
  </si>
  <si>
    <t>15.03.2023 12:55:19</t>
  </si>
  <si>
    <t>15.03.2023 12:55:20</t>
  </si>
  <si>
    <t>15.03.2023 12:55:22</t>
  </si>
  <si>
    <t>15.03.2023 12:55:23</t>
  </si>
  <si>
    <t>15.03.2023 12:55:24</t>
  </si>
  <si>
    <t>15.03.2023 12:55:25</t>
  </si>
  <si>
    <t>15.03.2023 12:55:30</t>
  </si>
  <si>
    <t>15.03.2023 12:55:33</t>
  </si>
  <si>
    <t>15.03.2023 12:55:34</t>
  </si>
  <si>
    <t>15.03.2023 12:55:36</t>
  </si>
  <si>
    <t>15.03.2023 12:55:39</t>
  </si>
  <si>
    <t>15.03.2023 12:55:46</t>
  </si>
  <si>
    <t>15.03.2023 12:55:48</t>
  </si>
  <si>
    <t>15.03.2023 12:55:49</t>
  </si>
  <si>
    <t>15.03.2023 12:55:50</t>
  </si>
  <si>
    <t>15.03.2023 12:55:51</t>
  </si>
  <si>
    <t>15.03.2023 12:55:54</t>
  </si>
  <si>
    <t>15.03.2023 12:56:51</t>
  </si>
  <si>
    <t>15.03.2023 12:56:53</t>
  </si>
  <si>
    <t>15.03.2023 12:56:54</t>
  </si>
  <si>
    <t>15.03.2023 12:56:55</t>
  </si>
  <si>
    <t>15.03.2023 12:56:57</t>
  </si>
  <si>
    <t>15.03.2023 12:56:59</t>
  </si>
  <si>
    <t>15.03.2023 12:57:25</t>
  </si>
  <si>
    <t>15.03.2023 12:57:26</t>
  </si>
  <si>
    <t>15.03.2023 12:57:29</t>
  </si>
  <si>
    <t>15.03.2023 12:57:32</t>
  </si>
  <si>
    <t>15.03.2023 12:57:59</t>
  </si>
  <si>
    <t>15.03.2023 12:58:01</t>
  </si>
  <si>
    <t>15.03.2023 12:58:02</t>
  </si>
  <si>
    <t>15.03.2023 12:58:04</t>
  </si>
  <si>
    <t>15.03.2023 12:59:39</t>
  </si>
  <si>
    <t>15.03.2023 12:59:45</t>
  </si>
  <si>
    <t>15.03.2023 12:59:47</t>
  </si>
  <si>
    <t>15.03.2023 12:59:50</t>
  </si>
  <si>
    <t>15.03.2023 12:59:53</t>
  </si>
  <si>
    <t>15.03.2023 12:59:54</t>
  </si>
  <si>
    <t>15.03.2023 13:00:23</t>
  </si>
  <si>
    <t>15.03.2023 13:00:27</t>
  </si>
  <si>
    <t>15.03.2023 13:00:29</t>
  </si>
  <si>
    <t>15.03.2023 13:00:30</t>
  </si>
  <si>
    <t>15.03.2023 13:00:32</t>
  </si>
  <si>
    <t>15.03.2023 13:00:33</t>
  </si>
  <si>
    <t>15.03.2023 13:00:35</t>
  </si>
  <si>
    <t>15.03.2023 13:00:48</t>
  </si>
  <si>
    <t>15.03.2023 13:00:50</t>
  </si>
  <si>
    <t>15.03.2023 13:00:51</t>
  </si>
  <si>
    <t>15.03.2023 13:00:53</t>
  </si>
  <si>
    <t>15.03.2023 13:00:54</t>
  </si>
  <si>
    <t>15.03.2023 13:00:56</t>
  </si>
  <si>
    <t>15.03.2023 13:00:57</t>
  </si>
  <si>
    <t>15.03.2023 13:00:59</t>
  </si>
  <si>
    <t>15.03.2023 13:01:00</t>
  </si>
  <si>
    <t>15.03.2023 13:01:17</t>
  </si>
  <si>
    <t>15.03.2023 13:01:18</t>
  </si>
  <si>
    <t>15.03.2023 13:01:20</t>
  </si>
  <si>
    <t>15.03.2023 13:01:23</t>
  </si>
  <si>
    <t>15.03.2023 13:01:24</t>
  </si>
  <si>
    <t>15.03.2023 13:01:26</t>
  </si>
  <si>
    <t>15.03.2023 13:02:26</t>
  </si>
  <si>
    <t>15.03.2023 13:02:27</t>
  </si>
  <si>
    <t>15.03.2023 13:02:29</t>
  </si>
  <si>
    <t>15.03.2023 13:02:30</t>
  </si>
  <si>
    <t>15.03.2023 13:02:54</t>
  </si>
  <si>
    <t>15.03.2023 13:02:56</t>
  </si>
  <si>
    <t>15.03.2023 13:02:57</t>
  </si>
  <si>
    <t>15.03.2023 13:03:00</t>
  </si>
  <si>
    <t>15.03.2023 13:03:01</t>
  </si>
  <si>
    <t>15.03.2023 13:03:03</t>
  </si>
  <si>
    <t>15.03.2023 13:03:04</t>
  </si>
  <si>
    <t>15.03.2023 13:03:05</t>
  </si>
  <si>
    <t>15.03.2023 13:03:06</t>
  </si>
  <si>
    <t>15.03.2023 13:03:08</t>
  </si>
  <si>
    <t>15.03.2023 13:03:09</t>
  </si>
  <si>
    <t>15.03.2023 13:03:10</t>
  </si>
  <si>
    <t>15.03.2023 13:03:11</t>
  </si>
  <si>
    <t>15.03.2023 13:03:13</t>
  </si>
  <si>
    <t>15.03.2023 13:03:14</t>
  </si>
  <si>
    <t>15.03.2023 13:03:15</t>
  </si>
  <si>
    <t>15.03.2023 13:03:16</t>
  </si>
  <si>
    <t>15.03.2023 13:04:57</t>
  </si>
  <si>
    <t>15.03.2023 13:05:00</t>
  </si>
  <si>
    <t>15.03.2023 13:05:01</t>
  </si>
  <si>
    <t>15.03.2023 13:05:19</t>
  </si>
  <si>
    <t>15.03.2023 13:05:23</t>
  </si>
  <si>
    <t>15.03.2023 13:05:25</t>
  </si>
  <si>
    <t>15.03.2023 13:05:26</t>
  </si>
  <si>
    <t>15.03.2023 13:05:28</t>
  </si>
  <si>
    <t>15.03.2023 13:05:29</t>
  </si>
  <si>
    <t>15.03.2023 13:05:32</t>
  </si>
  <si>
    <t>15.03.2023 13:05:43</t>
  </si>
  <si>
    <t>15.03.2023 13:05:44</t>
  </si>
  <si>
    <t>15.03.2023 13:05:46</t>
  </si>
  <si>
    <t>15.03.2023 13:05:49</t>
  </si>
  <si>
    <t>15.03.2023 13:05:58</t>
  </si>
  <si>
    <t>15.03.2023 13:05:59</t>
  </si>
  <si>
    <t>15.03.2023 13:06:01</t>
  </si>
  <si>
    <t>15.03.2023 13:06:02</t>
  </si>
  <si>
    <t>15.03.2023 13:06:03</t>
  </si>
  <si>
    <t>15.03.2023 13:06:06</t>
  </si>
  <si>
    <t>15.03.2023 13:06:13</t>
  </si>
  <si>
    <t>15.03.2023 13:06:15</t>
  </si>
  <si>
    <t>15.03.2023 13:06:16</t>
  </si>
  <si>
    <t>15.03.2023 13:06:17</t>
  </si>
  <si>
    <t>15.03.2023 13:06:19</t>
  </si>
  <si>
    <t>15.03.2023 13:06:20</t>
  </si>
  <si>
    <t>15.03.2023 13:06:21</t>
  </si>
  <si>
    <t>15.03.2023 13:06:22</t>
  </si>
  <si>
    <t>15.03.2023 13:06:28</t>
  </si>
  <si>
    <t>15.03.2023 13:06:30</t>
  </si>
  <si>
    <t>15.03.2023 13:06:31</t>
  </si>
  <si>
    <t>15.03.2023 13:06:32</t>
  </si>
  <si>
    <t>15.03.2023 13:06:33</t>
  </si>
  <si>
    <t>15.03.2023 13:06:48</t>
  </si>
  <si>
    <t>15.03.2023 13:06:51</t>
  </si>
  <si>
    <t>15.03.2023 13:06:53</t>
  </si>
  <si>
    <t>15.03.2023 13:06:54</t>
  </si>
  <si>
    <t>15.03.2023 13:06:56</t>
  </si>
  <si>
    <t>15.03.2023 13:07:06</t>
  </si>
  <si>
    <t>15.03.2023 13:07:07</t>
  </si>
  <si>
    <t>15.03.2023 13:07:09</t>
  </si>
  <si>
    <t>15.03.2023 13:07:10</t>
  </si>
  <si>
    <t>15.03.2023 13:07:11</t>
  </si>
  <si>
    <t>15.03.2023 13:07:12</t>
  </si>
  <si>
    <t>15.03.2023 13:07:14</t>
  </si>
  <si>
    <t>15.03.2023 13:07:15</t>
  </si>
  <si>
    <t>15.03.2023 13:07:16</t>
  </si>
  <si>
    <t>15.03.2023 13:07:17</t>
  </si>
  <si>
    <t>15.03.2023 13:07:20</t>
  </si>
  <si>
    <t>15.03.2023 13:07:27</t>
  </si>
  <si>
    <t>15.03.2023 13:07:29</t>
  </si>
  <si>
    <t>15.03.2023 13:07:30</t>
  </si>
  <si>
    <t>15.03.2023 13:07:31</t>
  </si>
  <si>
    <t>15.03.2023 13:07:33</t>
  </si>
  <si>
    <t>15.03.2023 13:07:34</t>
  </si>
  <si>
    <t>15.03.2023 13:07:35</t>
  </si>
  <si>
    <t>15.03.2023 13:07:37</t>
  </si>
  <si>
    <t>15.03.2023 13:07:38</t>
  </si>
  <si>
    <t>15.03.2023 13:07:40</t>
  </si>
  <si>
    <t>15.03.2023 13:07:41</t>
  </si>
  <si>
    <t>15.03.2023 13:09:17</t>
  </si>
  <si>
    <t>15.03.2023 13:09:19</t>
  </si>
  <si>
    <t>15.03.2023 13:09:20</t>
  </si>
  <si>
    <t>15.03.2023 13:09:22</t>
  </si>
  <si>
    <t>15.03.2023 13:09:23</t>
  </si>
  <si>
    <t>15.03.2023 13:09:31</t>
  </si>
  <si>
    <t>15.03.2023 13:09:40</t>
  </si>
  <si>
    <t>15.03.2023 13:09:41</t>
  </si>
  <si>
    <t>15.03.2023 13:09:42</t>
  </si>
  <si>
    <t>15.03.2023 13:09:44</t>
  </si>
  <si>
    <t>15.03.2023 13:09:45</t>
  </si>
  <si>
    <t>15.03.2023 13:09:46</t>
  </si>
  <si>
    <t>15.03.2023 13:09:50</t>
  </si>
  <si>
    <t>15.03.2023 13:09:52</t>
  </si>
  <si>
    <t>15.03.2023 13:09:53</t>
  </si>
  <si>
    <t>15.03.2023 13:09:55</t>
  </si>
  <si>
    <t>15.03.2023 13:09:56</t>
  </si>
  <si>
    <t>15.03.2023 13:10:35</t>
  </si>
  <si>
    <t>15.03.2023 13:10:37</t>
  </si>
  <si>
    <t>15.03.2023 13:10:38</t>
  </si>
  <si>
    <t>15.03.2023 13:10:39</t>
  </si>
  <si>
    <t>15.03.2023 13:10:41</t>
  </si>
  <si>
    <t>15.03.2023 13:10:42</t>
  </si>
  <si>
    <t>15.03.2023 13:10:49</t>
  </si>
  <si>
    <t>15.03.2023 13:10:52</t>
  </si>
  <si>
    <t>15.03.2023 13:10:54</t>
  </si>
  <si>
    <t>15.03.2023 13:10:55</t>
  </si>
  <si>
    <t>15.03.2023 13:11:13</t>
  </si>
  <si>
    <t>15.03.2023 13:11:15</t>
  </si>
  <si>
    <t>15.03.2023 13:11:16</t>
  </si>
  <si>
    <t>15.03.2023 13:11:18</t>
  </si>
  <si>
    <t>15.03.2023 13:11:19</t>
  </si>
  <si>
    <t>15.03.2023 13:11:21</t>
  </si>
  <si>
    <t>15.03.2023 13:11:22</t>
  </si>
  <si>
    <t>15.03.2023 13:11:24</t>
  </si>
  <si>
    <t>15.03.2023 13:11:25</t>
  </si>
  <si>
    <t>15.03.2023 13:11:27</t>
  </si>
  <si>
    <t>15.03.2023 13:11:39</t>
  </si>
  <si>
    <t>15.03.2023 13:11:40</t>
  </si>
  <si>
    <t>15.03.2023 13:11:41</t>
  </si>
  <si>
    <t>15.03.2023 13:11:43</t>
  </si>
  <si>
    <t>15.03.2023 13:11:44</t>
  </si>
  <si>
    <t>15.03.2023 13:11:45</t>
  </si>
  <si>
    <t>15.03.2023 13:11:46</t>
  </si>
  <si>
    <t>15.03.2023 13:11:48</t>
  </si>
  <si>
    <t>15.03.2023 13:11:49</t>
  </si>
  <si>
    <t>15.03.2023 13:12:10</t>
  </si>
  <si>
    <t>15.03.2023 13:12:13</t>
  </si>
  <si>
    <t>15.03.2023 13:12:17</t>
  </si>
  <si>
    <t>15.03.2023 13:12:19</t>
  </si>
  <si>
    <t>15.03.2023 13:12:20</t>
  </si>
  <si>
    <t>15.03.2023 13:12:22</t>
  </si>
  <si>
    <t>15.03.2023 13:12:23</t>
  </si>
  <si>
    <t>15.03.2023 13:12:38</t>
  </si>
  <si>
    <t>15.03.2023 13:12:40</t>
  </si>
  <si>
    <t>15.03.2023 13:12:41</t>
  </si>
  <si>
    <t>15.03.2023 13:12:42</t>
  </si>
  <si>
    <t>15.03.2023 13:12:45</t>
  </si>
  <si>
    <t>15.03.2023 13:12:46</t>
  </si>
  <si>
    <t>15.03.2023 13:12:48</t>
  </si>
  <si>
    <t>15.03.2023 13:12:49</t>
  </si>
  <si>
    <t>15.03.2023 13:12:52</t>
  </si>
  <si>
    <t>15.03.2023 13:12:53</t>
  </si>
  <si>
    <t>15.03.2023 13:13:17</t>
  </si>
  <si>
    <t>15.03.2023 13:13:18</t>
  </si>
  <si>
    <t>15.03.2023 13:13:20</t>
  </si>
  <si>
    <t>15.03.2023 13:13:21</t>
  </si>
  <si>
    <t>15.03.2023 13:13:22</t>
  </si>
  <si>
    <t>15.03.2023 13:13:23</t>
  </si>
  <si>
    <t>15.03.2023 13:13:25</t>
  </si>
  <si>
    <t>15.03.2023 13:13:26</t>
  </si>
  <si>
    <t>15.03.2023 13:13:27</t>
  </si>
  <si>
    <t>15.03.2023 13:14:19</t>
  </si>
  <si>
    <t>15.03.2023 13:14:21</t>
  </si>
  <si>
    <t>15.03.2023 13:14:22</t>
  </si>
  <si>
    <t>15.03.2023 13:14:23</t>
  </si>
  <si>
    <t>15.03.2023 13:14:25</t>
  </si>
  <si>
    <t>15.03.2023 13:14:26</t>
  </si>
  <si>
    <t>15.03.2023 13:14:27</t>
  </si>
  <si>
    <t>15.03.2023 13:14:28</t>
  </si>
  <si>
    <t>15.03.2023 13:14:30</t>
  </si>
  <si>
    <t>15.03.2023 13:14:31</t>
  </si>
  <si>
    <t>15.03.2023 13:14:32</t>
  </si>
  <si>
    <t>15.03.2023 13:14:33</t>
  </si>
  <si>
    <t>15.03.2023 13:14:38</t>
  </si>
  <si>
    <t>15.03.2023 13:14:39</t>
  </si>
  <si>
    <t>15.03.2023 13:14:41</t>
  </si>
  <si>
    <t>15.03.2023 13:14:53</t>
  </si>
  <si>
    <t>15.03.2023 13:14:54</t>
  </si>
  <si>
    <t>15.03.2023 13:14:56</t>
  </si>
  <si>
    <t>15.03.2023 13:14:57</t>
  </si>
  <si>
    <t>15.03.2023 13:14:58</t>
  </si>
  <si>
    <t>15.03.2023 13:14:59</t>
  </si>
  <si>
    <t>15.03.2023 13:15:02</t>
  </si>
  <si>
    <t>15.03.2023 13:15:04</t>
  </si>
  <si>
    <t>15.03.2023 13:15:54</t>
  </si>
  <si>
    <t>15.03.2023 13:15:56</t>
  </si>
  <si>
    <t>15.03.2023 13:15:57</t>
  </si>
  <si>
    <t>15.03.2023 13:15:58</t>
  </si>
  <si>
    <t>15.03.2023 13:15:59</t>
  </si>
  <si>
    <t>15.03.2023 13:16:05</t>
  </si>
  <si>
    <t>15.03.2023 13:16:07</t>
  </si>
  <si>
    <t>15.03.2023 13:16:08</t>
  </si>
  <si>
    <t>15.03.2023 13:16:09</t>
  </si>
  <si>
    <t>15.03.2023 13:17:19</t>
  </si>
  <si>
    <t>15.03.2023 13:17:21</t>
  </si>
  <si>
    <t>15.03.2023 13:17:22</t>
  </si>
  <si>
    <t>15.03.2023 13:17:24</t>
  </si>
  <si>
    <t>15.03.2023 13:17:25</t>
  </si>
  <si>
    <t>15.03.2023 13:17:37</t>
  </si>
  <si>
    <t>15.03.2023 13:17:40</t>
  </si>
  <si>
    <t>15.03.2023 13:17:42</t>
  </si>
  <si>
    <t>15.03.2023 13:17:45</t>
  </si>
  <si>
    <t>15.03.2023 13:17:46</t>
  </si>
  <si>
    <t>15.03.2023 13:17:49</t>
  </si>
  <si>
    <t>15.03.2023 13:18:37</t>
  </si>
  <si>
    <t>15.03.2023 13:18:48</t>
  </si>
  <si>
    <t>15.03.2023 13:18:52</t>
  </si>
  <si>
    <t>15.03.2023 13:19:54</t>
  </si>
  <si>
    <t>15.03.2023 13:19:55</t>
  </si>
  <si>
    <t>15.03.2023 13:19:57</t>
  </si>
  <si>
    <t>15.03.2023 13:20:01</t>
  </si>
  <si>
    <t>15.03.2023 13:20:07</t>
  </si>
  <si>
    <t>15.03.2023 13:20:12</t>
  </si>
  <si>
    <t>15.03.2023 13:20:13</t>
  </si>
  <si>
    <t>15.03.2023 13:20:15</t>
  </si>
  <si>
    <t>15.03.2023 13:20:54</t>
  </si>
  <si>
    <t>15.03.2023 13:20:55</t>
  </si>
  <si>
    <t>15.03.2023 13:20:57</t>
  </si>
  <si>
    <t>15.03.2023 13:20:58</t>
  </si>
  <si>
    <t>15.03.2023 13:20:59</t>
  </si>
  <si>
    <t>15.03.2023 13:21:00</t>
  </si>
  <si>
    <t>15.03.2023 13:21:02</t>
  </si>
  <si>
    <t>15.03.2023 13:21:22</t>
  </si>
  <si>
    <t>15.03.2023 13:21:24</t>
  </si>
  <si>
    <t>15.03.2023 13:21:25</t>
  </si>
  <si>
    <t>15.03.2023 13:21:26</t>
  </si>
  <si>
    <t>15.03.2023 13:21:28</t>
  </si>
  <si>
    <t>15.03.2023 13:21:29</t>
  </si>
  <si>
    <t>15.03.2023 13:22:27</t>
  </si>
  <si>
    <t>15.03.2023 13:22:29</t>
  </si>
  <si>
    <t>15.03.2023 13:22:30</t>
  </si>
  <si>
    <t>15.03.2023 13:22:32</t>
  </si>
  <si>
    <t>15.03.2023 13:22:33</t>
  </si>
  <si>
    <t>15.03.2023 13:22:35</t>
  </si>
  <si>
    <t>15.03.2023 13:22:36</t>
  </si>
  <si>
    <t>15.03.2023 13:22:38</t>
  </si>
  <si>
    <t>15.03.2023 13:23:03</t>
  </si>
  <si>
    <t>15.03.2023 13:23:04</t>
  </si>
  <si>
    <t>15.03.2023 13:23:06</t>
  </si>
  <si>
    <t>15.03.2023 13:23:07</t>
  </si>
  <si>
    <t>15.03.2023 13:23:08</t>
  </si>
  <si>
    <t>15.03.2023 13:23:09</t>
  </si>
  <si>
    <t>15.03.2023 13:23:11</t>
  </si>
  <si>
    <t>15.03.2023 13:23:13</t>
  </si>
  <si>
    <t>15.03.2023 13:23:42</t>
  </si>
  <si>
    <t>15.03.2023 13:23:43</t>
  </si>
  <si>
    <t>15.03.2023 13:23:45</t>
  </si>
  <si>
    <t>15.03.2023 13:23:47</t>
  </si>
  <si>
    <t>15.03.2023 13:23:49</t>
  </si>
  <si>
    <t>15.03.2023 13:24:14</t>
  </si>
  <si>
    <t>15.03.2023 13:24:16</t>
  </si>
  <si>
    <t>15.03.2023 13:24:17</t>
  </si>
  <si>
    <t>15.03.2023 13:24:19</t>
  </si>
  <si>
    <t>15.03.2023 13:24:20</t>
  </si>
  <si>
    <t>15.03.2023 13:24:22</t>
  </si>
  <si>
    <t>15.03.2023 13:24:23</t>
  </si>
  <si>
    <t>15.03.2023 13:24:25</t>
  </si>
  <si>
    <t>15.03.2023 13:24:26</t>
  </si>
  <si>
    <t>15.03.2023 13:24:28</t>
  </si>
  <si>
    <t>15.03.2023 13:24:31</t>
  </si>
  <si>
    <t>15.03.2023 13:25:03</t>
  </si>
  <si>
    <t>15.03.2023 13:25:05</t>
  </si>
  <si>
    <t>15.03.2023 13:25:06</t>
  </si>
  <si>
    <t>15.03.2023 13:25:09</t>
  </si>
  <si>
    <t>15.03.2023 13:25:42</t>
  </si>
  <si>
    <t>15.03.2023 13:25:45</t>
  </si>
  <si>
    <t>15.03.2023 13:25:46</t>
  </si>
  <si>
    <t>15.03.2023 13:25:48</t>
  </si>
  <si>
    <t>15.03.2023 13:25:49</t>
  </si>
  <si>
    <t>15.03.2023 13:25:50</t>
  </si>
  <si>
    <t>15.03.2023 13:25:51</t>
  </si>
  <si>
    <t>15.03.2023 13:25:53</t>
  </si>
  <si>
    <t>15.03.2023 13:25:54</t>
  </si>
  <si>
    <t>15.03.2023 13:25:55</t>
  </si>
  <si>
    <t>15.03.2023 13:25:58</t>
  </si>
  <si>
    <t>15.03.2023 13:27:54</t>
  </si>
  <si>
    <t>15.03.2023 13:27:55</t>
  </si>
  <si>
    <t>15.03.2023 13:27:57</t>
  </si>
  <si>
    <t>15.03.2023 13:27:58</t>
  </si>
  <si>
    <t>15.03.2023 13:27:59</t>
  </si>
  <si>
    <t>15.03.2023 13:28:00</t>
  </si>
  <si>
    <t>15.03.2023 13:28:02</t>
  </si>
  <si>
    <t>15.03.2023 13:28:03</t>
  </si>
  <si>
    <t>15.03.2023 13:28:04</t>
  </si>
  <si>
    <t>15.03.2023 13:28:05</t>
  </si>
  <si>
    <t>15.03.2023 13:28:07</t>
  </si>
  <si>
    <t>15.03.2023 13:28:08</t>
  </si>
  <si>
    <t>15.03.2023 13:28:09</t>
  </si>
  <si>
    <t>15.03.2023 13:28:10</t>
  </si>
  <si>
    <t>15.03.2023 13:28:12</t>
  </si>
  <si>
    <t>15.03.2023 13:28:13</t>
  </si>
  <si>
    <t>15.03.2023 13:28:28</t>
  </si>
  <si>
    <t>15.03.2023 13:28:29</t>
  </si>
  <si>
    <t>15.03.2023 13:28:32</t>
  </si>
  <si>
    <t>15.03.2023 13:28:34</t>
  </si>
  <si>
    <t>15.03.2023 13:28:35</t>
  </si>
  <si>
    <t>15.03.2023 13:28:39</t>
  </si>
  <si>
    <t>15.03.2023 13:28:41</t>
  </si>
  <si>
    <t>15.03.2023 13:28:42</t>
  </si>
  <si>
    <t>15.03.2023 13:28:44</t>
  </si>
  <si>
    <t>15.03.2023 13:28:45</t>
  </si>
  <si>
    <t>15.03.2023 13:28:47</t>
  </si>
  <si>
    <t>15.03.2023 13:28:48</t>
  </si>
  <si>
    <t>15.03.2023 13:28:50</t>
  </si>
  <si>
    <t>15.03.2023 13:28:53</t>
  </si>
  <si>
    <t>15.03.2023 13:28:54</t>
  </si>
  <si>
    <t>15.03.2023 13:28:57</t>
  </si>
  <si>
    <t>15.03.2023 13:28:59</t>
  </si>
  <si>
    <t>15.03.2023 13:30:23</t>
  </si>
  <si>
    <t>15.03.2023 13:30:24</t>
  </si>
  <si>
    <t>15.03.2023 13:30:29</t>
  </si>
  <si>
    <t>15.03.2023 13:30:30</t>
  </si>
  <si>
    <t>15.03.2023 13:30:32</t>
  </si>
  <si>
    <t>15.03.2023 13:30:33</t>
  </si>
  <si>
    <t>15.03.2023 13:30:50</t>
  </si>
  <si>
    <t>15.03.2023 13:30:51</t>
  </si>
  <si>
    <t>15.03.2023 13:30:53</t>
  </si>
  <si>
    <t>15.03.2023 13:30:54</t>
  </si>
  <si>
    <t>15.03.2023 13:30:55</t>
  </si>
  <si>
    <t>15.03.2023 13:31:00</t>
  </si>
  <si>
    <t>15.03.2023 13:31:10</t>
  </si>
  <si>
    <t>15.03.2023 13:31:12</t>
  </si>
  <si>
    <t>15.03.2023 13:31:13</t>
  </si>
  <si>
    <t>15.03.2023 13:31:15</t>
  </si>
  <si>
    <t>15.03.2023 13:31:16</t>
  </si>
  <si>
    <t>15.03.2023 13:31:18</t>
  </si>
  <si>
    <t>15.03.2023 13:31:19</t>
  </si>
  <si>
    <t>15.03.2023 13:31:22</t>
  </si>
  <si>
    <t>15.03.2023 13:32:46</t>
  </si>
  <si>
    <t>15.03.2023 13:32:48</t>
  </si>
  <si>
    <t>15.03.2023 13:32:49</t>
  </si>
  <si>
    <t>15.03.2023 13:32:50</t>
  </si>
  <si>
    <t>15.03.2023 13:32:51</t>
  </si>
  <si>
    <t>15.03.2023 13:32:53</t>
  </si>
  <si>
    <t>15.03.2023 13:32:55</t>
  </si>
  <si>
    <t>15.03.2023 13:33:19</t>
  </si>
  <si>
    <t>15.03.2023 13:33:21</t>
  </si>
  <si>
    <t>15.03.2023 13:33:22</t>
  </si>
  <si>
    <t>15.03.2023 13:33:24</t>
  </si>
  <si>
    <t>15.03.2023 13:33:25</t>
  </si>
  <si>
    <t>15.03.2023 13:33:27</t>
  </si>
  <si>
    <t>15.03.2023 13:33:28</t>
  </si>
  <si>
    <t>15.03.2023 13:33:30</t>
  </si>
  <si>
    <t>15.03.2023 13:33:31</t>
  </si>
  <si>
    <t>15.03.2023 13:33:33</t>
  </si>
  <si>
    <t>15.03.2023 13:33:34</t>
  </si>
  <si>
    <t>15.03.2023 13:33:35</t>
  </si>
  <si>
    <t>15.03.2023 13:33:37</t>
  </si>
  <si>
    <t>15.03.2023 13:33:50</t>
  </si>
  <si>
    <t>15.03.2023 13:33:51</t>
  </si>
  <si>
    <t>15.03.2023 13:33:53</t>
  </si>
  <si>
    <t>15.03.2023 13:33:54</t>
  </si>
  <si>
    <t>15.03.2023 13:35:21</t>
  </si>
  <si>
    <t>15.03.2023 13:35:22</t>
  </si>
  <si>
    <t>15.03.2023 13:35:23</t>
  </si>
  <si>
    <t>15.03.2023 13:35:25</t>
  </si>
  <si>
    <t>15.03.2023 13:35:26</t>
  </si>
  <si>
    <t>15.03.2023 13:35:27</t>
  </si>
  <si>
    <t>15.03.2023 13:35:29</t>
  </si>
  <si>
    <t>15.03.2023 13:35:30</t>
  </si>
  <si>
    <t>15.03.2023 13:36:12</t>
  </si>
  <si>
    <t>15.03.2023 13:36:14</t>
  </si>
  <si>
    <t>15.03.2023 13:36:15</t>
  </si>
  <si>
    <t>15.03.2023 13:36:16</t>
  </si>
  <si>
    <t>15.03.2023 13:36:18</t>
  </si>
  <si>
    <t>15.03.2023 13:36:19</t>
  </si>
  <si>
    <t>15.03.2023 13:36:20</t>
  </si>
  <si>
    <t>15.03.2023 13:36:21</t>
  </si>
  <si>
    <t>15.03.2023 13:36:23</t>
  </si>
  <si>
    <t>15.03.2023 13:37:49</t>
  </si>
  <si>
    <t>15.03.2023 13:37:51</t>
  </si>
  <si>
    <t>15.03.2023 13:37:52</t>
  </si>
  <si>
    <t>15.03.2023 13:37:55</t>
  </si>
  <si>
    <t>15.03.2023 13:37:56</t>
  </si>
  <si>
    <t>15.03.2023 13:37:57</t>
  </si>
  <si>
    <t>15.03.2023 13:37:59</t>
  </si>
  <si>
    <t>15.03.2023 13:38:10</t>
  </si>
  <si>
    <t>15.03.2023 13:38:12</t>
  </si>
  <si>
    <t>15.03.2023 13:38:13</t>
  </si>
  <si>
    <t>15.03.2023 13:38:14</t>
  </si>
  <si>
    <t>15.03.2023 13:38:16</t>
  </si>
  <si>
    <t>15.03.2023 13:38:17</t>
  </si>
  <si>
    <t>15.03.2023 13:38:20</t>
  </si>
  <si>
    <t>15.03.2023 13:38:21</t>
  </si>
  <si>
    <t>15.03.2023 13:38:23</t>
  </si>
  <si>
    <t>15.03.2023 13:38:24</t>
  </si>
  <si>
    <t>15.03.2023 13:39:08</t>
  </si>
  <si>
    <t>15.03.2023 13:39:09</t>
  </si>
  <si>
    <t>15.03.2023 13:39:10</t>
  </si>
  <si>
    <t>15.03.2023 13:39:12</t>
  </si>
  <si>
    <t>15.03.2023 13:39:13</t>
  </si>
  <si>
    <t>15.03.2023 13:39:14</t>
  </si>
  <si>
    <t>15.03.2023 13:39:15</t>
  </si>
  <si>
    <t>15.03.2023 13:39:26</t>
  </si>
  <si>
    <t>15.03.2023 13:39:27</t>
  </si>
  <si>
    <t>15.03.2023 13:39:28</t>
  </si>
  <si>
    <t>15.03.2023 13:39:30</t>
  </si>
  <si>
    <t>15.03.2023 13:39:31</t>
  </si>
  <si>
    <t>15.03.2023 13:39:32</t>
  </si>
  <si>
    <t>15.03.2023 13:39:33</t>
  </si>
  <si>
    <t>15.03.2023 13:39:35</t>
  </si>
  <si>
    <t>15.03.2023 13:39:42</t>
  </si>
  <si>
    <t>15.03.2023 13:39:43</t>
  </si>
  <si>
    <t>15.03.2023 13:39:45</t>
  </si>
  <si>
    <t>15.03.2023 13:39:46</t>
  </si>
  <si>
    <t>15.03.2023 13:39:49</t>
  </si>
  <si>
    <t>15.03.2023 13:39:51</t>
  </si>
  <si>
    <t>15.03.2023 13:39:54</t>
  </si>
  <si>
    <t>15.03.2023 13:39:57</t>
  </si>
  <si>
    <t>15.03.2023 13:39:58</t>
  </si>
  <si>
    <t>15.03.2023 13:40:00</t>
  </si>
  <si>
    <t>15.03.2023 13:40:01</t>
  </si>
  <si>
    <t>15.03.2023 13:40:03</t>
  </si>
  <si>
    <t>15.03.2023 13:40:04</t>
  </si>
  <si>
    <t>15.03.2023 13:40:10</t>
  </si>
  <si>
    <t>15.03.2023 13:40:12</t>
  </si>
  <si>
    <t>15.03.2023 13:40:13</t>
  </si>
  <si>
    <t>15.03.2023 13:40:33</t>
  </si>
  <si>
    <t>15.03.2023 13:40:36</t>
  </si>
  <si>
    <t>15.03.2023 13:41:00</t>
  </si>
  <si>
    <t>15.03.2023 13:41:01</t>
  </si>
  <si>
    <t>15.03.2023 13:41:03</t>
  </si>
  <si>
    <t>15.03.2023 13:41:04</t>
  </si>
  <si>
    <t>15.03.2023 13:41:05</t>
  </si>
  <si>
    <t>15.03.2023 13:41:06</t>
  </si>
  <si>
    <t>15.03.2023 13:41:08</t>
  </si>
  <si>
    <t>15.03.2023 13:41:16</t>
  </si>
  <si>
    <t>15.03.2023 13:41:18</t>
  </si>
  <si>
    <t>15.03.2023 13:41:19</t>
  </si>
  <si>
    <t>15.03.2023 13:41:20</t>
  </si>
  <si>
    <t>15.03.2023 13:41:23</t>
  </si>
  <si>
    <t>15.03.2023 13:41:49</t>
  </si>
  <si>
    <t>15.03.2023 13:41:50</t>
  </si>
  <si>
    <t>15.03.2023 13:41:53</t>
  </si>
  <si>
    <t>15.03.2023 13:41:55</t>
  </si>
  <si>
    <t>15.03.2023 13:41:56</t>
  </si>
  <si>
    <t>15.03.2023 13:41:59</t>
  </si>
  <si>
    <t>15.03.2023 13:42:20</t>
  </si>
  <si>
    <t>15.03.2023 13:42:25</t>
  </si>
  <si>
    <t>15.03.2023 13:43:14</t>
  </si>
  <si>
    <t>15.03.2023 13:43:16</t>
  </si>
  <si>
    <t>15.03.2023 13:43:17</t>
  </si>
  <si>
    <t>15.03.2023 13:43:20</t>
  </si>
  <si>
    <t>15.03.2023 13:43:22</t>
  </si>
  <si>
    <t>15.03.2023 13:43:23</t>
  </si>
  <si>
    <t>15.03.2023 13:43:53</t>
  </si>
  <si>
    <t>15.03.2023 13:43:55</t>
  </si>
  <si>
    <t>15.03.2023 13:43:56</t>
  </si>
  <si>
    <t>15.03.2023 13:43:57</t>
  </si>
  <si>
    <t>15.03.2023 13:43:59</t>
  </si>
  <si>
    <t>15.03.2023 13:44:00</t>
  </si>
  <si>
    <t>15.03.2023 13:44:01</t>
  </si>
  <si>
    <t>15.03.2023 13:44:38</t>
  </si>
  <si>
    <t>15.03.2023 13:44:40</t>
  </si>
  <si>
    <t>15.03.2023 13:44:41</t>
  </si>
  <si>
    <t>15.03.2023 13:44:42</t>
  </si>
  <si>
    <t>15.03.2023 13:44:44</t>
  </si>
  <si>
    <t>15.03.2023 13:44:45</t>
  </si>
  <si>
    <t>15.03.2023 13:45:25</t>
  </si>
  <si>
    <t>15.03.2023 13:45:27</t>
  </si>
  <si>
    <t>15.03.2023 13:45:28</t>
  </si>
  <si>
    <t>15.03.2023 13:45:29</t>
  </si>
  <si>
    <t>15.03.2023 13:45:30</t>
  </si>
  <si>
    <t>15.03.2023 13:45:32</t>
  </si>
  <si>
    <t>15.03.2023 13:46:07</t>
  </si>
  <si>
    <t>15.03.2023 13:46:46</t>
  </si>
  <si>
    <t>15.03.2023 13:46:48</t>
  </si>
  <si>
    <t>15.03.2023 13:46:49</t>
  </si>
  <si>
    <t>15.03.2023 13:46:50</t>
  </si>
  <si>
    <t>15.03.2023 13:47:41</t>
  </si>
  <si>
    <t>15.03.2023 13:47:43</t>
  </si>
  <si>
    <t>15.03.2023 13:47:44</t>
  </si>
  <si>
    <t>15.03.2023 13:47:46</t>
  </si>
  <si>
    <t>15.03.2023 13:47:47</t>
  </si>
  <si>
    <t>15.03.2023 13:47:49</t>
  </si>
  <si>
    <t>15.03.2023 13:47:50</t>
  </si>
  <si>
    <t>15.03.2023 13:47:53</t>
  </si>
  <si>
    <t>15.03.2023 13:47:55</t>
  </si>
  <si>
    <t>15.03.2023 13:47:56</t>
  </si>
  <si>
    <t>15.03.2023 13:47:57</t>
  </si>
  <si>
    <t>15.03.2023 13:48:22</t>
  </si>
  <si>
    <t>15.03.2023 13:48:24</t>
  </si>
  <si>
    <t>15.03.2023 13:50:22</t>
  </si>
  <si>
    <t>15.03.2023 13:50:24</t>
  </si>
  <si>
    <t>15.03.2023 13:50:27</t>
  </si>
  <si>
    <t>15.03.2023 13:50:28</t>
  </si>
  <si>
    <t>15.03.2023 13:50:30</t>
  </si>
  <si>
    <t>15.03.2023 13:50:31</t>
  </si>
  <si>
    <t>15.03.2023 13:50:46</t>
  </si>
  <si>
    <t>15.03.2023 13:50:48</t>
  </si>
  <si>
    <t>15.03.2023 13:50:49</t>
  </si>
  <si>
    <t>15.03.2023 13:50:50</t>
  </si>
  <si>
    <t>15.03.2023 13:50:52</t>
  </si>
  <si>
    <t>15.03.2023 13:50:53</t>
  </si>
  <si>
    <t>15.03.2023 13:51:00</t>
  </si>
  <si>
    <t>15.03.2023 13:51:02</t>
  </si>
  <si>
    <t>15.03.2023 13:51:03</t>
  </si>
  <si>
    <t>15.03.2023 13:51:04</t>
  </si>
  <si>
    <t>15.03.2023 13:51:34</t>
  </si>
  <si>
    <t>15.03.2023 13:51:35</t>
  </si>
  <si>
    <t>15.03.2023 13:51:37</t>
  </si>
  <si>
    <t>15.03.2023 13:51:38</t>
  </si>
  <si>
    <t>15.03.2023 13:51:40</t>
  </si>
  <si>
    <t>15.03.2023 13:51:41</t>
  </si>
  <si>
    <t>15.03.2023 13:51:44</t>
  </si>
  <si>
    <t>15.03.2023 13:51:46</t>
  </si>
  <si>
    <t>15.03.2023 13:51:47</t>
  </si>
  <si>
    <t>15.03.2023 13:51:49</t>
  </si>
  <si>
    <t>15.03.2023 13:51:50</t>
  </si>
  <si>
    <t>15.03.2023 13:52:07</t>
  </si>
  <si>
    <t>15.03.2023 13:52:08</t>
  </si>
  <si>
    <t>15.03.2023 13:52:10</t>
  </si>
  <si>
    <t>15.03.2023 13:52:11</t>
  </si>
  <si>
    <t>15.03.2023 13:52:13</t>
  </si>
  <si>
    <t>15.03.2023 13:52:17</t>
  </si>
  <si>
    <t>15.03.2023 13:52:38</t>
  </si>
  <si>
    <t>15.03.2023 13:52:39</t>
  </si>
  <si>
    <t>15.03.2023 13:52:41</t>
  </si>
  <si>
    <t>15.03.2023 13:52:42</t>
  </si>
  <si>
    <t>15.03.2023 13:52:43</t>
  </si>
  <si>
    <t>15.03.2023 13:52:44</t>
  </si>
  <si>
    <t>15.03.2023 13:52:46</t>
  </si>
  <si>
    <t>15.03.2023 13:52:47</t>
  </si>
  <si>
    <t>15.03.2023 13:54:03</t>
  </si>
  <si>
    <t>15.03.2023 13:54:05</t>
  </si>
  <si>
    <t>15.03.2023 13:54:06</t>
  </si>
  <si>
    <t>15.03.2023 13:55:11</t>
  </si>
  <si>
    <t>15.03.2023 13:55:12</t>
  </si>
  <si>
    <t>15.03.2023 13:55:14</t>
  </si>
  <si>
    <t>15.03.2023 13:55:15</t>
  </si>
  <si>
    <t>15.03.2023 13:55:17</t>
  </si>
  <si>
    <t>15.03.2023 13:55:18</t>
  </si>
  <si>
    <t>15.03.2023 13:55:33</t>
  </si>
  <si>
    <t>15.03.2023 13:55:35</t>
  </si>
  <si>
    <t>15.03.2023 13:55:36</t>
  </si>
  <si>
    <t>15.03.2023 13:55:38</t>
  </si>
  <si>
    <t>15.03.2023 13:55:39</t>
  </si>
  <si>
    <t>15.03.2023 13:55:41</t>
  </si>
  <si>
    <t>15.03.2023 13:56:41</t>
  </si>
  <si>
    <t>15.03.2023 13:56:42</t>
  </si>
  <si>
    <t>15.03.2023 13:56:43</t>
  </si>
  <si>
    <t>15.03.2023 13:56:46</t>
  </si>
  <si>
    <t>15.03.2023 13:56:48</t>
  </si>
  <si>
    <t>15.03.2023 13:56:49</t>
  </si>
  <si>
    <t>15.03.2023 13:56:56</t>
  </si>
  <si>
    <t>15.03.2023 13:56:58</t>
  </si>
  <si>
    <t>15.03.2023 13:56:59</t>
  </si>
  <si>
    <t>15.03.2023 13:57:02</t>
  </si>
  <si>
    <t>15.03.2023 13:57:03</t>
  </si>
  <si>
    <t>15.03.2023 13:57:36</t>
  </si>
  <si>
    <t>15.03.2023 13:57:37</t>
  </si>
  <si>
    <t>15.03.2023 13:57:39</t>
  </si>
  <si>
    <t>15.03.2023 13:57:40</t>
  </si>
  <si>
    <t>15.03.2023 13:57:41</t>
  </si>
  <si>
    <t>15.03.2023 13:57:42</t>
  </si>
  <si>
    <t>15.03.2023 13:57:44</t>
  </si>
  <si>
    <t>15.03.2023 13:57:45</t>
  </si>
  <si>
    <t>15.03.2023 13:58:01</t>
  </si>
  <si>
    <t>15.03.2023 13:58:03</t>
  </si>
  <si>
    <t>15.03.2023 13:58:04</t>
  </si>
  <si>
    <t>15.03.2023 13:58:06</t>
  </si>
  <si>
    <t>15.03.2023 13:58:07</t>
  </si>
  <si>
    <t>15.03.2023 13:58:09</t>
  </si>
  <si>
    <t>15.03.2023 13:58:10</t>
  </si>
  <si>
    <t>15.03.2023 13:58:12</t>
  </si>
  <si>
    <t>15.03.2023 13:58:37</t>
  </si>
  <si>
    <t>15.03.2023 13:58:39</t>
  </si>
  <si>
    <t>15.03.2023 13:58:40</t>
  </si>
  <si>
    <t>15.03.2023 13:58:41</t>
  </si>
  <si>
    <t>15.03.2023 13:58:44</t>
  </si>
  <si>
    <t>15.03.2023 13:58:45</t>
  </si>
  <si>
    <t>15.03.2023 13:58:47</t>
  </si>
  <si>
    <t>15.03.2023 13:58:58</t>
  </si>
  <si>
    <t>15.03.2023 13:59:00</t>
  </si>
  <si>
    <t>15.03.2023 13:59:01</t>
  </si>
  <si>
    <t>15.03.2023 13:59:07</t>
  </si>
  <si>
    <t>15.03.2023 13:59:28</t>
  </si>
  <si>
    <t>15.03.2023 13:59:29</t>
  </si>
  <si>
    <t>15.03.2023 13:59:32</t>
  </si>
  <si>
    <t>15.03.2023 13:59:34</t>
  </si>
  <si>
    <t>15.03.2023 13:59:35</t>
  </si>
  <si>
    <t>15.03.2023 13:59:37</t>
  </si>
  <si>
    <t>15.03.2023 14:00:34</t>
  </si>
  <si>
    <t>15.03.2023 14:00:35</t>
  </si>
  <si>
    <t>15.03.2023 14:00:36</t>
  </si>
  <si>
    <t>15.03.2023 14:00:38</t>
  </si>
  <si>
    <t>15.03.2023 14:00:39</t>
  </si>
  <si>
    <t>15.03.2023 14:00:40</t>
  </si>
  <si>
    <t>15.03.2023 14:00:41</t>
  </si>
  <si>
    <t>15.03.2023 14:00:43</t>
  </si>
  <si>
    <t>15.03.2023 14:00:45</t>
  </si>
  <si>
    <t>15.03.2023 14:01:18</t>
  </si>
  <si>
    <t>15.03.2023 14:01:20</t>
  </si>
  <si>
    <t>15.03.2023 14:01:21</t>
  </si>
  <si>
    <t>15.03.2023 14:01:23</t>
  </si>
  <si>
    <t>15.03.2023 14:01:24</t>
  </si>
  <si>
    <t>15.03.2023 14:01:26</t>
  </si>
  <si>
    <t>15.03.2023 14:01:38</t>
  </si>
  <si>
    <t>15.03.2023 14:01:39</t>
  </si>
  <si>
    <t>15.03.2023 14:01:40</t>
  </si>
  <si>
    <t>15.03.2023 14:01:42</t>
  </si>
  <si>
    <t>15.03.2023 14:01:43</t>
  </si>
  <si>
    <t>15.03.2023 14:01:44</t>
  </si>
  <si>
    <t>15.03.2023 14:01:45</t>
  </si>
  <si>
    <t>15.03.2023 14:01:47</t>
  </si>
  <si>
    <t>15.03.2023 14:01:48</t>
  </si>
  <si>
    <t>15.03.2023 14:01:49</t>
  </si>
  <si>
    <t>15.03.2023 14:01:50</t>
  </si>
  <si>
    <t>15.03.2023 14:01:52</t>
  </si>
  <si>
    <t>15.03.2023 14:02:20</t>
  </si>
  <si>
    <t>15.03.2023 14:02:21</t>
  </si>
  <si>
    <t>15.03.2023 14:02:23</t>
  </si>
  <si>
    <t>15.03.2023 14:02:24</t>
  </si>
  <si>
    <t>15.03.2023 14:02:26</t>
  </si>
  <si>
    <t>15.03.2023 14:02:27</t>
  </si>
  <si>
    <t>15.03.2023 14:02:29</t>
  </si>
  <si>
    <t>15.03.2023 14:02:35</t>
  </si>
  <si>
    <t>15.03.2023 14:02:36</t>
  </si>
  <si>
    <t>15.03.2023 14:02:38</t>
  </si>
  <si>
    <t>15.03.2023 14:02:39</t>
  </si>
  <si>
    <t>15.03.2023 14:02:54</t>
  </si>
  <si>
    <t>15.03.2023 14:02:56</t>
  </si>
  <si>
    <t>15.03.2023 14:02:57</t>
  </si>
  <si>
    <t>15.03.2023 14:02:58</t>
  </si>
  <si>
    <t>15.03.2023 14:02:59</t>
  </si>
  <si>
    <t>15.03.2023 14:03:01</t>
  </si>
  <si>
    <t>15.03.2023 14:03:02</t>
  </si>
  <si>
    <t>15.03.2023 14:03:27</t>
  </si>
  <si>
    <t>15.03.2023 14:03:29</t>
  </si>
  <si>
    <t>15.03.2023 14:03:30</t>
  </si>
  <si>
    <t>15.03.2023 14:03:33</t>
  </si>
  <si>
    <t>15.03.2023 14:03:34</t>
  </si>
  <si>
    <t>15.03.2023 14:03:35</t>
  </si>
  <si>
    <t>15.03.2023 14:04:13</t>
  </si>
  <si>
    <t>15.03.2023 14:04:14</t>
  </si>
  <si>
    <t>15.03.2023 14:04:16</t>
  </si>
  <si>
    <t>15.03.2023 14:04:17</t>
  </si>
  <si>
    <t>15.03.2023 14:04:19</t>
  </si>
  <si>
    <t>15.03.2023 14:04:20</t>
  </si>
  <si>
    <t>15.03.2023 14:04:22</t>
  </si>
  <si>
    <t>15.03.2023 14:05:14</t>
  </si>
  <si>
    <t>15.03.2023 14:05:16</t>
  </si>
  <si>
    <t>15.03.2023 14:05:17</t>
  </si>
  <si>
    <t>15.03.2023 14:05:19</t>
  </si>
  <si>
    <t>15.03.2023 14:05:20</t>
  </si>
  <si>
    <t>15.03.2023 14:05:22</t>
  </si>
  <si>
    <t>15.03.2023 14:06:02</t>
  </si>
  <si>
    <t>15.03.2023 14:06:04</t>
  </si>
  <si>
    <t>15.03.2023 14:06:05</t>
  </si>
  <si>
    <t>15.03.2023 14:06:06</t>
  </si>
  <si>
    <t>15.03.2023 14:06:07</t>
  </si>
  <si>
    <t>15.03.2023 14:06:09</t>
  </si>
  <si>
    <t>15.03.2023 14:06:10</t>
  </si>
  <si>
    <t>15.03.2023 14:06:11</t>
  </si>
  <si>
    <t>15.03.2023 14:06:12</t>
  </si>
  <si>
    <t>15.03.2023 14:06:14</t>
  </si>
  <si>
    <t>15.03.2023 14:06:15</t>
  </si>
  <si>
    <t>15.03.2023 14:06:45</t>
  </si>
  <si>
    <t>15.03.2023 14:06:46</t>
  </si>
  <si>
    <t>15.03.2023 14:06:47</t>
  </si>
  <si>
    <t>15.03.2023 14:06:49</t>
  </si>
  <si>
    <t>15.03.2023 14:06:50</t>
  </si>
  <si>
    <t>15.03.2023 14:06:51</t>
  </si>
  <si>
    <t>15.03.2023 14:06:52</t>
  </si>
  <si>
    <t>15.03.2023 14:06:55</t>
  </si>
  <si>
    <t>15.03.2023 14:06:59</t>
  </si>
  <si>
    <t>15.03.2023 14:07:01</t>
  </si>
  <si>
    <t>15.03.2023 14:07:02</t>
  </si>
  <si>
    <t>15.03.2023 14:07:03</t>
  </si>
  <si>
    <t>15.03.2023 14:07:06</t>
  </si>
  <si>
    <t>15.03.2023 14:07:08</t>
  </si>
  <si>
    <t>15.03.2023 14:07:09</t>
  </si>
  <si>
    <t>15.03.2023 14:07:12</t>
  </si>
  <si>
    <t>15.03.2023 14:07:22</t>
  </si>
  <si>
    <t>15.03.2023 14:07:24</t>
  </si>
  <si>
    <t>15.03.2023 14:07:27</t>
  </si>
  <si>
    <t>15.03.2023 14:07:28</t>
  </si>
  <si>
    <t>15.03.2023 14:07:30</t>
  </si>
  <si>
    <t>15.03.2023 14:07:31</t>
  </si>
  <si>
    <t>15.03.2023 14:07:46</t>
  </si>
  <si>
    <t>15.03.2023 14:07:48</t>
  </si>
  <si>
    <t>15.03.2023 14:07:51</t>
  </si>
  <si>
    <t>15.03.2023 14:07:52</t>
  </si>
  <si>
    <t>15.03.2023 14:07:54</t>
  </si>
  <si>
    <t>15.03.2023 14:08:42</t>
  </si>
  <si>
    <t>15.03.2023 14:08:49</t>
  </si>
  <si>
    <t>15.03.2023 14:08:51</t>
  </si>
  <si>
    <t>15.03.2023 14:08:52</t>
  </si>
  <si>
    <t>15.03.2023 14:08:54</t>
  </si>
  <si>
    <t>15.03.2023 14:08:55</t>
  </si>
  <si>
    <t>15.03.2023 14:08:57</t>
  </si>
  <si>
    <t>15.03.2023 14:11:30</t>
  </si>
  <si>
    <t>15.03.2023 14:11:31</t>
  </si>
  <si>
    <t>15.03.2023 14:11:32</t>
  </si>
  <si>
    <t>15.03.2023 14:11:34</t>
  </si>
  <si>
    <t>15.03.2023 14:11:35</t>
  </si>
  <si>
    <t>15.03.2023 14:11:41</t>
  </si>
  <si>
    <t>15.03.2023 14:12:15</t>
  </si>
  <si>
    <t>15.03.2023 14:12:17</t>
  </si>
  <si>
    <t>15.03.2023 14:12:18</t>
  </si>
  <si>
    <t>15.03.2023 14:12:19</t>
  </si>
  <si>
    <t>15.03.2023 14:12:20</t>
  </si>
  <si>
    <t>15.03.2023 14:12:22</t>
  </si>
  <si>
    <t>15.03.2023 14:12:24</t>
  </si>
  <si>
    <t>15.03.2023 14:12:26</t>
  </si>
  <si>
    <t>15.03.2023 14:12:45</t>
  </si>
  <si>
    <t>15.03.2023 14:12:47</t>
  </si>
  <si>
    <t>15.03.2023 14:12:48</t>
  </si>
  <si>
    <t>15.03.2023 14:12:50</t>
  </si>
  <si>
    <t>15.03.2023 14:12:51</t>
  </si>
  <si>
    <t>15.03.2023 14:12:53</t>
  </si>
  <si>
    <t>15.03.2023 14:12:54</t>
  </si>
  <si>
    <t>15.03.2023 14:12:56</t>
  </si>
  <si>
    <t>15.03.2023 14:12:57</t>
  </si>
  <si>
    <t>15.03.2023 14:12:59</t>
  </si>
  <si>
    <t>15.03.2023 14:14:57</t>
  </si>
  <si>
    <t>15.03.2023 14:14:59</t>
  </si>
  <si>
    <t>15.03.2023 14:15:00</t>
  </si>
  <si>
    <t>15.03.2023 14:15:01</t>
  </si>
  <si>
    <t>15.03.2023 14:15:31</t>
  </si>
  <si>
    <t>15.03.2023 14:15:32</t>
  </si>
  <si>
    <t>15.03.2023 14:15:34</t>
  </si>
  <si>
    <t>15.03.2023 14:15:35</t>
  </si>
  <si>
    <t>15.03.2023 14:15:36</t>
  </si>
  <si>
    <t>15.03.2023 14:15:37</t>
  </si>
  <si>
    <t>15.03.2023 14:15:42</t>
  </si>
  <si>
    <t>15.03.2023 14:15:45</t>
  </si>
  <si>
    <t>15.03.2023 14:15:46</t>
  </si>
  <si>
    <t>15.03.2023 14:15:48</t>
  </si>
  <si>
    <t>15.03.2023 14:16:21</t>
  </si>
  <si>
    <t>15.03.2023 14:16:25</t>
  </si>
  <si>
    <t>15.03.2023 14:16:27</t>
  </si>
  <si>
    <t>15.03.2023 14:16:28</t>
  </si>
  <si>
    <t>15.03.2023 14:16:30</t>
  </si>
  <si>
    <t>15.03.2023 14:16:39</t>
  </si>
  <si>
    <t>15.03.2023 14:16:40</t>
  </si>
  <si>
    <t>15.03.2023 14:16:42</t>
  </si>
  <si>
    <t>15.03.2023 14:16:45</t>
  </si>
  <si>
    <t>15.03.2023 14:16:48</t>
  </si>
  <si>
    <t>15.03.2023 14:16:49</t>
  </si>
  <si>
    <t>15.03.2023 14:16:51</t>
  </si>
  <si>
    <t>15.03.2023 14:16:52</t>
  </si>
  <si>
    <t>15.03.2023 14:16:53</t>
  </si>
  <si>
    <t>15.03.2023 14:16:54</t>
  </si>
  <si>
    <t>15.03.2023 14:16:56</t>
  </si>
  <si>
    <t>15.03.2023 14:16:57</t>
  </si>
  <si>
    <t>15.03.2023 14:16:58</t>
  </si>
  <si>
    <t>15.03.2023 14:17:16</t>
  </si>
  <si>
    <t>15.03.2023 14:17:17</t>
  </si>
  <si>
    <t>15.03.2023 14:17:19</t>
  </si>
  <si>
    <t>15.03.2023 14:17:20</t>
  </si>
  <si>
    <t>15.03.2023 14:17:23</t>
  </si>
  <si>
    <t>15.03.2023 14:17:24</t>
  </si>
  <si>
    <t>15.03.2023 14:17:25</t>
  </si>
  <si>
    <t>15.03.2023 14:17:43</t>
  </si>
  <si>
    <t>15.03.2023 14:17:45</t>
  </si>
  <si>
    <t>15.03.2023 14:17:46</t>
  </si>
  <si>
    <t>15.03.2023 14:18:46</t>
  </si>
  <si>
    <t>15.03.2023 14:18:49</t>
  </si>
  <si>
    <t>15.03.2023 14:18:51</t>
  </si>
  <si>
    <t>15.03.2023 14:18:54</t>
  </si>
  <si>
    <t>15.03.2023 14:19:18</t>
  </si>
  <si>
    <t>15.03.2023 14:19:19</t>
  </si>
  <si>
    <t>15.03.2023 14:19:20</t>
  </si>
  <si>
    <t>15.03.2023 14:19:23</t>
  </si>
  <si>
    <t>15.03.2023 14:19:25</t>
  </si>
  <si>
    <t>15.03.2023 14:19:33</t>
  </si>
  <si>
    <t>15.03.2023 14:19:35</t>
  </si>
  <si>
    <t>15.03.2023 14:19:36</t>
  </si>
  <si>
    <t>15.03.2023 14:19:37</t>
  </si>
  <si>
    <t>15.03.2023 14:19:39</t>
  </si>
  <si>
    <t>15.03.2023 14:19:44</t>
  </si>
  <si>
    <t>15.03.2023 14:19:46</t>
  </si>
  <si>
    <t>15.03.2023 14:19:47</t>
  </si>
  <si>
    <t>15.03.2023 14:19:48</t>
  </si>
  <si>
    <t>15.03.2023 14:19:54</t>
  </si>
  <si>
    <t>15.03.2023 14:19:57</t>
  </si>
  <si>
    <t>15.03.2023 14:19:58</t>
  </si>
  <si>
    <t>15.03.2023 14:20:00</t>
  </si>
  <si>
    <t>15.03.2023 14:20:01</t>
  </si>
  <si>
    <t>15.03.2023 14:20:03</t>
  </si>
  <si>
    <t>15.03.2023 14:20:30</t>
  </si>
  <si>
    <t>15.03.2023 14:20:31</t>
  </si>
  <si>
    <t>15.03.2023 14:20:33</t>
  </si>
  <si>
    <t>15.03.2023 14:20:34</t>
  </si>
  <si>
    <t>15.03.2023 14:20:35</t>
  </si>
  <si>
    <t>15.03.2023 14:21:00</t>
  </si>
  <si>
    <t>15.03.2023 14:21:02</t>
  </si>
  <si>
    <t>15.03.2023 14:21:03</t>
  </si>
  <si>
    <t>15.03.2023 14:21:04</t>
  </si>
  <si>
    <t>15.03.2023 14:21:06</t>
  </si>
  <si>
    <t>15.03.2023 14:21:07</t>
  </si>
  <si>
    <t>15.03.2023 14:21:08</t>
  </si>
  <si>
    <t>15.03.2023 14:21:09</t>
  </si>
  <si>
    <t>15.03.2023 14:21:11</t>
  </si>
  <si>
    <t>15.03.2023 14:21:12</t>
  </si>
  <si>
    <t>15.03.2023 14:22:00</t>
  </si>
  <si>
    <t>15.03.2023 14:22:04</t>
  </si>
  <si>
    <t>15.03.2023 14:22:06</t>
  </si>
  <si>
    <t>15.03.2023 14:22:15</t>
  </si>
  <si>
    <t>15.03.2023 14:22:16</t>
  </si>
  <si>
    <t>15.03.2023 14:22:17</t>
  </si>
  <si>
    <t>15.03.2023 14:22:19</t>
  </si>
  <si>
    <t>15.03.2023 14:22:20</t>
  </si>
  <si>
    <t>15.03.2023 14:22:21</t>
  </si>
  <si>
    <t>15.03.2023 14:22:22</t>
  </si>
  <si>
    <t>15.03.2023 14:23:10</t>
  </si>
  <si>
    <t>15.03.2023 14:23:12</t>
  </si>
  <si>
    <t>15.03.2023 14:23:13</t>
  </si>
  <si>
    <t>15.03.2023 14:23:16</t>
  </si>
  <si>
    <t>15.03.2023 14:23:59</t>
  </si>
  <si>
    <t>15.03.2023 14:24:01</t>
  </si>
  <si>
    <t>15.03.2023 14:24:02</t>
  </si>
  <si>
    <t>15.03.2023 14:24:04</t>
  </si>
  <si>
    <t>15.03.2023 14:24:05</t>
  </si>
  <si>
    <t>15.03.2023 14:24:07</t>
  </si>
  <si>
    <t>15.03.2023 14:24:08</t>
  </si>
  <si>
    <t>15.03.2023 14:24:10</t>
  </si>
  <si>
    <t>15.03.2023 14:24:56</t>
  </si>
  <si>
    <t>15.03.2023 14:24:59</t>
  </si>
  <si>
    <t>15.03.2023 14:25:01</t>
  </si>
  <si>
    <t>15.03.2023 14:25:02</t>
  </si>
  <si>
    <t>15.03.2023 14:25:04</t>
  </si>
  <si>
    <t>15.03.2023 14:26:56</t>
  </si>
  <si>
    <t>15.03.2023 14:26:58</t>
  </si>
  <si>
    <t>15.03.2023 14:26:59</t>
  </si>
  <si>
    <t>15.03.2023 14:27:01</t>
  </si>
  <si>
    <t>15.03.2023 14:27:02</t>
  </si>
  <si>
    <t>15.03.2023 14:27:04</t>
  </si>
  <si>
    <t>15.03.2023 14:27:05</t>
  </si>
  <si>
    <t>15.03.2023 14:27:07</t>
  </si>
  <si>
    <t>15.03.2023 14:27:11</t>
  </si>
  <si>
    <t>15.03.2023 14:27:13</t>
  </si>
  <si>
    <t>15.03.2023 14:27:14</t>
  </si>
  <si>
    <t>15.03.2023 14:27:17</t>
  </si>
  <si>
    <t>15.03.2023 14:27:19</t>
  </si>
  <si>
    <t>15.03.2023 14:27:20</t>
  </si>
  <si>
    <t>15.03.2023 14:27:23</t>
  </si>
  <si>
    <t>15.03.2023 14:28:46</t>
  </si>
  <si>
    <t>15.03.2023 14:28:47</t>
  </si>
  <si>
    <t>15.03.2023 14:28:48</t>
  </si>
  <si>
    <t>15.03.2023 14:28:53</t>
  </si>
  <si>
    <t>15.03.2023 14:28:54</t>
  </si>
  <si>
    <t>15.03.2023 14:29:00</t>
  </si>
  <si>
    <t>15.03.2023 14:29:01</t>
  </si>
  <si>
    <t>15.03.2023 14:29:02</t>
  </si>
  <si>
    <t>15.03.2023 14:29:04</t>
  </si>
  <si>
    <t>15.03.2023 14:29:05</t>
  </si>
  <si>
    <t>15.03.2023 14:29:06</t>
  </si>
  <si>
    <t>15.03.2023 14:29:09</t>
  </si>
  <si>
    <t>15.03.2023 14:30:00</t>
  </si>
  <si>
    <t>15.03.2023 14:30:01</t>
  </si>
  <si>
    <t>15.03.2023 14:30:03</t>
  </si>
  <si>
    <t>15.03.2023 14:30:04</t>
  </si>
  <si>
    <t>15.03.2023 14:30:06</t>
  </si>
  <si>
    <t>15.03.2023 14:30:07</t>
  </si>
  <si>
    <t>15.03.2023 14:30:09</t>
  </si>
  <si>
    <t>15.03.2023 14:31:28</t>
  </si>
  <si>
    <t>15.03.2023 14:31:30</t>
  </si>
  <si>
    <t>15.03.2023 14:31:31</t>
  </si>
  <si>
    <t>15.03.2023 14:31:32</t>
  </si>
  <si>
    <t>15.03.2023 14:31:33</t>
  </si>
  <si>
    <t>15.03.2023 14:31:35</t>
  </si>
  <si>
    <t>15.03.2023 14:31:36</t>
  </si>
  <si>
    <t>15.03.2023 14:31:39</t>
  </si>
  <si>
    <t>15.03.2023 14:31:40</t>
  </si>
  <si>
    <t>15.03.2023 14:32:52</t>
  </si>
  <si>
    <t>15.03.2023 14:32:53</t>
  </si>
  <si>
    <t>15.03.2023 14:32:58</t>
  </si>
  <si>
    <t>15.03.2023 14:32:59</t>
  </si>
  <si>
    <t>15.03.2023 14:33:01</t>
  </si>
  <si>
    <t>15.03.2023 14:33:08</t>
  </si>
  <si>
    <t>15.03.2023 14:33:10</t>
  </si>
  <si>
    <t>15.03.2023 14:33:14</t>
  </si>
  <si>
    <t>15.03.2023 14:33:16</t>
  </si>
  <si>
    <t>15.03.2023 14:33:17</t>
  </si>
  <si>
    <t>15.03.2023 14:33:19</t>
  </si>
  <si>
    <t>15.03.2023 14:33:31</t>
  </si>
  <si>
    <t>15.03.2023 14:33:32</t>
  </si>
  <si>
    <t>15.03.2023 14:33:34</t>
  </si>
  <si>
    <t>15.03.2023 14:33:35</t>
  </si>
  <si>
    <t>15.03.2023 14:33:36</t>
  </si>
  <si>
    <t>15.03.2023 14:33:37</t>
  </si>
  <si>
    <t>15.03.2023 14:33:39</t>
  </si>
  <si>
    <t>15.03.2023 14:33:40</t>
  </si>
  <si>
    <t>15.03.2023 14:34:53</t>
  </si>
  <si>
    <t>15.03.2023 14:34:56</t>
  </si>
  <si>
    <t>15.03.2023 14:34:58</t>
  </si>
  <si>
    <t>15.03.2023 14:34:59</t>
  </si>
  <si>
    <t>15.03.2023 14:35:01</t>
  </si>
  <si>
    <t>15.03.2023 14:35:04</t>
  </si>
  <si>
    <t>15.03.2023 14:35:05</t>
  </si>
  <si>
    <t>15.03.2023 14:35:06</t>
  </si>
  <si>
    <t>15.03.2023 14:35:08</t>
  </si>
  <si>
    <t>15.03.2023 14:35:24</t>
  </si>
  <si>
    <t>15.03.2023 14:35:25</t>
  </si>
  <si>
    <t>15.03.2023 14:35:27</t>
  </si>
  <si>
    <t>15.03.2023 14:35:28</t>
  </si>
  <si>
    <t>15.03.2023 14:35:30</t>
  </si>
  <si>
    <t>15.03.2023 14:35:31</t>
  </si>
  <si>
    <t>15.03.2023 14:35:45</t>
  </si>
  <si>
    <t>15.03.2023 14:35:46</t>
  </si>
  <si>
    <t>15.03.2023 14:35:48</t>
  </si>
  <si>
    <t>15.03.2023 14:35:54</t>
  </si>
  <si>
    <t>15.03.2023 14:35:55</t>
  </si>
  <si>
    <t>15.03.2023 14:35:57</t>
  </si>
  <si>
    <t>15.03.2023 14:35:58</t>
  </si>
  <si>
    <t>15.03.2023 14:36:00</t>
  </si>
  <si>
    <t>15.03.2023 14:36:10</t>
  </si>
  <si>
    <t>15.03.2023 14:36:12</t>
  </si>
  <si>
    <t>15.03.2023 14:36:14</t>
  </si>
  <si>
    <t>15.03.2023 14:36:17</t>
  </si>
  <si>
    <t>15.03.2023 14:36:19</t>
  </si>
  <si>
    <t>15.03.2023 14:36:31</t>
  </si>
  <si>
    <t>15.03.2023 14:36:32</t>
  </si>
  <si>
    <t>15.03.2023 14:36:34</t>
  </si>
  <si>
    <t>15.03.2023 14:36:35</t>
  </si>
  <si>
    <t>15.03.2023 14:36:36</t>
  </si>
  <si>
    <t>15.03.2023 14:36:37</t>
  </si>
  <si>
    <t>15.03.2023 14:36:40</t>
  </si>
  <si>
    <t>15.03.2023 14:36:42</t>
  </si>
  <si>
    <t>15.03.2023 14:37:14</t>
  </si>
  <si>
    <t>15.03.2023 14:37:16</t>
  </si>
  <si>
    <t>15.03.2023 14:37:17</t>
  </si>
  <si>
    <t>15.03.2023 14:37:18</t>
  </si>
  <si>
    <t>15.03.2023 14:37:21</t>
  </si>
  <si>
    <t>15.03.2023 14:37:30</t>
  </si>
  <si>
    <t>15.03.2023 14:37:32</t>
  </si>
  <si>
    <t>15.03.2023 14:37:33</t>
  </si>
  <si>
    <t>15.03.2023 14:37:36</t>
  </si>
  <si>
    <t>15.03.2023 14:37:38</t>
  </si>
  <si>
    <t>15.03.2023 14:37:39</t>
  </si>
  <si>
    <t>15.03.2023 14:37:40</t>
  </si>
  <si>
    <t>15.03.2023 14:37:42</t>
  </si>
  <si>
    <t>15.03.2023 14:37:43</t>
  </si>
  <si>
    <t>15.03.2023 14:37:45</t>
  </si>
  <si>
    <t>15.03.2023 14:38:25</t>
  </si>
  <si>
    <t>15.03.2023 14:38:27</t>
  </si>
  <si>
    <t>15.03.2023 14:38:28</t>
  </si>
  <si>
    <t>15.03.2023 14:38:29</t>
  </si>
  <si>
    <t>15.03.2023 14:38:31</t>
  </si>
  <si>
    <t>15.03.2023 14:38:32</t>
  </si>
  <si>
    <t>15.03.2023 14:38:35</t>
  </si>
  <si>
    <t>15.03.2023 14:38:36</t>
  </si>
  <si>
    <t>15.03.2023 14:38:43</t>
  </si>
  <si>
    <t>15.03.2023 14:38:45</t>
  </si>
  <si>
    <t>15.03.2023 14:38:46</t>
  </si>
  <si>
    <t>15.03.2023 14:38:49</t>
  </si>
  <si>
    <t>15.03.2023 14:38:51</t>
  </si>
  <si>
    <t>15.03.2023 14:38:52</t>
  </si>
  <si>
    <t>15.03.2023 14:38:54</t>
  </si>
  <si>
    <t>15.03.2023 14:38:55</t>
  </si>
  <si>
    <t>15.03.2023 14:39:09</t>
  </si>
  <si>
    <t>15.03.2023 14:39:10</t>
  </si>
  <si>
    <t>15.03.2023 14:39:12</t>
  </si>
  <si>
    <t>15.03.2023 14:39:13</t>
  </si>
  <si>
    <t>15.03.2023 14:39:14</t>
  </si>
  <si>
    <t>15.03.2023 14:39:15</t>
  </si>
  <si>
    <t>15.03.2023 14:39:17</t>
  </si>
  <si>
    <t>15.03.2023 14:39:24</t>
  </si>
  <si>
    <t>15.03.2023 14:39:25</t>
  </si>
  <si>
    <t>15.03.2023 14:39:27</t>
  </si>
  <si>
    <t>15.03.2023 14:39:28</t>
  </si>
  <si>
    <t>15.03.2023 14:39:29</t>
  </si>
  <si>
    <t>15.03.2023 14:39:30</t>
  </si>
  <si>
    <t>15.03.2023 14:39:32</t>
  </si>
  <si>
    <t>15.03.2023 14:39:33</t>
  </si>
  <si>
    <t>15.03.2023 14:39:34</t>
  </si>
  <si>
    <t>15.03.2023 14:39:35</t>
  </si>
  <si>
    <t>15.03.2023 14:39:37</t>
  </si>
  <si>
    <t>15.03.2023 14:39:38</t>
  </si>
  <si>
    <t>15.03.2023 14:39:44</t>
  </si>
  <si>
    <t>15.03.2023 14:39:45</t>
  </si>
  <si>
    <t>15.03.2023 14:39:46</t>
  </si>
  <si>
    <t>15.03.2023 14:39:48</t>
  </si>
  <si>
    <t>15.03.2023 14:39:49</t>
  </si>
  <si>
    <t>15.03.2023 14:39:50</t>
  </si>
  <si>
    <t>15.03.2023 14:40:09</t>
  </si>
  <si>
    <t>15.03.2023 14:40:11</t>
  </si>
  <si>
    <t>15.03.2023 14:40:12</t>
  </si>
  <si>
    <t>15.03.2023 14:40:14</t>
  </si>
  <si>
    <t>15.03.2023 14:40:15</t>
  </si>
  <si>
    <t>15.03.2023 14:40:17</t>
  </si>
  <si>
    <t>15.03.2023 14:40:36</t>
  </si>
  <si>
    <t>15.03.2023 14:40:38</t>
  </si>
  <si>
    <t>15.03.2023 14:40:41</t>
  </si>
  <si>
    <t>15.03.2023 14:40:42</t>
  </si>
  <si>
    <t>15.03.2023 14:40:44</t>
  </si>
  <si>
    <t>15.03.2023 14:40:45</t>
  </si>
  <si>
    <t>15.03.2023 14:40:47</t>
  </si>
  <si>
    <t>15.03.2023 14:41:27</t>
  </si>
  <si>
    <t>15.03.2023 14:41:30</t>
  </si>
  <si>
    <t>15.03.2023 14:41:32</t>
  </si>
  <si>
    <t>15.03.2023 14:41:45</t>
  </si>
  <si>
    <t>15.03.2023 14:41:47</t>
  </si>
  <si>
    <t>15.03.2023 14:41:48</t>
  </si>
  <si>
    <t>15.03.2023 14:41:49</t>
  </si>
  <si>
    <t>15.03.2023 14:41:51</t>
  </si>
  <si>
    <t>15.03.2023 14:41:52</t>
  </si>
  <si>
    <t>15.03.2023 14:41:53</t>
  </si>
  <si>
    <t>15.03.2023 14:41:54</t>
  </si>
  <si>
    <t>15.03.2023 14:42:26</t>
  </si>
  <si>
    <t>15.03.2023 14:42:27</t>
  </si>
  <si>
    <t>15.03.2023 14:42:29</t>
  </si>
  <si>
    <t>15.03.2023 14:42:30</t>
  </si>
  <si>
    <t>15.03.2023 14:42:31</t>
  </si>
  <si>
    <t>15.03.2023 14:42:32</t>
  </si>
  <si>
    <t>15.03.2023 14:42:37</t>
  </si>
  <si>
    <t>15.03.2023 14:42:38</t>
  </si>
  <si>
    <t>15.03.2023 14:42:55</t>
  </si>
  <si>
    <t>15.03.2023 14:42:56</t>
  </si>
  <si>
    <t>15.03.2023 14:42:57</t>
  </si>
  <si>
    <t>15.03.2023 14:42:58</t>
  </si>
  <si>
    <t>15.03.2023 14:43:01</t>
  </si>
  <si>
    <t>15.03.2023 14:43:13</t>
  </si>
  <si>
    <t>15.03.2023 14:43:15</t>
  </si>
  <si>
    <t>15.03.2023 14:43:16</t>
  </si>
  <si>
    <t>15.03.2023 14:43:17</t>
  </si>
  <si>
    <t>15.03.2023 14:43:18</t>
  </si>
  <si>
    <t>15.03.2023 14:43:20</t>
  </si>
  <si>
    <t>15.03.2023 14:43:21</t>
  </si>
  <si>
    <t>15.03.2023 14:43:28</t>
  </si>
  <si>
    <t>15.03.2023 14:43:31</t>
  </si>
  <si>
    <t>15.03.2023 14:43:33</t>
  </si>
  <si>
    <t>15.03.2023 14:43:34</t>
  </si>
  <si>
    <t>15.03.2023 14:43:36</t>
  </si>
  <si>
    <t>15.03.2023 14:43:46</t>
  </si>
  <si>
    <t>15.03.2023 14:43:48</t>
  </si>
  <si>
    <t>15.03.2023 14:43:49</t>
  </si>
  <si>
    <t>15.03.2023 14:43:53</t>
  </si>
  <si>
    <t>15.03.2023 14:44:31</t>
  </si>
  <si>
    <t>15.03.2023 14:44:32</t>
  </si>
  <si>
    <t>15.03.2023 14:44:35</t>
  </si>
  <si>
    <t>15.03.2023 14:44:37</t>
  </si>
  <si>
    <t>15.03.2023 14:44:38</t>
  </si>
  <si>
    <t>15.03.2023 14:44:40</t>
  </si>
  <si>
    <t>15.03.2023 14:44:41</t>
  </si>
  <si>
    <t>15.03.2023 14:44:43</t>
  </si>
  <si>
    <t>15.03.2023 14:44:47</t>
  </si>
  <si>
    <t>15.03.2023 14:44:48</t>
  </si>
  <si>
    <t>15.03.2023 14:45:21</t>
  </si>
  <si>
    <t>15.03.2023 14:45:23</t>
  </si>
  <si>
    <t>15.03.2023 14:45:24</t>
  </si>
  <si>
    <t>15.03.2023 14:45:25</t>
  </si>
  <si>
    <t>15.03.2023 14:45:28</t>
  </si>
  <si>
    <t>15.03.2023 14:45:29</t>
  </si>
  <si>
    <t>15.03.2023 14:45:30</t>
  </si>
  <si>
    <t>15.03.2023 14:45:32</t>
  </si>
  <si>
    <t>15.03.2023 14:45:55</t>
  </si>
  <si>
    <t>15.03.2023 14:45:57</t>
  </si>
  <si>
    <t>15.03.2023 14:45:58</t>
  </si>
  <si>
    <t>15.03.2023 14:45:59</t>
  </si>
  <si>
    <t>15.03.2023 14:46:00</t>
  </si>
  <si>
    <t>15.03.2023 14:46:02</t>
  </si>
  <si>
    <t>15.03.2023 14:46:36</t>
  </si>
  <si>
    <t>15.03.2023 14:46:37</t>
  </si>
  <si>
    <t>15.03.2023 14:46:39</t>
  </si>
  <si>
    <t>15.03.2023 14:46:40</t>
  </si>
  <si>
    <t>15.03.2023 14:46:59</t>
  </si>
  <si>
    <t>15.03.2023 14:47:00</t>
  </si>
  <si>
    <t>15.03.2023 14:47:02</t>
  </si>
  <si>
    <t>15.03.2023 14:47:03</t>
  </si>
  <si>
    <t>15.03.2023 14:47:04</t>
  </si>
  <si>
    <t>15.03.2023 14:47:05</t>
  </si>
  <si>
    <t>15.03.2023 14:47:07</t>
  </si>
  <si>
    <t>15.03.2023 14:47:08</t>
  </si>
  <si>
    <t>15.03.2023 14:47:09</t>
  </si>
  <si>
    <t>15.03.2023 14:47:10</t>
  </si>
  <si>
    <t>15.03.2023 14:47:30</t>
  </si>
  <si>
    <t>15.03.2023 14:47:31</t>
  </si>
  <si>
    <t>15.03.2023 14:47:32</t>
  </si>
  <si>
    <t>15.03.2023 14:47:35</t>
  </si>
  <si>
    <t>15.03.2023 14:47:39</t>
  </si>
  <si>
    <t>15.03.2023 14:47:57</t>
  </si>
  <si>
    <t>15.03.2023 14:47:59</t>
  </si>
  <si>
    <t>15.03.2023 14:48:03</t>
  </si>
  <si>
    <t>15.03.2023 14:48:05</t>
  </si>
  <si>
    <t>15.03.2023 14:48:12</t>
  </si>
  <si>
    <t>15.03.2023 14:49:41</t>
  </si>
  <si>
    <t>15.03.2023 14:49:42</t>
  </si>
  <si>
    <t>15.03.2023 14:49:43</t>
  </si>
  <si>
    <t>15.03.2023 14:49:45</t>
  </si>
  <si>
    <t>15.03.2023 14:49:46</t>
  </si>
  <si>
    <t>15.03.2023 14:50:07</t>
  </si>
  <si>
    <t>15.03.2023 14:50:11</t>
  </si>
  <si>
    <t>15.03.2023 14:50:13</t>
  </si>
  <si>
    <t>15.03.2023 14:50:14</t>
  </si>
  <si>
    <t>15.03.2023 14:50:17</t>
  </si>
  <si>
    <t>15.03.2023 14:51:25</t>
  </si>
  <si>
    <t>15.03.2023 14:51:26</t>
  </si>
  <si>
    <t>15.03.2023 14:51:27</t>
  </si>
  <si>
    <t>15.03.2023 14:51:29</t>
  </si>
  <si>
    <t>15.03.2023 14:51:30</t>
  </si>
  <si>
    <t>15.03.2023 14:51:31</t>
  </si>
  <si>
    <t>15.03.2023 14:51:32</t>
  </si>
  <si>
    <t>15.03.2023 14:51:34</t>
  </si>
  <si>
    <t>15.03.2023 14:51:39</t>
  </si>
  <si>
    <t>15.03.2023 14:51:41</t>
  </si>
  <si>
    <t>15.03.2023 14:51:42</t>
  </si>
  <si>
    <t>15.03.2023 14:51:45</t>
  </si>
  <si>
    <t>15.03.2023 14:51:47</t>
  </si>
  <si>
    <t>15.03.2023 14:51:48</t>
  </si>
  <si>
    <t>15.03.2023 14:51:50</t>
  </si>
  <si>
    <t>15.03.2023 14:51:51</t>
  </si>
  <si>
    <t>15.03.2023 14:51:56</t>
  </si>
  <si>
    <t>15.03.2023 14:51:57</t>
  </si>
  <si>
    <t>15.03.2023 14:51:59</t>
  </si>
  <si>
    <t>15.03.2023 14:53:51</t>
  </si>
  <si>
    <t>15.03.2023 14:53:53</t>
  </si>
  <si>
    <t>15.03.2023 14:53:54</t>
  </si>
  <si>
    <t>15.03.2023 14:53:56</t>
  </si>
  <si>
    <t>15.03.2023 14:53:57</t>
  </si>
  <si>
    <t>15.03.2023 14:53:58</t>
  </si>
  <si>
    <t>15.03.2023 14:55:05</t>
  </si>
  <si>
    <t>15.03.2023 14:55:07</t>
  </si>
  <si>
    <t>15.03.2023 14:55:08</t>
  </si>
  <si>
    <t>15.03.2023 14:55:09</t>
  </si>
  <si>
    <t>15.03.2023 14:55:11</t>
  </si>
  <si>
    <t>15.03.2023 14:55:12</t>
  </si>
  <si>
    <t>15.03.2023 14:55:15</t>
  </si>
  <si>
    <t>15.03.2023 14:55:16</t>
  </si>
  <si>
    <t>15.03.2023 14:55:17</t>
  </si>
  <si>
    <t>15.03.2023 14:55:19</t>
  </si>
  <si>
    <t>15.03.2023 14:55:20</t>
  </si>
  <si>
    <t>15.03.2023 14:55:21</t>
  </si>
  <si>
    <t>15.03.2023 14:55:22</t>
  </si>
  <si>
    <t>15.03.2023 14:56:03</t>
  </si>
  <si>
    <t>15.03.2023 14:56:04</t>
  </si>
  <si>
    <t>15.03.2023 14:56:05</t>
  </si>
  <si>
    <t>15.03.2023 14:56:07</t>
  </si>
  <si>
    <t>15.03.2023 14:56:08</t>
  </si>
  <si>
    <t>15.03.2023 14:56:11</t>
  </si>
  <si>
    <t>15.03.2023 14:56:15</t>
  </si>
  <si>
    <t>15.03.2023 14:56:18</t>
  </si>
  <si>
    <t>15.03.2023 14:56:20</t>
  </si>
  <si>
    <t>15.03.2023 14:56:21</t>
  </si>
  <si>
    <t>15.03.2023 14:56:23</t>
  </si>
  <si>
    <t>15.03.2023 14:56:24</t>
  </si>
  <si>
    <t>15.03.2023 14:56:26</t>
  </si>
  <si>
    <t>15.03.2023 14:58:11</t>
  </si>
  <si>
    <t>15.03.2023 14:58:12</t>
  </si>
  <si>
    <t>15.03.2023 14:58:14</t>
  </si>
  <si>
    <t>15.03.2023 14:58:17</t>
  </si>
  <si>
    <t>15.03.2023 14:58:18</t>
  </si>
  <si>
    <t>15.03.2023 14:58:19</t>
  </si>
  <si>
    <t>15.03.2023 14:58:21</t>
  </si>
  <si>
    <t>15.03.2023 14:58:22</t>
  </si>
  <si>
    <t>15.03.2023 14:58:25</t>
  </si>
  <si>
    <t>15.03.2023 14:58:27</t>
  </si>
  <si>
    <t>15.03.2023 14:58:29</t>
  </si>
  <si>
    <t>15.03.2023 14:58:30</t>
  </si>
  <si>
    <t>15.03.2023 14:58:33</t>
  </si>
  <si>
    <t>15.03.2023 14:58:45</t>
  </si>
  <si>
    <t>15.03.2023 14:58:46</t>
  </si>
  <si>
    <t>15.03.2023 14:58:48</t>
  </si>
  <si>
    <t>15.03.2023 14:58:49</t>
  </si>
  <si>
    <t>15.03.2023 14:58:51</t>
  </si>
  <si>
    <t>15.03.2023 14:59:37</t>
  </si>
  <si>
    <t>15.03.2023 14:59:39</t>
  </si>
  <si>
    <t>15.03.2023 14:59:40</t>
  </si>
  <si>
    <t>15.03.2023 14:59:41</t>
  </si>
  <si>
    <t>15.03.2023 14:59:44</t>
  </si>
  <si>
    <t>15.03.2023 14:59:45</t>
  </si>
  <si>
    <t>15.03.2023 14:59:47</t>
  </si>
  <si>
    <t>15.03.2023 14:59:48</t>
  </si>
  <si>
    <t>15.03.2023 14:59:51</t>
  </si>
  <si>
    <t>15.03.2023 14:59:52</t>
  </si>
  <si>
    <t>15.03.2023 14:59:53</t>
  </si>
  <si>
    <t>15.03.2023 15:00:03</t>
  </si>
  <si>
    <t>15.03.2023 15:00:05</t>
  </si>
  <si>
    <t>15.03.2023 15:00:06</t>
  </si>
  <si>
    <t>15.03.2023 15:00:07</t>
  </si>
  <si>
    <t>15.03.2023 15:00:09</t>
  </si>
  <si>
    <t>15.03.2023 15:00:15</t>
  </si>
  <si>
    <t>15.03.2023 15:00:16</t>
  </si>
  <si>
    <t>15.03.2023 15:00:17</t>
  </si>
  <si>
    <t>15.03.2023 15:00:19</t>
  </si>
  <si>
    <t>15.03.2023 15:00:21</t>
  </si>
  <si>
    <t>15.03.2023 15:00:26</t>
  </si>
  <si>
    <t>15.03.2023 15:00:50</t>
  </si>
  <si>
    <t>15.03.2023 15:00:51</t>
  </si>
  <si>
    <t>15.03.2023 15:00:53</t>
  </si>
  <si>
    <t>15.03.2023 15:00:54</t>
  </si>
  <si>
    <t>15.03.2023 15:00:55</t>
  </si>
  <si>
    <t>15.03.2023 15:00:57</t>
  </si>
  <si>
    <t>15.03.2023 15:00:58</t>
  </si>
  <si>
    <t>15.03.2023 15:01:05</t>
  </si>
  <si>
    <t>15.03.2023 15:01:06</t>
  </si>
  <si>
    <t>15.03.2023 15:01:08</t>
  </si>
  <si>
    <t>15.03.2023 15:01:09</t>
  </si>
  <si>
    <t>15.03.2023 15:01:16</t>
  </si>
  <si>
    <t>15.03.2023 15:01:18</t>
  </si>
  <si>
    <t>15.03.2023 15:01:19</t>
  </si>
  <si>
    <t>15.03.2023 15:01:22</t>
  </si>
  <si>
    <t>15.03.2023 15:02:00</t>
  </si>
  <si>
    <t>15.03.2023 15:02:01</t>
  </si>
  <si>
    <t>15.03.2023 15:02:02</t>
  </si>
  <si>
    <t>15.03.2023 15:02:04</t>
  </si>
  <si>
    <t>15.03.2023 15:02:05</t>
  </si>
  <si>
    <t>15.03.2023 15:02:06</t>
  </si>
  <si>
    <t>15.03.2023 15:02:07</t>
  </si>
  <si>
    <t>15.03.2023 15:02:09</t>
  </si>
  <si>
    <t>15.03.2023 15:02:10</t>
  </si>
  <si>
    <t>15.03.2023 15:02:11</t>
  </si>
  <si>
    <t>15.03.2023 15:02:12</t>
  </si>
  <si>
    <t>15.03.2023 15:02:14</t>
  </si>
  <si>
    <t>15.03.2023 15:02:18</t>
  </si>
  <si>
    <t>15.03.2023 15:02:19</t>
  </si>
  <si>
    <t>15.03.2023 15:02:20</t>
  </si>
  <si>
    <t>15.03.2023 15:02:22</t>
  </si>
  <si>
    <t>15.03.2023 15:02:23</t>
  </si>
  <si>
    <t>15.03.2023 15:03:30</t>
  </si>
  <si>
    <t>15.03.2023 15:03:32</t>
  </si>
  <si>
    <t>15.03.2023 15:03:33</t>
  </si>
  <si>
    <t>15.03.2023 15:03:34</t>
  </si>
  <si>
    <t>15.03.2023 15:03:35</t>
  </si>
  <si>
    <t>15.03.2023 15:04:01</t>
  </si>
  <si>
    <t>15.03.2023 15:04:02</t>
  </si>
  <si>
    <t>15.03.2023 15:04:05</t>
  </si>
  <si>
    <t>15.03.2023 15:04:07</t>
  </si>
  <si>
    <t>15.03.2023 15:04:08</t>
  </si>
  <si>
    <t>15.03.2023 15:04:19</t>
  </si>
  <si>
    <t>15.03.2023 15:04:20</t>
  </si>
  <si>
    <t>15.03.2023 15:04:22</t>
  </si>
  <si>
    <t>15.03.2023 15:04:23</t>
  </si>
  <si>
    <t>15.03.2023 15:04:25</t>
  </si>
  <si>
    <t>15.03.2023 15:04:28</t>
  </si>
  <si>
    <t>15.03.2023 15:04:29</t>
  </si>
  <si>
    <t>15.03.2023 15:04:38</t>
  </si>
  <si>
    <t>15.03.2023 15:04:40</t>
  </si>
  <si>
    <t>15.03.2023 15:04:41</t>
  </si>
  <si>
    <t>15.03.2023 15:04:43</t>
  </si>
  <si>
    <t>15.03.2023 15:04:44</t>
  </si>
  <si>
    <t>15.03.2023 15:04:46</t>
  </si>
  <si>
    <t>15.03.2023 15:04:47</t>
  </si>
  <si>
    <t>15.03.2023 15:04:55</t>
  </si>
  <si>
    <t>15.03.2023 15:04:58</t>
  </si>
  <si>
    <t>15.03.2023 15:04:59</t>
  </si>
  <si>
    <t>15.03.2023 15:05:01</t>
  </si>
  <si>
    <t>15.03.2023 15:05:02</t>
  </si>
  <si>
    <t>15.03.2023 15:05:04</t>
  </si>
  <si>
    <t>15.03.2023 15:05:51</t>
  </si>
  <si>
    <t>15.03.2023 15:05:53</t>
  </si>
  <si>
    <t>15.03.2023 15:05:56</t>
  </si>
  <si>
    <t>15.03.2023 15:06:00</t>
  </si>
  <si>
    <t>15.03.2023 15:06:02</t>
  </si>
  <si>
    <t>15.03.2023 15:06:03</t>
  </si>
  <si>
    <t>15.03.2023 15:06:05</t>
  </si>
  <si>
    <t>15.03.2023 15:06:06</t>
  </si>
  <si>
    <t>15.03.2023 15:06:08</t>
  </si>
  <si>
    <t>15.03.2023 15:06:09</t>
  </si>
  <si>
    <t>15.03.2023 15:06:11</t>
  </si>
  <si>
    <t>15.03.2023 15:06:12</t>
  </si>
  <si>
    <t>15.03.2023 15:06:14</t>
  </si>
  <si>
    <t>15.03.2023 15:06:15</t>
  </si>
  <si>
    <t>15.03.2023 15:06:17</t>
  </si>
  <si>
    <t>15.03.2023 15:07:24</t>
  </si>
  <si>
    <t>15.03.2023 15:07:26</t>
  </si>
  <si>
    <t>15.03.2023 15:07:27</t>
  </si>
  <si>
    <t>15.03.2023 15:07:30</t>
  </si>
  <si>
    <t>15.03.2023 15:07:32</t>
  </si>
  <si>
    <t>15.03.2023 15:07:33</t>
  </si>
  <si>
    <t>15.03.2023 15:07:35</t>
  </si>
  <si>
    <t>15.03.2023 15:07:38</t>
  </si>
  <si>
    <t>15.03.2023 15:07:39</t>
  </si>
  <si>
    <t>15.03.2023 15:07:41</t>
  </si>
  <si>
    <t>15.03.2023 15:07:42</t>
  </si>
  <si>
    <t>15.03.2023 15:07:44</t>
  </si>
  <si>
    <t>15.03.2023 15:07:45</t>
  </si>
  <si>
    <t>15.03.2023 15:07:48</t>
  </si>
  <si>
    <t>15.03.2023 15:07:50</t>
  </si>
  <si>
    <t>15.03.2023 15:07:51</t>
  </si>
  <si>
    <t>15.03.2023 15:07:53</t>
  </si>
  <si>
    <t>15.03.2023 15:08:22</t>
  </si>
  <si>
    <t>15.03.2023 15:08:24</t>
  </si>
  <si>
    <t>15.03.2023 15:09:00</t>
  </si>
  <si>
    <t>15.03.2023 15:09:01</t>
  </si>
  <si>
    <t>15.03.2023 15:09:02</t>
  </si>
  <si>
    <t>15.03.2023 15:09:03</t>
  </si>
  <si>
    <t>15.03.2023 15:09:20</t>
  </si>
  <si>
    <t>15.03.2023 15:09:21</t>
  </si>
  <si>
    <t>15.03.2023 15:09:24</t>
  </si>
  <si>
    <t>15.03.2023 15:09:26</t>
  </si>
  <si>
    <t>15.03.2023 15:09:27</t>
  </si>
  <si>
    <t>15.03.2023 15:09:29</t>
  </si>
  <si>
    <t>15.03.2023 15:09:30</t>
  </si>
  <si>
    <t>15.03.2023 15:09:32</t>
  </si>
  <si>
    <t>15.03.2023 15:09:33</t>
  </si>
  <si>
    <t>15.03.2023 15:09:54</t>
  </si>
  <si>
    <t>15.03.2023 15:09:57</t>
  </si>
  <si>
    <t>15.03.2023 15:09:58</t>
  </si>
  <si>
    <t>15.03.2023 15:10:00</t>
  </si>
  <si>
    <t>15.03.2023 15:10:01</t>
  </si>
  <si>
    <t>15.03.2023 15:10:03</t>
  </si>
  <si>
    <t>15.03.2023 15:10:07</t>
  </si>
  <si>
    <t>15.03.2023 15:10:09</t>
  </si>
  <si>
    <t>15.03.2023 15:10:10</t>
  </si>
  <si>
    <t>15.03.2023 15:10:12</t>
  </si>
  <si>
    <t>15.03.2023 15:10:13</t>
  </si>
  <si>
    <t>15.03.2023 15:10:15</t>
  </si>
  <si>
    <t>15.03.2023 15:10:24</t>
  </si>
  <si>
    <t>15.03.2023 15:10:25</t>
  </si>
  <si>
    <t>15.03.2023 15:10:27</t>
  </si>
  <si>
    <t>15.03.2023 15:10:30</t>
  </si>
  <si>
    <t>15.03.2023 15:10:31</t>
  </si>
  <si>
    <t>15.03.2023 15:10:33</t>
  </si>
  <si>
    <t>15.03.2023 15:10:36</t>
  </si>
  <si>
    <t>15.03.2023 15:10:39</t>
  </si>
  <si>
    <t>15.03.2023 15:10:40</t>
  </si>
  <si>
    <t>15.03.2023 15:10:42</t>
  </si>
  <si>
    <t>15.03.2023 15:10:43</t>
  </si>
  <si>
    <t>15.03.2023 15:10:45</t>
  </si>
  <si>
    <t>15.03.2023 15:11:07</t>
  </si>
  <si>
    <t>15.03.2023 15:11:12</t>
  </si>
  <si>
    <t>15.03.2023 15:11:13</t>
  </si>
  <si>
    <t>15.03.2023 15:11:36</t>
  </si>
  <si>
    <t>15.03.2023 15:11:37</t>
  </si>
  <si>
    <t>15.03.2023 15:11:40</t>
  </si>
  <si>
    <t>15.03.2023 15:11:42</t>
  </si>
  <si>
    <t>15.03.2023 15:11:43</t>
  </si>
  <si>
    <t>15.03.2023 15:12:10</t>
  </si>
  <si>
    <t>15.03.2023 15:12:14</t>
  </si>
  <si>
    <t>15.03.2023 15:12:16</t>
  </si>
  <si>
    <t>15.03.2023 15:12:17</t>
  </si>
  <si>
    <t>15.03.2023 15:14:02</t>
  </si>
  <si>
    <t>15.03.2023 15:14:08</t>
  </si>
  <si>
    <t>15.03.2023 15:14:10</t>
  </si>
  <si>
    <t>15.03.2023 15:14:11</t>
  </si>
  <si>
    <t>15.03.2023 15:14:13</t>
  </si>
  <si>
    <t>15.03.2023 15:14:14</t>
  </si>
  <si>
    <t>15.03.2023 15:14:16</t>
  </si>
  <si>
    <t>15.03.2023 15:14:17</t>
  </si>
  <si>
    <t>15.03.2023 15:14:19</t>
  </si>
  <si>
    <t>15.03.2023 15:14:47</t>
  </si>
  <si>
    <t>15.03.2023 15:14:49</t>
  </si>
  <si>
    <t>15.03.2023 15:14:50</t>
  </si>
  <si>
    <t>15.03.2023 15:14:51</t>
  </si>
  <si>
    <t>15.03.2023 15:14:53</t>
  </si>
  <si>
    <t>15.03.2023 15:15:01</t>
  </si>
  <si>
    <t>15.03.2023 15:15:03</t>
  </si>
  <si>
    <t>15.03.2023 15:15:04</t>
  </si>
  <si>
    <t>15.03.2023 15:15:06</t>
  </si>
  <si>
    <t>15.03.2023 15:15:07</t>
  </si>
  <si>
    <t>15.03.2023 15:15:49</t>
  </si>
  <si>
    <t>15.03.2023 15:15:51</t>
  </si>
  <si>
    <t>15.03.2023 15:16:06</t>
  </si>
  <si>
    <t>15.03.2023 15:16:07</t>
  </si>
  <si>
    <t>15.03.2023 15:16:08</t>
  </si>
  <si>
    <t>15.03.2023 15:16:19</t>
  </si>
  <si>
    <t>15.03.2023 15:16:20</t>
  </si>
  <si>
    <t>15.03.2023 15:16:21</t>
  </si>
  <si>
    <t>15.03.2023 15:16:23</t>
  </si>
  <si>
    <t>15.03.2023 15:16:24</t>
  </si>
  <si>
    <t>15.03.2023 15:16:25</t>
  </si>
  <si>
    <t>15.03.2023 15:16:26</t>
  </si>
  <si>
    <t>15.03.2023 15:16:49</t>
  </si>
  <si>
    <t>15.03.2023 15:16:50</t>
  </si>
  <si>
    <t>15.03.2023 15:16:51</t>
  </si>
  <si>
    <t>15.03.2023 15:16:53</t>
  </si>
  <si>
    <t>15.03.2023 15:16:54</t>
  </si>
  <si>
    <t>15.03.2023 15:17:09</t>
  </si>
  <si>
    <t>15.03.2023 15:17:10</t>
  </si>
  <si>
    <t>15.03.2023 15:17:11</t>
  </si>
  <si>
    <t>15.03.2023 15:17:13</t>
  </si>
  <si>
    <t>15.03.2023 15:17:48</t>
  </si>
  <si>
    <t>15.03.2023 15:17:50</t>
  </si>
  <si>
    <t>15.03.2023 15:17:53</t>
  </si>
  <si>
    <t>15.03.2023 15:17:54</t>
  </si>
  <si>
    <t>15.03.2023 15:17:56</t>
  </si>
  <si>
    <t>15.03.2023 15:17:57</t>
  </si>
  <si>
    <t>15.03.2023 15:17:59</t>
  </si>
  <si>
    <t>15.03.2023 15:18:30</t>
  </si>
  <si>
    <t>15.03.2023 15:18:32</t>
  </si>
  <si>
    <t>15.03.2023 15:18:33</t>
  </si>
  <si>
    <t>15.03.2023 15:18:34</t>
  </si>
  <si>
    <t>15.03.2023 15:18:36</t>
  </si>
  <si>
    <t>15.03.2023 15:18:38</t>
  </si>
  <si>
    <t>15.03.2023 15:18:49</t>
  </si>
  <si>
    <t>15.03.2023 15:18:50</t>
  </si>
  <si>
    <t>15.03.2023 15:18:52</t>
  </si>
  <si>
    <t>15.03.2023 15:18:53</t>
  </si>
  <si>
    <t>15.03.2023 15:18:55</t>
  </si>
  <si>
    <t>15.03.2023 15:18:56</t>
  </si>
  <si>
    <t>15.03.2023 15:18:58</t>
  </si>
  <si>
    <t>15.03.2023 15:18:59</t>
  </si>
  <si>
    <t>15.03.2023 15:19:22</t>
  </si>
  <si>
    <t>15.03.2023 15:19:23</t>
  </si>
  <si>
    <t>15.03.2023 15:19:28</t>
  </si>
  <si>
    <t>15.03.2023 15:19:29</t>
  </si>
  <si>
    <t>15.03.2023 15:19:31</t>
  </si>
  <si>
    <t>15.03.2023 15:19:32</t>
  </si>
  <si>
    <t>15.03.2023 15:20:37</t>
  </si>
  <si>
    <t>15.03.2023 15:20:38</t>
  </si>
  <si>
    <t>15.03.2023 15:20:41</t>
  </si>
  <si>
    <t>15.03.2023 15:20:43</t>
  </si>
  <si>
    <t>15.03.2023 15:20:44</t>
  </si>
  <si>
    <t>15.03.2023 15:21:29</t>
  </si>
  <si>
    <t>15.03.2023 15:21:31</t>
  </si>
  <si>
    <t>15.03.2023 15:21:32</t>
  </si>
  <si>
    <t>15.03.2023 15:21:33</t>
  </si>
  <si>
    <t>15.03.2023 15:21:34</t>
  </si>
  <si>
    <t>15.03.2023 15:21:36</t>
  </si>
  <si>
    <t>15.03.2023 15:21:37</t>
  </si>
  <si>
    <t>15.03.2023 15:22:34</t>
  </si>
  <si>
    <t>15.03.2023 15:22:35</t>
  </si>
  <si>
    <t>15.03.2023 15:22:36</t>
  </si>
  <si>
    <t>15.03.2023 15:22:38</t>
  </si>
  <si>
    <t>15.03.2023 15:22:39</t>
  </si>
  <si>
    <t>15.03.2023 15:22:40</t>
  </si>
  <si>
    <t>15.03.2023 15:22:41</t>
  </si>
  <si>
    <t>15.03.2023 15:22:43</t>
  </si>
  <si>
    <t>15.03.2023 15:23:01</t>
  </si>
  <si>
    <t>15.03.2023 15:23:02</t>
  </si>
  <si>
    <t>15.03.2023 15:23:04</t>
  </si>
  <si>
    <t>15.03.2023 15:23:05</t>
  </si>
  <si>
    <t>15.03.2023 15:23:07</t>
  </si>
  <si>
    <t>15.03.2023 15:23:08</t>
  </si>
  <si>
    <t>15.03.2023 15:23:34</t>
  </si>
  <si>
    <t>15.03.2023 15:23:35</t>
  </si>
  <si>
    <t>15.03.2023 15:23:37</t>
  </si>
  <si>
    <t>15.03.2023 15:23:38</t>
  </si>
  <si>
    <t>15.03.2023 15:23:40</t>
  </si>
  <si>
    <t>15.03.2023 15:23:43</t>
  </si>
  <si>
    <t>15.03.2023 15:23:44</t>
  </si>
  <si>
    <t>15.03.2023 15:24:02</t>
  </si>
  <si>
    <t>15.03.2023 15:24:04</t>
  </si>
  <si>
    <t>15.03.2023 15:24:05</t>
  </si>
  <si>
    <t>15.03.2023 15:24:06</t>
  </si>
  <si>
    <t>15.03.2023 15:24:07</t>
  </si>
  <si>
    <t>15.03.2023 15:24:09</t>
  </si>
  <si>
    <t>15.03.2023 15:24:10</t>
  </si>
  <si>
    <t>15.03.2023 15:24:11</t>
  </si>
  <si>
    <t>15.03.2023 15:24:12</t>
  </si>
  <si>
    <t>15.03.2023 15:24:14</t>
  </si>
  <si>
    <t>15.03.2023 15:24:15</t>
  </si>
  <si>
    <t>15.03.2023 15:24:16</t>
  </si>
  <si>
    <t>15.03.2023 15:24:17</t>
  </si>
  <si>
    <t>15.03.2023 15:24:19</t>
  </si>
  <si>
    <t>15.03.2023 15:24:23</t>
  </si>
  <si>
    <t>15.03.2023 15:24:24</t>
  </si>
  <si>
    <t>15.03.2023 15:24:26</t>
  </si>
  <si>
    <t>15.03.2023 15:24:27</t>
  </si>
  <si>
    <t>15.03.2023 15:24:30</t>
  </si>
  <si>
    <t>15.03.2023 15:24:45</t>
  </si>
  <si>
    <t>15.03.2023 15:24:47</t>
  </si>
  <si>
    <t>15.03.2023 15:24:48</t>
  </si>
  <si>
    <t>15.03.2023 15:24:50</t>
  </si>
  <si>
    <t>15.03.2023 15:24:51</t>
  </si>
  <si>
    <t>15.03.2023 15:24:53</t>
  </si>
  <si>
    <t>15.03.2023 15:26:12</t>
  </si>
  <si>
    <t>15.03.2023 15:26:14</t>
  </si>
  <si>
    <t>15.03.2023 15:26:15</t>
  </si>
  <si>
    <t>15.03.2023 15:26:17</t>
  </si>
  <si>
    <t>15.03.2023 15:26:18</t>
  </si>
  <si>
    <t>15.03.2023 15:26:20</t>
  </si>
  <si>
    <t>15.03.2023 15:26:21</t>
  </si>
  <si>
    <t>15.03.2023 15:26:23</t>
  </si>
  <si>
    <t>15.03.2023 15:26:24</t>
  </si>
  <si>
    <t>15.03.2023 15:26:26</t>
  </si>
  <si>
    <t>15.03.2023 15:26:27</t>
  </si>
  <si>
    <t>15.03.2023 15:26:29</t>
  </si>
  <si>
    <t>15.03.2023 15:26:32</t>
  </si>
  <si>
    <t>15.03.2023 15:26:33</t>
  </si>
  <si>
    <t>15.03.2023 15:26:35</t>
  </si>
  <si>
    <t>15.03.2023 15:26:36</t>
  </si>
  <si>
    <t>15.03.2023 15:26:54</t>
  </si>
  <si>
    <t>15.03.2023 15:26:59</t>
  </si>
  <si>
    <t>15.03.2023 15:27:00</t>
  </si>
  <si>
    <t>15.03.2023 15:27:02</t>
  </si>
  <si>
    <t>15.03.2023 15:27:08</t>
  </si>
  <si>
    <t>15.03.2023 15:27:09</t>
  </si>
  <si>
    <t>15.03.2023 15:27:14</t>
  </si>
  <si>
    <t>15.03.2023 15:27:15</t>
  </si>
  <si>
    <t>15.03.2023 15:27:17</t>
  </si>
  <si>
    <t>15.03.2023 15:27:20</t>
  </si>
  <si>
    <t>15.03.2023 15:27:21</t>
  </si>
  <si>
    <t>15.03.2023 15:27:23</t>
  </si>
  <si>
    <t>15.03.2023 15:27:35</t>
  </si>
  <si>
    <t>15.03.2023 15:27:36</t>
  </si>
  <si>
    <t>15.03.2023 15:27:42</t>
  </si>
  <si>
    <t>15.03.2023 15:27:44</t>
  </si>
  <si>
    <t>15.03.2023 15:27:47</t>
  </si>
  <si>
    <t>15.03.2023 15:27:50</t>
  </si>
  <si>
    <t>15.03.2023 15:27:51</t>
  </si>
  <si>
    <t>15.03.2023 15:27:52</t>
  </si>
  <si>
    <t>15.03.2023 15:27:54</t>
  </si>
  <si>
    <t>15.03.2023 15:27:55</t>
  </si>
  <si>
    <t>15.03.2023 15:28:26</t>
  </si>
  <si>
    <t>15.03.2023 15:28:28</t>
  </si>
  <si>
    <t>15.03.2023 15:28:29</t>
  </si>
  <si>
    <t>15.03.2023 15:28:30</t>
  </si>
  <si>
    <t>15.03.2023 15:28:32</t>
  </si>
  <si>
    <t>15.03.2023 15:28:33</t>
  </si>
  <si>
    <t>15.03.2023 15:28:34</t>
  </si>
  <si>
    <t>15.03.2023 15:28:35</t>
  </si>
  <si>
    <t>15.03.2023 15:28:37</t>
  </si>
  <si>
    <t>15.03.2023 15:28:38</t>
  </si>
  <si>
    <t>15.03.2023 15:28:39</t>
  </si>
  <si>
    <t>15.03.2023 15:28:40</t>
  </si>
  <si>
    <t>15.03.2023 15:29:45</t>
  </si>
  <si>
    <t>15.03.2023 15:29:48</t>
  </si>
  <si>
    <t>15.03.2023 15:29:49</t>
  </si>
  <si>
    <t>15.03.2023 15:29:53</t>
  </si>
  <si>
    <t>15.03.2023 15:29:56</t>
  </si>
  <si>
    <t>15.03.2023 15:29:58</t>
  </si>
  <si>
    <t>15.03.2023 15:29:59</t>
  </si>
  <si>
    <t>15.03.2023 15:30:00</t>
  </si>
  <si>
    <t>15.03.2023 15:30:02</t>
  </si>
  <si>
    <t>15.03.2023 15:30:04</t>
  </si>
  <si>
    <t>15.03.2023 15:30:07</t>
  </si>
  <si>
    <t>15.03.2023 15:31:15</t>
  </si>
  <si>
    <t>15.03.2023 15:31:16</t>
  </si>
  <si>
    <t>15.03.2023 15:31:21</t>
  </si>
  <si>
    <t>15.03.2023 15:31:24</t>
  </si>
  <si>
    <t>15.03.2023 15:32:42</t>
  </si>
  <si>
    <t>15.03.2023 15:32:45</t>
  </si>
  <si>
    <t>15.03.2023 15:32:46</t>
  </si>
  <si>
    <t>15.03.2023 15:32:48</t>
  </si>
  <si>
    <t>15.03.2023 15:33:04</t>
  </si>
  <si>
    <t>15.03.2023 15:33:06</t>
  </si>
  <si>
    <t>15.03.2023 15:33:07</t>
  </si>
  <si>
    <t>15.03.2023 15:33:08</t>
  </si>
  <si>
    <t>15.03.2023 15:33:10</t>
  </si>
  <si>
    <t>15.03.2023 15:33:11</t>
  </si>
  <si>
    <t>15.03.2023 15:33:12</t>
  </si>
  <si>
    <t>15.03.2023 15:33:13</t>
  </si>
  <si>
    <t>15.03.2023 15:33:18</t>
  </si>
  <si>
    <t>15.03.2023 15:34:25</t>
  </si>
  <si>
    <t>15.03.2023 15:34:26</t>
  </si>
  <si>
    <t>15.03.2023 15:34:28</t>
  </si>
  <si>
    <t>15.03.2023 15:34:29</t>
  </si>
  <si>
    <t>15.03.2023 15:34:31</t>
  </si>
  <si>
    <t>15.03.2023 15:34:34</t>
  </si>
  <si>
    <t>15.03.2023 15:34:35</t>
  </si>
  <si>
    <t>15.03.2023 15:34:38</t>
  </si>
  <si>
    <t>15.03.2023 15:34:49</t>
  </si>
  <si>
    <t>15.03.2023 15:34:50</t>
  </si>
  <si>
    <t>15.03.2023 15:34:52</t>
  </si>
  <si>
    <t>15.03.2023 15:34:54</t>
  </si>
  <si>
    <t>15.03.2023 15:34:56</t>
  </si>
  <si>
    <t>15.03.2023 15:36:30</t>
  </si>
  <si>
    <t>15.03.2023 15:36:31</t>
  </si>
  <si>
    <t>15.03.2023 15:36:33</t>
  </si>
  <si>
    <t>15.03.2023 15:36:34</t>
  </si>
  <si>
    <t>15.03.2023 15:36:35</t>
  </si>
  <si>
    <t>15.03.2023 15:36:36</t>
  </si>
  <si>
    <t>15.03.2023 15:36:38</t>
  </si>
  <si>
    <t>15.03.2023 15:36:40</t>
  </si>
  <si>
    <t>15.03.2023 15:37:34</t>
  </si>
  <si>
    <t>15.03.2023 15:37:36</t>
  </si>
  <si>
    <t>15.03.2023 15:37:37</t>
  </si>
  <si>
    <t>15.03.2023 15:37:40</t>
  </si>
  <si>
    <t>15.03.2023 15:37:42</t>
  </si>
  <si>
    <t>15.03.2023 15:37:43</t>
  </si>
  <si>
    <t>15.03.2023 15:37:44</t>
  </si>
  <si>
    <t>15.03.2023 15:37:46</t>
  </si>
  <si>
    <t>15.03.2023 15:37:47</t>
  </si>
  <si>
    <t>15.03.2023 15:37:48</t>
  </si>
  <si>
    <t>15.03.2023 15:37:49</t>
  </si>
  <si>
    <t>15.03.2023 15:37:52</t>
  </si>
  <si>
    <t>15.03.2023 15:37:54</t>
  </si>
  <si>
    <t>15.03.2023 15:37:55</t>
  </si>
  <si>
    <t>15.03.2023 15:37:57</t>
  </si>
  <si>
    <t>15.03.2023 15:38:03</t>
  </si>
  <si>
    <t>15.03.2023 15:38:06</t>
  </si>
  <si>
    <t>15.03.2023 15:38:07</t>
  </si>
  <si>
    <t>15.03.2023 15:38:09</t>
  </si>
  <si>
    <t>15.03.2023 15:38:10</t>
  </si>
  <si>
    <t>15.03.2023 15:38:33</t>
  </si>
  <si>
    <t>15.03.2023 15:38:34</t>
  </si>
  <si>
    <t>15.03.2023 15:38:35</t>
  </si>
  <si>
    <t>15.03.2023 15:38:37</t>
  </si>
  <si>
    <t>15.03.2023 15:38:38</t>
  </si>
  <si>
    <t>15.03.2023 15:38:42</t>
  </si>
  <si>
    <t>15.03.2023 15:39:11</t>
  </si>
  <si>
    <t>15.03.2023 15:39:12</t>
  </si>
  <si>
    <t>15.03.2023 15:39:14</t>
  </si>
  <si>
    <t>15.03.2023 15:39:15</t>
  </si>
  <si>
    <t>15.03.2023 15:39:17</t>
  </si>
  <si>
    <t>15.03.2023 15:39:18</t>
  </si>
  <si>
    <t>15.03.2023 15:39:20</t>
  </si>
  <si>
    <t>15.03.2023 15:39:21</t>
  </si>
  <si>
    <t>15.03.2023 15:39:48</t>
  </si>
  <si>
    <t>15.03.2023 15:39:50</t>
  </si>
  <si>
    <t>15.03.2023 15:39:51</t>
  </si>
  <si>
    <t>15.03.2023 15:39:52</t>
  </si>
  <si>
    <t>15.03.2023 15:39:55</t>
  </si>
  <si>
    <t>15.03.2023 15:39:58</t>
  </si>
  <si>
    <t>15.03.2023 15:40:58</t>
  </si>
  <si>
    <t>15.03.2023 15:40:59</t>
  </si>
  <si>
    <t>15.03.2023 15:41:01</t>
  </si>
  <si>
    <t>15.03.2023 15:41:02</t>
  </si>
  <si>
    <t>15.03.2023 15:41:46</t>
  </si>
  <si>
    <t>15.03.2023 15:41:47</t>
  </si>
  <si>
    <t>15.03.2023 15:41:48</t>
  </si>
  <si>
    <t>15.03.2023 15:41:50</t>
  </si>
  <si>
    <t>15.03.2023 15:41:51</t>
  </si>
  <si>
    <t>15.03.2023 15:41:52</t>
  </si>
  <si>
    <t>15.03.2023 15:41:53</t>
  </si>
  <si>
    <t>15.03.2023 15:41:56</t>
  </si>
  <si>
    <t>15.03.2023 15:42:56</t>
  </si>
  <si>
    <t>15.03.2023 15:42:59</t>
  </si>
  <si>
    <t>15.03.2023 15:43:00</t>
  </si>
  <si>
    <t>15.03.2023 15:43:02</t>
  </si>
  <si>
    <t>15.03.2023 15:43:03</t>
  </si>
  <si>
    <t>15.03.2023 15:43:05</t>
  </si>
  <si>
    <t>15.03.2023 15:43:26</t>
  </si>
  <si>
    <t>15.03.2023 15:43:27</t>
  </si>
  <si>
    <t>15.03.2023 15:43:29</t>
  </si>
  <si>
    <t>15.03.2023 15:43:30</t>
  </si>
  <si>
    <t>15.03.2023 15:43:33</t>
  </si>
  <si>
    <t>15.03.2023 15:43:36</t>
  </si>
  <si>
    <t>15.03.2023 15:43:38</t>
  </si>
  <si>
    <t>15.03.2023 15:43:39</t>
  </si>
  <si>
    <t>15.03.2023 15:43:40</t>
  </si>
  <si>
    <t>15.03.2023 15:43:42</t>
  </si>
  <si>
    <t>15.03.2023 15:43:43</t>
  </si>
  <si>
    <t>15.03.2023 15:43:44</t>
  </si>
  <si>
    <t>15.03.2023 15:44:41</t>
  </si>
  <si>
    <t>15.03.2023 15:44:45</t>
  </si>
  <si>
    <t>15.03.2023 15:44:47</t>
  </si>
  <si>
    <t>15.03.2023 15:44:48</t>
  </si>
  <si>
    <t>15.03.2023 15:44:50</t>
  </si>
  <si>
    <t>15.03.2023 15:44:51</t>
  </si>
  <si>
    <t>15.03.2023 15:44:53</t>
  </si>
  <si>
    <t>15.03.2023 15:46:03</t>
  </si>
  <si>
    <t>15.03.2023 15:46:05</t>
  </si>
  <si>
    <t>15.03.2023 15:46:08</t>
  </si>
  <si>
    <t>15.03.2023 15:46:09</t>
  </si>
  <si>
    <t>15.03.2023 15:47:03</t>
  </si>
  <si>
    <t>15.03.2023 15:47:09</t>
  </si>
  <si>
    <t>15.03.2023 15:47:11</t>
  </si>
  <si>
    <t>15.03.2023 15:47:12</t>
  </si>
  <si>
    <t>15.03.2023 15:47:38</t>
  </si>
  <si>
    <t>15.03.2023 15:47:39</t>
  </si>
  <si>
    <t>15.03.2023 15:47:41</t>
  </si>
  <si>
    <t>15.03.2023 15:47:42</t>
  </si>
  <si>
    <t>15.03.2023 15:47:45</t>
  </si>
  <si>
    <t>15.03.2023 15:47:49</t>
  </si>
  <si>
    <t>15.03.2023 15:48:10</t>
  </si>
  <si>
    <t>15.03.2023 15:48:12</t>
  </si>
  <si>
    <t>15.03.2023 15:48:13</t>
  </si>
  <si>
    <t>15.03.2023 15:48:14</t>
  </si>
  <si>
    <t>15.03.2023 15:48:15</t>
  </si>
  <si>
    <t>15.03.2023 15:48:17</t>
  </si>
  <si>
    <t>15.03.2023 15:48:18</t>
  </si>
  <si>
    <t>15.03.2023 15:49:06</t>
  </si>
  <si>
    <t>15.03.2023 15:49:07</t>
  </si>
  <si>
    <t>15.03.2023 15:49:08</t>
  </si>
  <si>
    <t>15.03.2023 15:49:10</t>
  </si>
  <si>
    <t>15.03.2023 15:49:12</t>
  </si>
  <si>
    <t>15.03.2023 15:49:30</t>
  </si>
  <si>
    <t>15.03.2023 15:49:32</t>
  </si>
  <si>
    <t>15.03.2023 15:49:33</t>
  </si>
  <si>
    <t>15.03.2023 15:49:34</t>
  </si>
  <si>
    <t>15.03.2023 15:49:35</t>
  </si>
  <si>
    <t>15.03.2023 15:49:38</t>
  </si>
  <si>
    <t>15.03.2023 15:51:35</t>
  </si>
  <si>
    <t>15.03.2023 15:51:37</t>
  </si>
  <si>
    <t>15.03.2023 15:51:38</t>
  </si>
  <si>
    <t>15.03.2023 15:51:39</t>
  </si>
  <si>
    <t>15.03.2023 15:52:42</t>
  </si>
  <si>
    <t>15.03.2023 15:52:43</t>
  </si>
  <si>
    <t>15.03.2023 15:52:45</t>
  </si>
  <si>
    <t>15.03.2023 15:52:46</t>
  </si>
  <si>
    <t>15.03.2023 15:52:47</t>
  </si>
  <si>
    <t>15.03.2023 15:53:30</t>
  </si>
  <si>
    <t>15.03.2023 15:53:33</t>
  </si>
  <si>
    <t>15.03.2023 15:53:35</t>
  </si>
  <si>
    <t>15.03.2023 15:53:36</t>
  </si>
  <si>
    <t>15.03.2023 15:53:38</t>
  </si>
  <si>
    <t>15.03.2023 15:54:08</t>
  </si>
  <si>
    <t>15.03.2023 15:54:09</t>
  </si>
  <si>
    <t>15.03.2023 15:54:11</t>
  </si>
  <si>
    <t>15.03.2023 15:54:12</t>
  </si>
  <si>
    <t>15.03.2023 15:54:15</t>
  </si>
  <si>
    <t>15.03.2023 15:54:18</t>
  </si>
  <si>
    <t>15.03.2023 15:54:19</t>
  </si>
  <si>
    <t>15.03.2023 15:54:45</t>
  </si>
  <si>
    <t>15.03.2023 15:54:46</t>
  </si>
  <si>
    <t>15.03.2023 15:54:49</t>
  </si>
  <si>
    <t>15.03.2023 15:54:51</t>
  </si>
  <si>
    <t>15.03.2023 15:54:55</t>
  </si>
  <si>
    <t>15.03.2023 15:54:57</t>
  </si>
  <si>
    <t>15.03.2023 15:55:01</t>
  </si>
  <si>
    <t>15.03.2023 15:55:03</t>
  </si>
  <si>
    <t>15.03.2023 15:55:06</t>
  </si>
  <si>
    <t>15.03.2023 15:55:07</t>
  </si>
  <si>
    <t>15.03.2023 15:55:10</t>
  </si>
  <si>
    <t>15.03.2023 15:56:22</t>
  </si>
  <si>
    <t>15.03.2023 15:56:24</t>
  </si>
  <si>
    <t>15.03.2023 15:56:25</t>
  </si>
  <si>
    <t>15.03.2023 15:56:27</t>
  </si>
  <si>
    <t>15.03.2023 15:56:28</t>
  </si>
  <si>
    <t>15.03.2023 15:56:42</t>
  </si>
  <si>
    <t>15.03.2023 15:56:43</t>
  </si>
  <si>
    <t>15.03.2023 15:56:44</t>
  </si>
  <si>
    <t>15.03.2023 15:56:45</t>
  </si>
  <si>
    <t>15.03.2023 15:56:47</t>
  </si>
  <si>
    <t>15.03.2023 15:56:48</t>
  </si>
  <si>
    <t>15.03.2023 15:56:49</t>
  </si>
  <si>
    <t>15.03.2023 15:56:50</t>
  </si>
  <si>
    <t>15.03.2023 15:56:52</t>
  </si>
  <si>
    <t>15.03.2023 15:56:53</t>
  </si>
  <si>
    <t>15.03.2023 15:56:56</t>
  </si>
  <si>
    <t>15.03.2023 15:56:57</t>
  </si>
  <si>
    <t>15.03.2023 15:57:27</t>
  </si>
  <si>
    <t>15.03.2023 15:57:28</t>
  </si>
  <si>
    <t>15.03.2023 15:57:30</t>
  </si>
  <si>
    <t>15.03.2023 15:57:31</t>
  </si>
  <si>
    <t>15.03.2023 15:57:34</t>
  </si>
  <si>
    <t>15.03.2023 15:57:35</t>
  </si>
  <si>
    <t>15.03.2023 15:57:51</t>
  </si>
  <si>
    <t>15.03.2023 15:57:53</t>
  </si>
  <si>
    <t>15.03.2023 15:57:54</t>
  </si>
  <si>
    <t>15.03.2023 15:57:56</t>
  </si>
  <si>
    <t>15.03.2023 15:57:57</t>
  </si>
  <si>
    <t>15.03.2023 15:57:58</t>
  </si>
  <si>
    <t>15.03.2023 15:57:59</t>
  </si>
  <si>
    <t>15.03.2023 15:58:01</t>
  </si>
  <si>
    <t>15.03.2023 15:58:02</t>
  </si>
  <si>
    <t>15.03.2023 15:58:03</t>
  </si>
  <si>
    <t>15.03.2023 15:58:07</t>
  </si>
  <si>
    <t>15.03.2023 15:58:10</t>
  </si>
  <si>
    <t>15.03.2023 15:58:12</t>
  </si>
  <si>
    <t>15.03.2023 15:58:15</t>
  </si>
  <si>
    <t>15.03.2023 15:58:16</t>
  </si>
  <si>
    <t>15.03.2023 15:58:28</t>
  </si>
  <si>
    <t>15.03.2023 15:58:30</t>
  </si>
  <si>
    <t>15.03.2023 15:58:31</t>
  </si>
  <si>
    <t>15.03.2023 15:58:32</t>
  </si>
  <si>
    <t>15.03.2023 15:58:34</t>
  </si>
  <si>
    <t>15.03.2023 15:58:36</t>
  </si>
  <si>
    <t>15.03.2023 15:58:38</t>
  </si>
  <si>
    <t>15.03.2023 15:58:39</t>
  </si>
  <si>
    <t>15.03.2023 15:58:40</t>
  </si>
  <si>
    <t>15.03.2023 15:58:42</t>
  </si>
  <si>
    <t>15.03.2023 15:58:43</t>
  </si>
  <si>
    <t>15.03.2023 15:58:44</t>
  </si>
  <si>
    <t>15.03.2023 15:58:45</t>
  </si>
  <si>
    <t>15.03.2023 15:58:47</t>
  </si>
  <si>
    <t>15.03.2023 15:58:58</t>
  </si>
  <si>
    <t>15.03.2023 15:59:00</t>
  </si>
  <si>
    <t>15.03.2023 15:59:01</t>
  </si>
  <si>
    <t>15.03.2023 15:59:03</t>
  </si>
  <si>
    <t>15.03.2023 15:59:04</t>
  </si>
  <si>
    <t>15.03.2023 15:59:06</t>
  </si>
  <si>
    <t>15.03.2023 15:59:07</t>
  </si>
  <si>
    <t>15.03.2023 15:59:09</t>
  </si>
  <si>
    <t>15.03.2023 15:59:48</t>
  </si>
  <si>
    <t>15.03.2023 15:59:49</t>
  </si>
  <si>
    <t>15.03.2023 15:59:52</t>
  </si>
  <si>
    <t>15.03.2023 15:59:54</t>
  </si>
  <si>
    <t>15.03.2023 15:59:55</t>
  </si>
  <si>
    <t>15.03.2023 15:59:57</t>
  </si>
  <si>
    <t>15.03.2023 16:00:40</t>
  </si>
  <si>
    <t>15.03.2023 16:00:42</t>
  </si>
  <si>
    <t>15.03.2023 16:00:55</t>
  </si>
  <si>
    <t>15.03.2023 16:00:56</t>
  </si>
  <si>
    <t>15.03.2023 16:00:58</t>
  </si>
  <si>
    <t>15.03.2023 16:01:01</t>
  </si>
  <si>
    <t>15.03.2023 16:01:02</t>
  </si>
  <si>
    <t>15.03.2023 16:01:04</t>
  </si>
  <si>
    <t>15.03.2023 16:01:07</t>
  </si>
  <si>
    <t>15.03.2023 16:01:34</t>
  </si>
  <si>
    <t>15.03.2023 16:01:35</t>
  </si>
  <si>
    <t>15.03.2023 16:01:37</t>
  </si>
  <si>
    <t>15.03.2023 16:01:38</t>
  </si>
  <si>
    <t>15.03.2023 16:01:39</t>
  </si>
  <si>
    <t>15.03.2023 16:02:34</t>
  </si>
  <si>
    <t>15.03.2023 16:02:36</t>
  </si>
  <si>
    <t>15.03.2023 16:02:37</t>
  </si>
  <si>
    <t>15.03.2023 16:02:38</t>
  </si>
  <si>
    <t>15.03.2023 16:02:39</t>
  </si>
  <si>
    <t>15.03.2023 16:02:44</t>
  </si>
  <si>
    <t>15.03.2023 16:03:06</t>
  </si>
  <si>
    <t>15.03.2023 16:03:08</t>
  </si>
  <si>
    <t>15.03.2023 16:03:09</t>
  </si>
  <si>
    <t>15.03.2023 16:03:26</t>
  </si>
  <si>
    <t>15.03.2023 16:03:28</t>
  </si>
  <si>
    <t>15.03.2023 16:03:30</t>
  </si>
  <si>
    <t>15.03.2023 16:03:31</t>
  </si>
  <si>
    <t>15.03.2023 16:03:33</t>
  </si>
  <si>
    <t>15.03.2023 16:03:37</t>
  </si>
  <si>
    <t>15.03.2023 16:03:39</t>
  </si>
  <si>
    <t>15.03.2023 16:03:43</t>
  </si>
  <si>
    <t>15.03.2023 16:03:45</t>
  </si>
  <si>
    <t>15.03.2023 16:03:46</t>
  </si>
  <si>
    <t>15.03.2023 16:04:00</t>
  </si>
  <si>
    <t>15.03.2023 16:04:01</t>
  </si>
  <si>
    <t>15.03.2023 16:04:09</t>
  </si>
  <si>
    <t>15.03.2023 16:04:10</t>
  </si>
  <si>
    <t>15.03.2023 16:04:12</t>
  </si>
  <si>
    <t>15.03.2023 16:04:13</t>
  </si>
  <si>
    <t>15.03.2023 16:04:14</t>
  </si>
  <si>
    <t>15.03.2023 16:04:15</t>
  </si>
  <si>
    <t>15.03.2023 16:04:17</t>
  </si>
  <si>
    <t>15.03.2023 16:04:34</t>
  </si>
  <si>
    <t>15.03.2023 16:04:36</t>
  </si>
  <si>
    <t>15.03.2023 16:04:37</t>
  </si>
  <si>
    <t>15.03.2023 16:04:38</t>
  </si>
  <si>
    <t>15.03.2023 16:04:40</t>
  </si>
  <si>
    <t>15.03.2023 16:04:41</t>
  </si>
  <si>
    <t>15.03.2023 16:05:15</t>
  </si>
  <si>
    <t>15.03.2023 16:05:18</t>
  </si>
  <si>
    <t>15.03.2023 16:05:20</t>
  </si>
  <si>
    <t>15.03.2023 16:05:21</t>
  </si>
  <si>
    <t>15.03.2023 16:05:23</t>
  </si>
  <si>
    <t>15.03.2023 16:05:51</t>
  </si>
  <si>
    <t>15.03.2023 16:05:53</t>
  </si>
  <si>
    <t>15.03.2023 16:05:56</t>
  </si>
  <si>
    <t>15.03.2023 16:05:57</t>
  </si>
  <si>
    <t>15.03.2023 16:05:59</t>
  </si>
  <si>
    <t>15.03.2023 16:06:41</t>
  </si>
  <si>
    <t>15.03.2023 16:06:42</t>
  </si>
  <si>
    <t>15.03.2023 16:06:43</t>
  </si>
  <si>
    <t>15.03.2023 16:06:45</t>
  </si>
  <si>
    <t>15.03.2023 16:06:46</t>
  </si>
  <si>
    <t>15.03.2023 16:06:47</t>
  </si>
  <si>
    <t>15.03.2023 16:06:50</t>
  </si>
  <si>
    <t>15.03.2023 16:06:51</t>
  </si>
  <si>
    <t>15.03.2023 16:06:53</t>
  </si>
  <si>
    <t>15.03.2023 16:07:21</t>
  </si>
  <si>
    <t>15.03.2023 16:07:22</t>
  </si>
  <si>
    <t>15.03.2023 16:07:25</t>
  </si>
  <si>
    <t>15.03.2023 16:07:27</t>
  </si>
  <si>
    <t>15.03.2023 16:07:28</t>
  </si>
  <si>
    <t>15.03.2023 16:07:30</t>
  </si>
  <si>
    <t>15.03.2023 16:07:51</t>
  </si>
  <si>
    <t>15.03.2023 16:07:52</t>
  </si>
  <si>
    <t>15.03.2023 16:07:54</t>
  </si>
  <si>
    <t>15.03.2023 16:07:55</t>
  </si>
  <si>
    <t>15.03.2023 16:07:58</t>
  </si>
  <si>
    <t>15.03.2023 16:07:59</t>
  </si>
  <si>
    <t>15.03.2023 16:08:01</t>
  </si>
  <si>
    <t>15.03.2023 16:08:02</t>
  </si>
  <si>
    <t>15.03.2023 16:08:03</t>
  </si>
  <si>
    <t>15.03.2023 16:08:04</t>
  </si>
  <si>
    <t>15.03.2023 16:08:30</t>
  </si>
  <si>
    <t>15.03.2023 16:08:31</t>
  </si>
  <si>
    <t>15.03.2023 16:08:32</t>
  </si>
  <si>
    <t>15.03.2023 16:08:34</t>
  </si>
  <si>
    <t>15.03.2023 16:08:35</t>
  </si>
  <si>
    <t>15.03.2023 16:08:36</t>
  </si>
  <si>
    <t>15.03.2023 16:08:37</t>
  </si>
  <si>
    <t>15.03.2023 16:08:39</t>
  </si>
  <si>
    <t>15.03.2023 16:08:40</t>
  </si>
  <si>
    <t>15.03.2023 16:10:28</t>
  </si>
  <si>
    <t>15.03.2023 16:10:29</t>
  </si>
  <si>
    <t>15.03.2023 16:10:31</t>
  </si>
  <si>
    <t>15.03.2023 16:10:32</t>
  </si>
  <si>
    <t>15.03.2023 16:10:34</t>
  </si>
  <si>
    <t>15.03.2023 16:10:35</t>
  </si>
  <si>
    <t>15.03.2023 16:10:37</t>
  </si>
  <si>
    <t>15.03.2023 16:11:05</t>
  </si>
  <si>
    <t>15.03.2023 16:11:06</t>
  </si>
  <si>
    <t>15.03.2023 16:11:08</t>
  </si>
  <si>
    <t>15.03.2023 16:11:09</t>
  </si>
  <si>
    <t>15.03.2023 16:11:10</t>
  </si>
  <si>
    <t>15.03.2023 16:11:11</t>
  </si>
  <si>
    <t>15.03.2023 16:11:13</t>
  </si>
  <si>
    <t>15.03.2023 16:11:14</t>
  </si>
  <si>
    <t>15.03.2023 16:11:16</t>
  </si>
  <si>
    <t>15.03.2023 16:11:17</t>
  </si>
  <si>
    <t>15.03.2023 16:11:44</t>
  </si>
  <si>
    <t>15.03.2023 16:11:46</t>
  </si>
  <si>
    <t>15.03.2023 16:11:47</t>
  </si>
  <si>
    <t>15.03.2023 16:11:48</t>
  </si>
  <si>
    <t>15.03.2023 16:11:50</t>
  </si>
  <si>
    <t>15.03.2023 16:11:51</t>
  </si>
  <si>
    <t>15.03.2023 16:12:18</t>
  </si>
  <si>
    <t>15.03.2023 16:12:19</t>
  </si>
  <si>
    <t>15.03.2023 16:12:20</t>
  </si>
  <si>
    <t>15.03.2023 16:12:21</t>
  </si>
  <si>
    <t>15.03.2023 16:12:23</t>
  </si>
  <si>
    <t>15.03.2023 16:12:24</t>
  </si>
  <si>
    <t>15.03.2023 16:12:27</t>
  </si>
  <si>
    <t>15.03.2023 16:12:28</t>
  </si>
  <si>
    <t>15.03.2023 16:12:30</t>
  </si>
  <si>
    <t>15.03.2023 16:12:38</t>
  </si>
  <si>
    <t>15.03.2023 16:12:40</t>
  </si>
  <si>
    <t>15.03.2023 16:12:41</t>
  </si>
  <si>
    <t>15.03.2023 16:12:42</t>
  </si>
  <si>
    <t>15.03.2023 16:12:45</t>
  </si>
  <si>
    <t>15.03.2023 16:12:47</t>
  </si>
  <si>
    <t>15.03.2023 16:12:48</t>
  </si>
  <si>
    <t>15.03.2023 16:12:49</t>
  </si>
  <si>
    <t>15.03.2023 16:12:50</t>
  </si>
  <si>
    <t>15.03.2023 16:12:52</t>
  </si>
  <si>
    <t>15.03.2023 16:12:56</t>
  </si>
  <si>
    <t>15.03.2023 16:12:59</t>
  </si>
  <si>
    <t>15.03.2023 16:13:02</t>
  </si>
  <si>
    <t>15.03.2023 16:13:03</t>
  </si>
  <si>
    <t>15.03.2023 16:13:05</t>
  </si>
  <si>
    <t>15.03.2023 16:13:21</t>
  </si>
  <si>
    <t>15.03.2023 16:13:23</t>
  </si>
  <si>
    <t>15.03.2023 16:13:24</t>
  </si>
  <si>
    <t>15.03.2023 16:13:25</t>
  </si>
  <si>
    <t>15.03.2023 16:13:27</t>
  </si>
  <si>
    <t>15.03.2023 16:13:28</t>
  </si>
  <si>
    <t>15.03.2023 16:13:49</t>
  </si>
  <si>
    <t>15.03.2023 16:13:50</t>
  </si>
  <si>
    <t>15.03.2023 16:13:51</t>
  </si>
  <si>
    <t>15.03.2023 16:13:53</t>
  </si>
  <si>
    <t>15.03.2023 16:13:54</t>
  </si>
  <si>
    <t>15.03.2023 16:13:55</t>
  </si>
  <si>
    <t>15.03.2023 16:13:57</t>
  </si>
  <si>
    <t>15.03.2023 16:13:58</t>
  </si>
  <si>
    <t>15.03.2023 16:14:00</t>
  </si>
  <si>
    <t>15.03.2023 16:14:07</t>
  </si>
  <si>
    <t>15.03.2023 16:14:09</t>
  </si>
  <si>
    <t>15.03.2023 16:14:10</t>
  </si>
  <si>
    <t>15.03.2023 16:14:11</t>
  </si>
  <si>
    <t>15.03.2023 16:14:12</t>
  </si>
  <si>
    <t>15.03.2023 16:14:14</t>
  </si>
  <si>
    <t>15.03.2023 16:14:15</t>
  </si>
  <si>
    <t>15.03.2023 16:14:16</t>
  </si>
  <si>
    <t>15.03.2023 16:14:17</t>
  </si>
  <si>
    <t>15.03.2023 16:14:19</t>
  </si>
  <si>
    <t>15.03.2023 16:14:20</t>
  </si>
  <si>
    <t>15.03.2023 16:14:21</t>
  </si>
  <si>
    <t>15.03.2023 16:14:22</t>
  </si>
  <si>
    <t>15.03.2023 16:14:24</t>
  </si>
  <si>
    <t>15.03.2023 16:14:25</t>
  </si>
  <si>
    <t>15.03.2023 16:14:26</t>
  </si>
  <si>
    <t>15.03.2023 16:14:27</t>
  </si>
  <si>
    <t>15.03.2023 16:14:29</t>
  </si>
  <si>
    <t>15.03.2023 16:14:42</t>
  </si>
  <si>
    <t>15.03.2023 16:14:43</t>
  </si>
  <si>
    <t>15.03.2023 16:14:45</t>
  </si>
  <si>
    <t>15.03.2023 16:14:48</t>
  </si>
  <si>
    <t>15.03.2023 16:14:49</t>
  </si>
  <si>
    <t>15.03.2023 16:14:51</t>
  </si>
  <si>
    <t>15.03.2023 16:14:54</t>
  </si>
  <si>
    <t>15.03.2023 16:14:55</t>
  </si>
  <si>
    <t>15.03.2023 16:14:57</t>
  </si>
  <si>
    <t>15.03.2023 16:15:37</t>
  </si>
  <si>
    <t>15.03.2023 16:15:39</t>
  </si>
  <si>
    <t>15.03.2023 16:15:40</t>
  </si>
  <si>
    <t>15.03.2023 16:15:42</t>
  </si>
  <si>
    <t>15.03.2023 16:15:43</t>
  </si>
  <si>
    <t>15.03.2023 16:15:45</t>
  </si>
  <si>
    <t>15.03.2023 16:15:46</t>
  </si>
  <si>
    <t>15.03.2023 16:15:48</t>
  </si>
  <si>
    <t>15.03.2023 16:15:51</t>
  </si>
  <si>
    <t>15.03.2023 16:16:01</t>
  </si>
  <si>
    <t>15.03.2023 16:16:03</t>
  </si>
  <si>
    <t>15.03.2023 16:16:04</t>
  </si>
  <si>
    <t>15.03.2023 16:16:06</t>
  </si>
  <si>
    <t>15.03.2023 16:16:07</t>
  </si>
  <si>
    <t>15.03.2023 16:16:09</t>
  </si>
  <si>
    <t>15.03.2023 16:16:10</t>
  </si>
  <si>
    <t>15.03.2023 16:17:48</t>
  </si>
  <si>
    <t>15.03.2023 16:17:51</t>
  </si>
  <si>
    <t>15.03.2023 16:17:52</t>
  </si>
  <si>
    <t>15.03.2023 16:17:54</t>
  </si>
  <si>
    <t>15.03.2023 16:17:58</t>
  </si>
  <si>
    <t>15.03.2023 16:18:09</t>
  </si>
  <si>
    <t>15.03.2023 16:18:10</t>
  </si>
  <si>
    <t>15.03.2023 16:18:12</t>
  </si>
  <si>
    <t>15.03.2023 16:18:13</t>
  </si>
  <si>
    <t>15.03.2023 16:18:14</t>
  </si>
  <si>
    <t>15.03.2023 16:18:15</t>
  </si>
  <si>
    <t>15.03.2023 16:18:17</t>
  </si>
  <si>
    <t>15.03.2023 16:18:18</t>
  </si>
  <si>
    <t>15.03.2023 16:19:07</t>
  </si>
  <si>
    <t>15.03.2023 16:19:09</t>
  </si>
  <si>
    <t>15.03.2023 16:19:10</t>
  </si>
  <si>
    <t>15.03.2023 16:19:11</t>
  </si>
  <si>
    <t>15.03.2023 16:19:12</t>
  </si>
  <si>
    <t>15.03.2023 16:19:17</t>
  </si>
  <si>
    <t>15.03.2023 16:19:18</t>
  </si>
  <si>
    <t>15.03.2023 16:19:21</t>
  </si>
  <si>
    <t>15.03.2023 16:19:47</t>
  </si>
  <si>
    <t>15.03.2023 16:19:49</t>
  </si>
  <si>
    <t>15.03.2023 16:19:50</t>
  </si>
  <si>
    <t>15.03.2023 16:19:52</t>
  </si>
  <si>
    <t>15.03.2023 16:19:53</t>
  </si>
  <si>
    <t>15.03.2023 16:19:55</t>
  </si>
  <si>
    <t>15.03.2023 16:20:53</t>
  </si>
  <si>
    <t>15.03.2023 16:20:56</t>
  </si>
  <si>
    <t>15.03.2023 16:21:02</t>
  </si>
  <si>
    <t>15.03.2023 16:21:04</t>
  </si>
  <si>
    <t>15.03.2023 16:21:05</t>
  </si>
  <si>
    <t>15.03.2023 16:21:07</t>
  </si>
  <si>
    <t>15.03.2023 16:21:08</t>
  </si>
  <si>
    <t>15.03.2023 16:21:11</t>
  </si>
  <si>
    <t>15.03.2023 16:21:13</t>
  </si>
  <si>
    <t>15.03.2023 16:21:14</t>
  </si>
  <si>
    <t>15.03.2023 16:21:16</t>
  </si>
  <si>
    <t>15.03.2023 16:21:17</t>
  </si>
  <si>
    <t>15.03.2023 16:21:26</t>
  </si>
  <si>
    <t>15.03.2023 16:21:28</t>
  </si>
  <si>
    <t>15.03.2023 16:21:29</t>
  </si>
  <si>
    <t>15.03.2023 16:21:30</t>
  </si>
  <si>
    <t>15.03.2023 16:21:32</t>
  </si>
  <si>
    <t>15.03.2023 16:21:33</t>
  </si>
  <si>
    <t>15.03.2023 16:21:34</t>
  </si>
  <si>
    <t>15.03.2023 16:21:35</t>
  </si>
  <si>
    <t>15.03.2023 16:21:37</t>
  </si>
  <si>
    <t>15.03.2023 16:21:56</t>
  </si>
  <si>
    <t>15.03.2023 16:21:57</t>
  </si>
  <si>
    <t>15.03.2023 16:22:00</t>
  </si>
  <si>
    <t>15.03.2023 16:22:02</t>
  </si>
  <si>
    <t>15.03.2023 16:22:03</t>
  </si>
  <si>
    <t>15.03.2023 16:22:05</t>
  </si>
  <si>
    <t>15.03.2023 16:22:12</t>
  </si>
  <si>
    <t>15.03.2023 16:22:15</t>
  </si>
  <si>
    <t>15.03.2023 16:22:17</t>
  </si>
  <si>
    <t>15.03.2023 16:22:18</t>
  </si>
  <si>
    <t>15.03.2023 16:22:20</t>
  </si>
  <si>
    <t>15.03.2023 16:22:21</t>
  </si>
  <si>
    <t>15.03.2023 16:22:23</t>
  </si>
  <si>
    <t>15.03.2023 16:22:24</t>
  </si>
  <si>
    <t>15.03.2023 16:22:26</t>
  </si>
  <si>
    <t>15.03.2023 16:22:38</t>
  </si>
  <si>
    <t>15.03.2023 16:22:39</t>
  </si>
  <si>
    <t>15.03.2023 16:22:41</t>
  </si>
  <si>
    <t>15.03.2023 16:22:42</t>
  </si>
  <si>
    <t>15.03.2023 16:22:43</t>
  </si>
  <si>
    <t>15.03.2023 16:22:44</t>
  </si>
  <si>
    <t>15.03.2023 16:22:46</t>
  </si>
  <si>
    <t>15.03.2023 16:22:47</t>
  </si>
  <si>
    <t>15.03.2023 16:22:48</t>
  </si>
  <si>
    <t>15.03.2023 16:23:34</t>
  </si>
  <si>
    <t>15.03.2023 16:23:36</t>
  </si>
  <si>
    <t>15.03.2023 16:23:37</t>
  </si>
  <si>
    <t>15.03.2023 16:23:40</t>
  </si>
  <si>
    <t>15.03.2023 16:23:42</t>
  </si>
  <si>
    <t>15.03.2023 16:23:44</t>
  </si>
  <si>
    <t>15.03.2023 16:23:46</t>
  </si>
  <si>
    <t>15.03.2023 16:23:47</t>
  </si>
  <si>
    <t>15.03.2023 16:23:48</t>
  </si>
  <si>
    <t>15.03.2023 16:23:49</t>
  </si>
  <si>
    <t>15.03.2023 16:24:15</t>
  </si>
  <si>
    <t>15.03.2023 16:24:16</t>
  </si>
  <si>
    <t>15.03.2023 16:24:19</t>
  </si>
  <si>
    <t>15.03.2023 16:24:21</t>
  </si>
  <si>
    <t>15.03.2023 16:24:22</t>
  </si>
  <si>
    <t>15.03.2023 16:25:24</t>
  </si>
  <si>
    <t>15.03.2023 16:25:25</t>
  </si>
  <si>
    <t>15.03.2023 16:25:26</t>
  </si>
  <si>
    <t>15.03.2023 16:25:28</t>
  </si>
  <si>
    <t>15.03.2023 16:25:29</t>
  </si>
  <si>
    <t>15.03.2023 16:25:32</t>
  </si>
  <si>
    <t>15.03.2023 16:25:33</t>
  </si>
  <si>
    <t>15.03.2023 16:25:34</t>
  </si>
  <si>
    <t>15.03.2023 16:25:40</t>
  </si>
  <si>
    <t>15.03.2023 16:25:42</t>
  </si>
  <si>
    <t>15.03.2023 16:25:43</t>
  </si>
  <si>
    <t>15.03.2023 16:25:45</t>
  </si>
  <si>
    <t>15.03.2023 16:25:46</t>
  </si>
  <si>
    <t>15.03.2023 16:25:48</t>
  </si>
  <si>
    <t>15.03.2023 16:25:49</t>
  </si>
  <si>
    <t>15.03.2023 16:25:51</t>
  </si>
  <si>
    <t>15.03.2023 16:25:52</t>
  </si>
  <si>
    <t>15.03.2023 16:25:55</t>
  </si>
  <si>
    <t>15.03.2023 16:25:57</t>
  </si>
  <si>
    <t>15.03.2023 16:26:00</t>
  </si>
  <si>
    <t>15.03.2023 16:26:01</t>
  </si>
  <si>
    <t>15.03.2023 16:26:03</t>
  </si>
  <si>
    <t>15.03.2023 16:26:04</t>
  </si>
  <si>
    <t>15.03.2023 16:26:06</t>
  </si>
  <si>
    <t>15.03.2023 16:26:07</t>
  </si>
  <si>
    <t>15.03.2023 16:26:09</t>
  </si>
  <si>
    <t>15.03.2023 16:26:10</t>
  </si>
  <si>
    <t>15.03.2023 16:26:12</t>
  </si>
  <si>
    <t>15.03.2023 16:26:23</t>
  </si>
  <si>
    <t>15.03.2023 16:26:25</t>
  </si>
  <si>
    <t>15.03.2023 16:26:26</t>
  </si>
  <si>
    <t>15.03.2023 16:26:27</t>
  </si>
  <si>
    <t>15.03.2023 16:26:30</t>
  </si>
  <si>
    <t>15.03.2023 16:26:32</t>
  </si>
  <si>
    <t>15.03.2023 16:26:36</t>
  </si>
  <si>
    <t>15.03.2023 16:26:38</t>
  </si>
  <si>
    <t>15.03.2023 16:26:41</t>
  </si>
  <si>
    <t>15.03.2023 16:28:24</t>
  </si>
  <si>
    <t>15.03.2023 16:28:26</t>
  </si>
  <si>
    <t>15.03.2023 16:28:27</t>
  </si>
  <si>
    <t>15.03.2023 16:28:29</t>
  </si>
  <si>
    <t>15.03.2023 16:28:30</t>
  </si>
  <si>
    <t>15.03.2023 16:28:33</t>
  </si>
  <si>
    <t>15.03.2023 16:28:57</t>
  </si>
  <si>
    <t>15.03.2023 16:28:59</t>
  </si>
  <si>
    <t>15.03.2023 16:29:00</t>
  </si>
  <si>
    <t>15.03.2023 16:29:01</t>
  </si>
  <si>
    <t>15.03.2023 16:29:02</t>
  </si>
  <si>
    <t>15.03.2023 16:29:04</t>
  </si>
  <si>
    <t>15.03.2023 16:29:05</t>
  </si>
  <si>
    <t>15.03.2023 16:29:06</t>
  </si>
  <si>
    <t>15.03.2023 16:29:07</t>
  </si>
  <si>
    <t>15.03.2023 16:29:09</t>
  </si>
  <si>
    <t>15.03.2023 16:29:11</t>
  </si>
  <si>
    <t>15.03.2023 16:29:13</t>
  </si>
  <si>
    <t>15.03.2023 16:30:02</t>
  </si>
  <si>
    <t>15.03.2023 16:30:04</t>
  </si>
  <si>
    <t>15.03.2023 16:30:05</t>
  </si>
  <si>
    <t>15.03.2023 16:30:07</t>
  </si>
  <si>
    <t>15.03.2023 16:30:08</t>
  </si>
  <si>
    <t>15.03.2023 16:30:10</t>
  </si>
  <si>
    <t>15.03.2023 16:30:11</t>
  </si>
  <si>
    <t>15.03.2023 16:30:44</t>
  </si>
  <si>
    <t>15.03.2023 16:30:46</t>
  </si>
  <si>
    <t>15.03.2023 16:30:47</t>
  </si>
  <si>
    <t>15.03.2023 16:30:49</t>
  </si>
  <si>
    <t>15.03.2023 16:30:50</t>
  </si>
  <si>
    <t>15.03.2023 16:30:52</t>
  </si>
  <si>
    <t>15.03.2023 16:30:53</t>
  </si>
  <si>
    <t>15.03.2023 16:30:55</t>
  </si>
  <si>
    <t>15.03.2023 16:31:55</t>
  </si>
  <si>
    <t>15.03.2023 16:31:59</t>
  </si>
  <si>
    <t>15.03.2023 16:32:01</t>
  </si>
  <si>
    <t>15.03.2023 16:32:02</t>
  </si>
  <si>
    <t>15.03.2023 16:32:07</t>
  </si>
  <si>
    <t>15.03.2023 16:32:13</t>
  </si>
  <si>
    <t>15.03.2023 16:32:14</t>
  </si>
  <si>
    <t>15.03.2023 16:32:15</t>
  </si>
  <si>
    <t>15.03.2023 16:32:16</t>
  </si>
  <si>
    <t>15.03.2023 16:32:18</t>
  </si>
  <si>
    <t>15.03.2023 16:32:19</t>
  </si>
  <si>
    <t>15.03.2023 16:32:20</t>
  </si>
  <si>
    <t>15.03.2023 16:32:21</t>
  </si>
  <si>
    <t>15.03.2023 16:32:23</t>
  </si>
  <si>
    <t>15.03.2023 16:32:24</t>
  </si>
  <si>
    <t>15.03.2023 16:32:25</t>
  </si>
  <si>
    <t>15.03.2023 16:32:26</t>
  </si>
  <si>
    <t>15.03.2023 16:32:28</t>
  </si>
  <si>
    <t>15.03.2023 16:32:29</t>
  </si>
  <si>
    <t>15.03.2023 16:32:30</t>
  </si>
  <si>
    <t>15.03.2023 16:32:31</t>
  </si>
  <si>
    <t>15.03.2023 16:32:33</t>
  </si>
  <si>
    <t>15.03.2023 16:32:34</t>
  </si>
  <si>
    <t>15.03.2023 16:32:35</t>
  </si>
  <si>
    <t>15.03.2023 16:32:36</t>
  </si>
  <si>
    <t>15.03.2023 16:32:38</t>
  </si>
  <si>
    <t>15.03.2023 16:32:39</t>
  </si>
  <si>
    <t>15.03.2023 16:32:45</t>
  </si>
  <si>
    <t>15.03.2023 16:32:46</t>
  </si>
  <si>
    <t>15.03.2023 16:32:47</t>
  </si>
  <si>
    <t>15.03.2023 16:32:49</t>
  </si>
  <si>
    <t>15.03.2023 16:32:50</t>
  </si>
  <si>
    <t>15.03.2023 16:32:51</t>
  </si>
  <si>
    <t>15.03.2023 16:32:52</t>
  </si>
  <si>
    <t>15.03.2023 16:32:54</t>
  </si>
  <si>
    <t>15.03.2023 16:33:13</t>
  </si>
  <si>
    <t>15.03.2023 16:33:14</t>
  </si>
  <si>
    <t>15.03.2023 16:33:16</t>
  </si>
  <si>
    <t>15.03.2023 16:33:17</t>
  </si>
  <si>
    <t>15.03.2023 16:33:19</t>
  </si>
  <si>
    <t>15.03.2023 16:33:23</t>
  </si>
  <si>
    <t>15.03.2023 16:34:53</t>
  </si>
  <si>
    <t>15.03.2023 16:34:55</t>
  </si>
  <si>
    <t>15.03.2023 16:34:56</t>
  </si>
  <si>
    <t>15.03.2023 16:34:58</t>
  </si>
  <si>
    <t>15.03.2023 16:35:03</t>
  </si>
  <si>
    <t>15.03.2023 16:35:05</t>
  </si>
  <si>
    <t>15.03.2023 16:35:09</t>
  </si>
  <si>
    <t>15.03.2023 16:35:11</t>
  </si>
  <si>
    <t>15.03.2023 16:35:14</t>
  </si>
  <si>
    <t>15.03.2023 16:35:30</t>
  </si>
  <si>
    <t>15.03.2023 16:35:32</t>
  </si>
  <si>
    <t>15.03.2023 16:35:33</t>
  </si>
  <si>
    <t>15.03.2023 16:35:34</t>
  </si>
  <si>
    <t>15.03.2023 16:35:36</t>
  </si>
  <si>
    <t>15.03.2023 16:35:37</t>
  </si>
  <si>
    <t>15.03.2023 16:36:23</t>
  </si>
  <si>
    <t>15.03.2023 16:36:25</t>
  </si>
  <si>
    <t>15.03.2023 16:36:26</t>
  </si>
  <si>
    <t>15.03.2023 16:36:28</t>
  </si>
  <si>
    <t>15.03.2023 16:36:29</t>
  </si>
  <si>
    <t>15.03.2023 16:36:32</t>
  </si>
  <si>
    <t>15.03.2023 16:36:34</t>
  </si>
  <si>
    <t>15.03.2023 16:36:35</t>
  </si>
  <si>
    <t>15.03.2023 16:36:37</t>
  </si>
  <si>
    <t>15.03.2023 16:36:38</t>
  </si>
  <si>
    <t>15.03.2023 16:36:39</t>
  </si>
  <si>
    <t>15.03.2023 16:36:41</t>
  </si>
  <si>
    <t>15.03.2023 16:36:42</t>
  </si>
  <si>
    <t>15.03.2023 16:36:43</t>
  </si>
  <si>
    <t>15.03.2023 16:36:53</t>
  </si>
  <si>
    <t>15.03.2023 16:36:56</t>
  </si>
  <si>
    <t>15.03.2023 16:37:01</t>
  </si>
  <si>
    <t>15.03.2023 16:37:02</t>
  </si>
  <si>
    <t>15.03.2023 16:37:04</t>
  </si>
  <si>
    <t>15.03.2023 16:37:05</t>
  </si>
  <si>
    <t>15.03.2023 16:37:07</t>
  </si>
  <si>
    <t>15.03.2023 16:37:10</t>
  </si>
  <si>
    <t>15.03.2023 16:37:17</t>
  </si>
  <si>
    <t>15.03.2023 16:37:19</t>
  </si>
  <si>
    <t>15.03.2023 16:37:20</t>
  </si>
  <si>
    <t>15.03.2023 16:37:21</t>
  </si>
  <si>
    <t>15.03.2023 16:37:23</t>
  </si>
  <si>
    <t>15.03.2023 16:37:24</t>
  </si>
  <si>
    <t>15.03.2023 16:37:25</t>
  </si>
  <si>
    <t>15.03.2023 16:37:26</t>
  </si>
  <si>
    <t>15.03.2023 16:37:29</t>
  </si>
  <si>
    <t>15.03.2023 16:37:30</t>
  </si>
  <si>
    <t>15.03.2023 16:38:09</t>
  </si>
  <si>
    <t>15.03.2023 16:38:12</t>
  </si>
  <si>
    <t>15.03.2023 16:38:14</t>
  </si>
  <si>
    <t>15.03.2023 16:38:15</t>
  </si>
  <si>
    <t>15.03.2023 16:38:17</t>
  </si>
  <si>
    <t>15.03.2023 16:38:18</t>
  </si>
  <si>
    <t>15.03.2023 16:38:20</t>
  </si>
  <si>
    <t>15.03.2023 16:38:21</t>
  </si>
  <si>
    <t>15.03.2023 16:38:23</t>
  </si>
  <si>
    <t>15.03.2023 16:38:24</t>
  </si>
  <si>
    <t>15.03.2023 16:38:26</t>
  </si>
  <si>
    <t>15.03.2023 16:38:27</t>
  </si>
  <si>
    <t>15.03.2023 16:38:48</t>
  </si>
  <si>
    <t>15.03.2023 16:38:50</t>
  </si>
  <si>
    <t>15.03.2023 16:38:51</t>
  </si>
  <si>
    <t>15.03.2023 16:38:52</t>
  </si>
  <si>
    <t>15.03.2023 16:38:53</t>
  </si>
  <si>
    <t>15.03.2023 16:38:55</t>
  </si>
  <si>
    <t>15.03.2023 16:38:56</t>
  </si>
  <si>
    <t>15.03.2023 16:38:57</t>
  </si>
  <si>
    <t>15.03.2023 16:39:32</t>
  </si>
  <si>
    <t>15.03.2023 16:39:33</t>
  </si>
  <si>
    <t>15.03.2023 16:39:35</t>
  </si>
  <si>
    <t>15.03.2023 16:39:36</t>
  </si>
  <si>
    <t>15.03.2023 16:39:38</t>
  </si>
  <si>
    <t>15.03.2023 16:39:39</t>
  </si>
  <si>
    <t>15.03.2023 16:39:42</t>
  </si>
  <si>
    <t>15.03.2023 16:39:44</t>
  </si>
  <si>
    <t>15.03.2023 16:40:14</t>
  </si>
  <si>
    <t>15.03.2023 16:40:15</t>
  </si>
  <si>
    <t>15.03.2023 16:40:17</t>
  </si>
  <si>
    <t>15.03.2023 16:40:18</t>
  </si>
  <si>
    <t>15.03.2023 16:40:20</t>
  </si>
  <si>
    <t>15.03.2023 16:40:21</t>
  </si>
  <si>
    <t>15.03.2023 16:40:23</t>
  </si>
  <si>
    <t>15.03.2023 16:40:50</t>
  </si>
  <si>
    <t>15.03.2023 16:40:51</t>
  </si>
  <si>
    <t>15.03.2023 16:40:53</t>
  </si>
  <si>
    <t>15.03.2023 16:40:54</t>
  </si>
  <si>
    <t>15.03.2023 16:40:55</t>
  </si>
  <si>
    <t>15.03.2023 16:40:57</t>
  </si>
  <si>
    <t>15.03.2023 16:41:12</t>
  </si>
  <si>
    <t>15.03.2023 16:41:13</t>
  </si>
  <si>
    <t>15.03.2023 16:41:15</t>
  </si>
  <si>
    <t>15.03.2023 16:41:18</t>
  </si>
  <si>
    <t>15.03.2023 16:41:19</t>
  </si>
  <si>
    <t>15.03.2023 16:41:22</t>
  </si>
  <si>
    <t>15.03.2023 16:41:28</t>
  </si>
  <si>
    <t>15.03.2023 16:41:30</t>
  </si>
  <si>
    <t>15.03.2023 16:41:31</t>
  </si>
  <si>
    <t>15.03.2023 16:41:33</t>
  </si>
  <si>
    <t>15.03.2023 16:41:34</t>
  </si>
  <si>
    <t>15.03.2023 16:41:36</t>
  </si>
  <si>
    <t>15.03.2023 16:41:37</t>
  </si>
  <si>
    <t>15.03.2023 16:42:04</t>
  </si>
  <si>
    <t>15.03.2023 16:42:06</t>
  </si>
  <si>
    <t>15.03.2023 16:42:07</t>
  </si>
  <si>
    <t>15.03.2023 16:42:08</t>
  </si>
  <si>
    <t>15.03.2023 16:42:10</t>
  </si>
  <si>
    <t>15.03.2023 16:42:11</t>
  </si>
  <si>
    <t>15.03.2023 16:42:13</t>
  </si>
  <si>
    <t>15.03.2023 16:42:26</t>
  </si>
  <si>
    <t>15.03.2023 16:42:28</t>
  </si>
  <si>
    <t>15.03.2023 16:42:29</t>
  </si>
  <si>
    <t>15.03.2023 16:42:31</t>
  </si>
  <si>
    <t>15.03.2023 16:42:32</t>
  </si>
  <si>
    <t>15.03.2023 16:42:34</t>
  </si>
  <si>
    <t>15.03.2023 16:42:35</t>
  </si>
  <si>
    <t>15.03.2023 16:42:37</t>
  </si>
  <si>
    <t>15.03.2023 16:42:38</t>
  </si>
  <si>
    <t>15.03.2023 16:42:47</t>
  </si>
  <si>
    <t>15.03.2023 16:42:53</t>
  </si>
  <si>
    <t>15.03.2023 16:42:55</t>
  </si>
  <si>
    <t>15.03.2023 16:42:56</t>
  </si>
  <si>
    <t>15.03.2023 16:42:58</t>
  </si>
  <si>
    <t>15.03.2023 16:42:59</t>
  </si>
  <si>
    <t>15.03.2023 16:43:20</t>
  </si>
  <si>
    <t>15.03.2023 16:43:22</t>
  </si>
  <si>
    <t>15.03.2023 16:43:23</t>
  </si>
  <si>
    <t>15.03.2023 16:43:25</t>
  </si>
  <si>
    <t>15.03.2023 16:43:26</t>
  </si>
  <si>
    <t>15.03.2023 16:43:28</t>
  </si>
  <si>
    <t>15.03.2023 16:43:29</t>
  </si>
  <si>
    <t>15.03.2023 16:43:35</t>
  </si>
  <si>
    <t>15.03.2023 16:43:37</t>
  </si>
  <si>
    <t>15.03.2023 16:43:38</t>
  </si>
  <si>
    <t>15.03.2023 16:43:40</t>
  </si>
  <si>
    <t>15.03.2023 16:43:41</t>
  </si>
  <si>
    <t>15.03.2023 16:43:43</t>
  </si>
  <si>
    <t>15.03.2023 16:43:44</t>
  </si>
  <si>
    <t>15.03.2023 16:43:53</t>
  </si>
  <si>
    <t>15.03.2023 16:43:55</t>
  </si>
  <si>
    <t>15.03.2023 16:43:56</t>
  </si>
  <si>
    <t>15.03.2023 16:43:58</t>
  </si>
  <si>
    <t>15.03.2023 16:43:59</t>
  </si>
  <si>
    <t>15.03.2023 16:44:01</t>
  </si>
  <si>
    <t>15.03.2023 16:44:02</t>
  </si>
  <si>
    <t>15.03.2023 16:45:49</t>
  </si>
  <si>
    <t>15.03.2023 16:45:50</t>
  </si>
  <si>
    <t>15.03.2023 16:45:52</t>
  </si>
  <si>
    <t>15.03.2023 16:45:53</t>
  </si>
  <si>
    <t>15.03.2023 16:45:55</t>
  </si>
  <si>
    <t>15.03.2023 16:45:56</t>
  </si>
  <si>
    <t>15.03.2023 16:46:19</t>
  </si>
  <si>
    <t>15.03.2023 16:46:20</t>
  </si>
  <si>
    <t>15.03.2023 16:46:22</t>
  </si>
  <si>
    <t>15.03.2023 16:46:23</t>
  </si>
  <si>
    <t>15.03.2023 16:46:25</t>
  </si>
  <si>
    <t>15.03.2023 16:46:26</t>
  </si>
  <si>
    <t>15.03.2023 16:46:28</t>
  </si>
  <si>
    <t>15.03.2023 16:46:29</t>
  </si>
  <si>
    <t>15.03.2023 16:46:31</t>
  </si>
  <si>
    <t>15.03.2023 16:46:32</t>
  </si>
  <si>
    <t>15.03.2023 16:46:35</t>
  </si>
  <si>
    <t>15.03.2023 16:46:37</t>
  </si>
  <si>
    <t>15.03.2023 16:46:38</t>
  </si>
  <si>
    <t>15.03.2023 16:46:43</t>
  </si>
  <si>
    <t>15.03.2023 16:46:44</t>
  </si>
  <si>
    <t>15.03.2023 16:46:52</t>
  </si>
  <si>
    <t>15.03.2023 16:46:53</t>
  </si>
  <si>
    <t>15.03.2023 16:46:56</t>
  </si>
  <si>
    <t>15.03.2023 16:46:59</t>
  </si>
  <si>
    <t>15.03.2023 16:47:14</t>
  </si>
  <si>
    <t>15.03.2023 16:47:16</t>
  </si>
  <si>
    <t>15.03.2023 16:47:17</t>
  </si>
  <si>
    <t>15.03.2023 16:47:19</t>
  </si>
  <si>
    <t>15.03.2023 16:47:20</t>
  </si>
  <si>
    <t>15.03.2023 16:47:22</t>
  </si>
  <si>
    <t>15.03.2023 16:47:23</t>
  </si>
  <si>
    <t>15.03.2023 16:47:25</t>
  </si>
  <si>
    <t>15.03.2023 16:47:28</t>
  </si>
  <si>
    <t>15.03.2023 16:47:29</t>
  </si>
  <si>
    <t>15.03.2023 16:47:30</t>
  </si>
  <si>
    <t>15.03.2023 16:47:32</t>
  </si>
  <si>
    <t>15.03.2023 16:47:33</t>
  </si>
  <si>
    <t>15.03.2023 16:47:36</t>
  </si>
  <si>
    <t>15.03.2023 16:49:33</t>
  </si>
  <si>
    <t>15.03.2023 16:49:35</t>
  </si>
  <si>
    <t>15.03.2023 16:49:36</t>
  </si>
  <si>
    <t>15.03.2023 16:49:38</t>
  </si>
  <si>
    <t>15.03.2023 16:49:39</t>
  </si>
  <si>
    <t>15.03.2023 16:49:41</t>
  </si>
  <si>
    <t>15.03.2023 16:49:59</t>
  </si>
  <si>
    <t>15.03.2023 16:50:00</t>
  </si>
  <si>
    <t>15.03.2023 16:50:02</t>
  </si>
  <si>
    <t>15.03.2023 16:50:05</t>
  </si>
  <si>
    <t>15.03.2023 16:50:06</t>
  </si>
  <si>
    <t>15.03.2023 16:50:09</t>
  </si>
  <si>
    <t>15.03.2023 16:50:11</t>
  </si>
  <si>
    <t>15.03.2023 16:50:12</t>
  </si>
  <si>
    <t>15.03.2023 16:51:08</t>
  </si>
  <si>
    <t>15.03.2023 16:51:09</t>
  </si>
  <si>
    <t>15.03.2023 16:51:11</t>
  </si>
  <si>
    <t>15.03.2023 16:51:14</t>
  </si>
  <si>
    <t>15.03.2023 16:51:15</t>
  </si>
  <si>
    <t>15.03.2023 16:51:17</t>
  </si>
  <si>
    <t>15.03.2023 16:52:20</t>
  </si>
  <si>
    <t>15.03.2023 16:52:21</t>
  </si>
  <si>
    <t>15.03.2023 16:52:24</t>
  </si>
  <si>
    <t>15.03.2023 16:52:26</t>
  </si>
  <si>
    <t>15.03.2023 16:52:27</t>
  </si>
  <si>
    <t>15.03.2023 16:52:30</t>
  </si>
  <si>
    <t>15.03.2023 16:52:33</t>
  </si>
  <si>
    <t>15.03.2023 16:52:35</t>
  </si>
  <si>
    <t>15.03.2023 16:52:36</t>
  </si>
  <si>
    <t>15.03.2023 16:52:38</t>
  </si>
  <si>
    <t>15.03.2023 16:52:39</t>
  </si>
  <si>
    <t>15.03.2023 16:52:41</t>
  </si>
  <si>
    <t>15.03.2023 16:52:42</t>
  </si>
  <si>
    <t>15.03.2023 16:52:48</t>
  </si>
  <si>
    <t>15.03.2023 16:52:50</t>
  </si>
  <si>
    <t>15.03.2023 16:52:51</t>
  </si>
  <si>
    <t>15.03.2023 16:52:53</t>
  </si>
  <si>
    <t>15.03.2023 16:52:54</t>
  </si>
  <si>
    <t>15.03.2023 16:53:06</t>
  </si>
  <si>
    <t>15.03.2023 16:53:08</t>
  </si>
  <si>
    <t>15.03.2023 16:53:09</t>
  </si>
  <si>
    <t>15.03.2023 16:53:11</t>
  </si>
  <si>
    <t>15.03.2023 16:53:17</t>
  </si>
  <si>
    <t>15.03.2023 16:53:18</t>
  </si>
  <si>
    <t>15.03.2023 16:53:20</t>
  </si>
  <si>
    <t>15.03.2023 16:53:26</t>
  </si>
  <si>
    <t>15.03.2023 16:53:27</t>
  </si>
  <si>
    <t>15.03.2023 16:53:29</t>
  </si>
  <si>
    <t>15.03.2023 16:53:30</t>
  </si>
  <si>
    <t>15.03.2023 16:53:32</t>
  </si>
  <si>
    <t>15.03.2023 16:53:33</t>
  </si>
  <si>
    <t>15.03.2023 16:53:48</t>
  </si>
  <si>
    <t>15.03.2023 16:53:50</t>
  </si>
  <si>
    <t>15.03.2023 16:53:51</t>
  </si>
  <si>
    <t>15.03.2023 16:53:53</t>
  </si>
  <si>
    <t>15.03.2023 16:53:54</t>
  </si>
  <si>
    <t>15.03.2023 16:53:56</t>
  </si>
  <si>
    <t>15.03.2023 16:53:57</t>
  </si>
  <si>
    <t>15.03.2023 16:54:18</t>
  </si>
  <si>
    <t>15.03.2023 16:54:20</t>
  </si>
  <si>
    <t>15.03.2023 16:54:21</t>
  </si>
  <si>
    <t>15.03.2023 16:54:23</t>
  </si>
  <si>
    <t>15.03.2023 16:54:24</t>
  </si>
  <si>
    <t>15.03.2023 16:54:26</t>
  </si>
  <si>
    <t>15.03.2023 16:55:00</t>
  </si>
  <si>
    <t>15.03.2023 16:55:02</t>
  </si>
  <si>
    <t>15.03.2023 16:55:03</t>
  </si>
  <si>
    <t>15.03.2023 16:55:05</t>
  </si>
  <si>
    <t>15.03.2023 16:55:06</t>
  </si>
  <si>
    <t>15.03.2023 16:55:08</t>
  </si>
  <si>
    <t>15.03.2023 16:55:09</t>
  </si>
  <si>
    <t>15.03.2023 16:55:11</t>
  </si>
  <si>
    <t>15.03.2023 16:55:56</t>
  </si>
  <si>
    <t>15.03.2023 16:55:57</t>
  </si>
  <si>
    <t>15.03.2023 16:55:59</t>
  </si>
  <si>
    <t>15.03.2023 16:56:00</t>
  </si>
  <si>
    <t>15.03.2023 16:56:02</t>
  </si>
  <si>
    <t>15.03.2023 16:56:03</t>
  </si>
  <si>
    <t>15.03.2023 16:56:05</t>
  </si>
  <si>
    <t>15.03.2023 16:56:06</t>
  </si>
  <si>
    <t>15.03.2023 16:56:08</t>
  </si>
  <si>
    <t>15.03.2023 16:56:39</t>
  </si>
  <si>
    <t>15.03.2023 16:56:41</t>
  </si>
  <si>
    <t>15.03.2023 16:56:42</t>
  </si>
  <si>
    <t>15.03.2023 16:56:45</t>
  </si>
  <si>
    <t>15.03.2023 16:56:47</t>
  </si>
  <si>
    <t>15.03.2023 16:56:48</t>
  </si>
  <si>
    <t>15.03.2023 16:56:50</t>
  </si>
  <si>
    <t>15.03.2023 16:57:05</t>
  </si>
  <si>
    <t>15.03.2023 16:57:06</t>
  </si>
  <si>
    <t>15.03.2023 16:57:08</t>
  </si>
  <si>
    <t>15.03.2023 16:57:09</t>
  </si>
  <si>
    <t>15.03.2023 16:57:23</t>
  </si>
  <si>
    <t>15.03.2023 16:57:24</t>
  </si>
  <si>
    <t>15.03.2023 16:57:26</t>
  </si>
  <si>
    <t>15.03.2023 16:57:27</t>
  </si>
  <si>
    <t>15.03.2023 16:57:29</t>
  </si>
  <si>
    <t>15.03.2023 16:57:30</t>
  </si>
  <si>
    <t>15.03.2023 16:57:32</t>
  </si>
  <si>
    <t>15.03.2023 16:57:33</t>
  </si>
  <si>
    <t>15.03.2023 16:57:35</t>
  </si>
  <si>
    <t>15.03.2023 16:57:36</t>
  </si>
  <si>
    <t>15.03.2023 16:57:38</t>
  </si>
  <si>
    <t>15.03.2023 16:57:48</t>
  </si>
  <si>
    <t>15.03.2023 16:57:50</t>
  </si>
  <si>
    <t>15.03.2023 16:57:51</t>
  </si>
  <si>
    <t>15.03.2023 16:57:53</t>
  </si>
  <si>
    <t>15.03.2023 16:57:54</t>
  </si>
  <si>
    <t>15.03.2023 16:58:36</t>
  </si>
  <si>
    <t>15.03.2023 16:58:38</t>
  </si>
  <si>
    <t>15.03.2023 16:58:39</t>
  </si>
  <si>
    <t>15.03.2023 16:58:41</t>
  </si>
  <si>
    <t>15.03.2023 16:58:42</t>
  </si>
  <si>
    <t>15.03.2023 16:58:44</t>
  </si>
  <si>
    <t>15.03.2023 16:58:51</t>
  </si>
  <si>
    <t>15.03.2023 16:59:02</t>
  </si>
  <si>
    <t>15.03.2023 16:59:09</t>
  </si>
  <si>
    <t>15.03.2023 16:59:23</t>
  </si>
  <si>
    <t>15.03.2023 16:59:24</t>
  </si>
  <si>
    <t>15.03.2023 16:59:26</t>
  </si>
  <si>
    <t>15.03.2023 16:59:27</t>
  </si>
  <si>
    <t>15.03.2023 16:59:29</t>
  </si>
  <si>
    <t>15.03.2023 16:59:30</t>
  </si>
  <si>
    <t>15.03.2023 16:59:32</t>
  </si>
  <si>
    <t>15.03.2023 16:59:33</t>
  </si>
  <si>
    <t>15.03.2023 16:59:35</t>
  </si>
  <si>
    <t>15.03.2023 16:59:38</t>
  </si>
  <si>
    <t>15.03.2023 16:59:39</t>
  </si>
  <si>
    <t>15.03.2023 16:59:42</t>
  </si>
  <si>
    <t>15.03.2023 16:59:44</t>
  </si>
  <si>
    <t>15.03.2023 16:59:45</t>
  </si>
  <si>
    <t>15.03.2023 16:59:50</t>
  </si>
  <si>
    <t>15.03.2023 16:59:51</t>
  </si>
  <si>
    <t>15.03.2023 16:59:56</t>
  </si>
  <si>
    <t>15.03.2023 17:00:09</t>
  </si>
  <si>
    <t>15.03.2023 17:00:11</t>
  </si>
  <si>
    <t>15.03.2023 17:00:12</t>
  </si>
  <si>
    <t>15.03.2023 17:00:15</t>
  </si>
  <si>
    <t>15.03.2023 17:00:17</t>
  </si>
  <si>
    <t>15.03.2023 17:00:18</t>
  </si>
  <si>
    <t>15.03.2023 17:00:21</t>
  </si>
  <si>
    <t>15.03.2023 17:00:23</t>
  </si>
  <si>
    <t>15.03.2023 17:00:24</t>
  </si>
  <si>
    <t>15.03.2023 17:00:26</t>
  </si>
  <si>
    <t>15.03.2023 17:00:45</t>
  </si>
  <si>
    <t>15.03.2023 17:00:47</t>
  </si>
  <si>
    <t>15.03.2023 17:00:48</t>
  </si>
  <si>
    <t>15.03.2023 17:00:50</t>
  </si>
  <si>
    <t>15.03.2023 17:00:51</t>
  </si>
  <si>
    <t>15.03.2023 17:00:53</t>
  </si>
  <si>
    <t>15.03.2023 17:00:54</t>
  </si>
  <si>
    <t>15.03.2023 17:02:00</t>
  </si>
  <si>
    <t>15.03.2023 17:02:02</t>
  </si>
  <si>
    <t>15.03.2023 17:02:03</t>
  </si>
  <si>
    <t>15.03.2023 17:02:05</t>
  </si>
  <si>
    <t>15.03.2023 17:02:06</t>
  </si>
  <si>
    <t>15.03.2023 17:02:08</t>
  </si>
  <si>
    <t>15.03.2023 17:02:09</t>
  </si>
  <si>
    <t>15.03.2023 17:03:35</t>
  </si>
  <si>
    <t>15.03.2023 17:03:36</t>
  </si>
  <si>
    <t>15.03.2023 17:03:38</t>
  </si>
  <si>
    <t>15.03.2023 17:03:39</t>
  </si>
  <si>
    <t>15.03.2023 17:03:41</t>
  </si>
  <si>
    <t>15.03.2023 17:03:44</t>
  </si>
  <si>
    <t>15.03.2023 17:03:54</t>
  </si>
  <si>
    <t>15.03.2023 17:03:56</t>
  </si>
  <si>
    <t>15.03.2023 17:03:57</t>
  </si>
  <si>
    <t>15.03.2023 17:04:00</t>
  </si>
  <si>
    <t>15.03.2023 17:04:02</t>
  </si>
  <si>
    <t>15.03.2023 17:04:03</t>
  </si>
  <si>
    <t>15.03.2023 17:04:05</t>
  </si>
  <si>
    <t>15.03.2023 17:04:06</t>
  </si>
  <si>
    <t>15.03.2023 17:04:08</t>
  </si>
  <si>
    <t>15.03.2023 17:04:09</t>
  </si>
  <si>
    <t>15.03.2023 17:04:11</t>
  </si>
  <si>
    <t>15.03.2023 17:04:15</t>
  </si>
  <si>
    <t>15.03.2023 17:04:17</t>
  </si>
  <si>
    <t>15.03.2023 17:04:18</t>
  </si>
  <si>
    <t>15.03.2023 17:04:21</t>
  </si>
  <si>
    <t>15.03.2023 17:04:23</t>
  </si>
  <si>
    <t>15.03.2023 17:04:24</t>
  </si>
  <si>
    <t>15.03.2023 17:04:26</t>
  </si>
  <si>
    <t>15.03.2023 17:04:44</t>
  </si>
  <si>
    <t>15.03.2023 17:04:45</t>
  </si>
  <si>
    <t>15.03.2023 17:04:47</t>
  </si>
  <si>
    <t>15.03.2023 17:04:48</t>
  </si>
  <si>
    <t>15.03.2023 17:04:51</t>
  </si>
  <si>
    <t>15.03.2023 17:04:53</t>
  </si>
  <si>
    <t>15.03.2023 17:04:54</t>
  </si>
  <si>
    <t>15.03.2023 17:04:56</t>
  </si>
  <si>
    <t>15.03.2023 17:06:15</t>
  </si>
  <si>
    <t>15.03.2023 17:06:18</t>
  </si>
  <si>
    <t>15.03.2023 17:06:20</t>
  </si>
  <si>
    <t>15.03.2023 17:06:21</t>
  </si>
  <si>
    <t>15.03.2023 17:06:23</t>
  </si>
  <si>
    <t>15.03.2023 17:06:24</t>
  </si>
  <si>
    <t>15.03.2023 17:06:26</t>
  </si>
  <si>
    <t>15.03.2023 17:06:29</t>
  </si>
  <si>
    <t>15.03.2023 17:06:30</t>
  </si>
  <si>
    <t>15.03.2023 17:06:33</t>
  </si>
  <si>
    <t>15.03.2023 17:06:35</t>
  </si>
  <si>
    <t>15.03.2023 17:06:36</t>
  </si>
  <si>
    <t>15.03.2023 17:06:50</t>
  </si>
  <si>
    <t>15.03.2023 17:06:51</t>
  </si>
  <si>
    <t>15.03.2023 17:06:53</t>
  </si>
  <si>
    <t>15.03.2023 17:06:54</t>
  </si>
  <si>
    <t>15.03.2023 17:06:56</t>
  </si>
  <si>
    <t>15.03.2023 17:06:57</t>
  </si>
  <si>
    <t>15.03.2023 17:06:59</t>
  </si>
  <si>
    <t>15.03.2023 17:07:09</t>
  </si>
  <si>
    <t>15.03.2023 17:07:11</t>
  </si>
  <si>
    <t>15.03.2023 17:07:12</t>
  </si>
  <si>
    <t>15.03.2023 17:07:14</t>
  </si>
  <si>
    <t>15.03.2023 17:07:15</t>
  </si>
  <si>
    <t>15.03.2023 17:07:17</t>
  </si>
  <si>
    <t>15.03.2023 17:07:23</t>
  </si>
  <si>
    <t>15.03.2023 17:07:24</t>
  </si>
  <si>
    <t>15.03.2023 17:07:27</t>
  </si>
  <si>
    <t>15.03.2023 17:07:35</t>
  </si>
  <si>
    <t>15.03.2023 17:07:36</t>
  </si>
  <si>
    <t>15.03.2023 17:07:38</t>
  </si>
  <si>
    <t>15.03.2023 17:07:39</t>
  </si>
  <si>
    <t>15.03.2023 17:07:41</t>
  </si>
  <si>
    <t>15.03.2023 17:07:42</t>
  </si>
  <si>
    <t>15.03.2023 17:07:50</t>
  </si>
  <si>
    <t>15.03.2023 17:07:53</t>
  </si>
  <si>
    <t>15.03.2023 17:07:54</t>
  </si>
  <si>
    <t>15.03.2023 17:07:56</t>
  </si>
  <si>
    <t>15.03.2023 17:07:57</t>
  </si>
  <si>
    <t>15.03.2023 17:07:59</t>
  </si>
  <si>
    <t>15.03.2023 17:08:54</t>
  </si>
  <si>
    <t>15.03.2023 17:08:56</t>
  </si>
  <si>
    <t>15.03.2023 17:08:57</t>
  </si>
  <si>
    <t>15.03.2023 17:08:59</t>
  </si>
  <si>
    <t>15.03.2023 17:09:02</t>
  </si>
  <si>
    <t>15.03.2023 17:09:03</t>
  </si>
  <si>
    <t>15.03.2023 17:09:05</t>
  </si>
  <si>
    <t>15.03.2023 17:09:08</t>
  </si>
  <si>
    <t>15.03.2023 17:09:09</t>
  </si>
  <si>
    <t>15.03.2023 17:09:11</t>
  </si>
  <si>
    <t>15.03.2023 17:09:12</t>
  </si>
  <si>
    <t>15.03.2023 17:09:29</t>
  </si>
  <si>
    <t>15.03.2023 17:09:30</t>
  </si>
  <si>
    <t>15.03.2023 17:09:32</t>
  </si>
  <si>
    <t>15.03.2023 17:09:33</t>
  </si>
  <si>
    <t>15.03.2023 17:09:35</t>
  </si>
  <si>
    <t>15.03.2023 17:09:36</t>
  </si>
  <si>
    <t>15.03.2023 17:10:14</t>
  </si>
  <si>
    <t>15.03.2023 17:10:15</t>
  </si>
  <si>
    <t>15.03.2023 17:10:17</t>
  </si>
  <si>
    <t>15.03.2023 17:10:18</t>
  </si>
  <si>
    <t>15.03.2023 17:10:20</t>
  </si>
  <si>
    <t>15.03.2023 17:10:21</t>
  </si>
  <si>
    <t>15.03.2023 17:11:23</t>
  </si>
  <si>
    <t>15.03.2023 17:11:24</t>
  </si>
  <si>
    <t>15.03.2023 17:11:26</t>
  </si>
  <si>
    <t>15.03.2023 17:11:30</t>
  </si>
  <si>
    <t>15.03.2023 17:11:32</t>
  </si>
  <si>
    <t>15.03.2023 17:11:33</t>
  </si>
  <si>
    <t>15.03.2023 17:11:59</t>
  </si>
  <si>
    <t>15.03.2023 17:12:00</t>
  </si>
  <si>
    <t>15.03.2023 17:12:01</t>
  </si>
  <si>
    <t>15.03.2023 17:12:03</t>
  </si>
  <si>
    <t>15.03.2023 17:12:04</t>
  </si>
  <si>
    <t>15.03.2023 17:12:06</t>
  </si>
  <si>
    <t>15.03.2023 17:12:09</t>
  </si>
  <si>
    <t>15.03.2023 17:12:10</t>
  </si>
  <si>
    <t>15.03.2023 17:12:15</t>
  </si>
  <si>
    <t>15.03.2023 17:12:16</t>
  </si>
  <si>
    <t>15.03.2023 17:12:18</t>
  </si>
  <si>
    <t>15.03.2023 17:12:19</t>
  </si>
  <si>
    <t>15.03.2023 17:12:21</t>
  </si>
  <si>
    <t>15.03.2023 17:12:22</t>
  </si>
  <si>
    <t>15.03.2023 17:12:24</t>
  </si>
  <si>
    <t>15.03.2023 17:12:25</t>
  </si>
  <si>
    <t>15.03.2023 17:12:27</t>
  </si>
  <si>
    <t>15.03.2023 17:12:34</t>
  </si>
  <si>
    <t>15.03.2023 17:12:36</t>
  </si>
  <si>
    <t>15.03.2023 17:12:37</t>
  </si>
  <si>
    <t>15.03.2023 17:12:39</t>
  </si>
  <si>
    <t>15.03.2023 17:12:40</t>
  </si>
  <si>
    <t>15.03.2023 17:12:42</t>
  </si>
  <si>
    <t>15.03.2023 17:12:43</t>
  </si>
  <si>
    <t>15.03.2023 17:12:45</t>
  </si>
  <si>
    <t>15.03.2023 17:12:46</t>
  </si>
  <si>
    <t>15.03.2023 17:12:48</t>
  </si>
  <si>
    <t>15.03.2023 17:12:49</t>
  </si>
  <si>
    <t>15.03.2023 17:12:51</t>
  </si>
  <si>
    <t>15.03.2023 17:13:04</t>
  </si>
  <si>
    <t>15.03.2023 17:13:06</t>
  </si>
  <si>
    <t>15.03.2023 17:13:07</t>
  </si>
  <si>
    <t>15.03.2023 17:13:09</t>
  </si>
  <si>
    <t>15.03.2023 17:13:10</t>
  </si>
  <si>
    <t>15.03.2023 17:13:12</t>
  </si>
  <si>
    <t>15.03.2023 17:13:13</t>
  </si>
  <si>
    <t>15.03.2023 17:13:25</t>
  </si>
  <si>
    <t>15.03.2023 17:13:27</t>
  </si>
  <si>
    <t>15.03.2023 17:13:28</t>
  </si>
  <si>
    <t>15.03.2023 17:13:30</t>
  </si>
  <si>
    <t>15.03.2023 17:13:31</t>
  </si>
  <si>
    <t>15.03.2023 17:13:33</t>
  </si>
  <si>
    <t>15.03.2023 17:13:34</t>
  </si>
  <si>
    <t>15.03.2023 17:13:37</t>
  </si>
  <si>
    <t>15.03.2023 17:13:39</t>
  </si>
  <si>
    <t>15.03.2023 17:13:40</t>
  </si>
  <si>
    <t>15.03.2023 17:13:42</t>
  </si>
  <si>
    <t>15.03.2023 17:13:43</t>
  </si>
  <si>
    <t>15.03.2023 17:13:45</t>
  </si>
  <si>
    <t>15.03.2023 17:13:46</t>
  </si>
  <si>
    <t>15.03.2023 17:13:48</t>
  </si>
  <si>
    <t>15.03.2023 17:13:49</t>
  </si>
  <si>
    <t>15.03.2023 17:14:33</t>
  </si>
  <si>
    <t>15.03.2023 17:14:34</t>
  </si>
  <si>
    <t>15.03.2023 17:14:36</t>
  </si>
  <si>
    <t>15.03.2023 17:14:37</t>
  </si>
  <si>
    <t>15.03.2023 17:14:39</t>
  </si>
  <si>
    <t>15.03.2023 17:14:40</t>
  </si>
  <si>
    <t>15.03.2023 17:14:42</t>
  </si>
  <si>
    <t>15.03.2023 17:14:43</t>
  </si>
  <si>
    <t>15.03.2023 17:14:45</t>
  </si>
  <si>
    <t>15.03.2023 17:14:46</t>
  </si>
  <si>
    <t>15.03.2023 17:14:48</t>
  </si>
  <si>
    <t>15.03.2023 17:14:49</t>
  </si>
  <si>
    <t>15.03.2023 17:14:51</t>
  </si>
  <si>
    <t>15.03.2023 17:14:52</t>
  </si>
  <si>
    <t>15.03.2023 17:14:54</t>
  </si>
  <si>
    <t>15.03.2023 17:14:55</t>
  </si>
  <si>
    <t>15.03.2023 17:14:57</t>
  </si>
  <si>
    <t>15.03.2023 17:14:58</t>
  </si>
  <si>
    <t>15.03.2023 17:15:00</t>
  </si>
  <si>
    <t>15.03.2023 17:15:01</t>
  </si>
  <si>
    <t>15.03.2023 17:15:04</t>
  </si>
  <si>
    <t>15.03.2023 17:15:22</t>
  </si>
  <si>
    <t>15.03.2023 17:15:24</t>
  </si>
  <si>
    <t>15.03.2023 17:15:25</t>
  </si>
  <si>
    <t>15.03.2023 17:15:27</t>
  </si>
  <si>
    <t>15.03.2023 17:15:28</t>
  </si>
  <si>
    <t>15.03.2023 17:15:30</t>
  </si>
  <si>
    <t>15.03.2023 17:15:36</t>
  </si>
  <si>
    <t>15.03.2023 17:15:37</t>
  </si>
  <si>
    <t>15.03.2023 17:15:39</t>
  </si>
  <si>
    <t>15.03.2023 17:15:40</t>
  </si>
  <si>
    <t>15.03.2023 17:15:43</t>
  </si>
  <si>
    <t>15.03.2023 17:15:45</t>
  </si>
  <si>
    <t>15.03.2023 17:15:49</t>
  </si>
  <si>
    <t>15.03.2023 17:15:51</t>
  </si>
  <si>
    <t>15.03.2023 17:15:52</t>
  </si>
  <si>
    <t>15.03.2023 17:15:54</t>
  </si>
  <si>
    <t>15.03.2023 17:17:13</t>
  </si>
  <si>
    <t>15.03.2023 17:17:15</t>
  </si>
  <si>
    <t>15.03.2023 17:17:16</t>
  </si>
  <si>
    <t>15.03.2023 17:17:18</t>
  </si>
  <si>
    <t>15.03.2023 17:17:19</t>
  </si>
  <si>
    <t>15.03.2023 17:17:21</t>
  </si>
  <si>
    <t>15.03.2023 17:17:22</t>
  </si>
  <si>
    <t>15.03.2023 17:17:24</t>
  </si>
  <si>
    <t>15.03.2023 17:17:25</t>
  </si>
  <si>
    <t>15.03.2023 17:17:27</t>
  </si>
  <si>
    <t>15.03.2023 17:17:30</t>
  </si>
  <si>
    <t>15.03.2023 17:17:31</t>
  </si>
  <si>
    <t>15.03.2023 17:17:33</t>
  </si>
  <si>
    <t>15.03.2023 17:17:34</t>
  </si>
  <si>
    <t>15.03.2023 17:17:36</t>
  </si>
  <si>
    <t>15.03.2023 17:17:37</t>
  </si>
  <si>
    <t>15.03.2023 17:17:52</t>
  </si>
  <si>
    <t>15.03.2023 17:17:54</t>
  </si>
  <si>
    <t>15.03.2023 17:17:55</t>
  </si>
  <si>
    <t>15.03.2023 17:17:57</t>
  </si>
  <si>
    <t>15.03.2023 17:18:00</t>
  </si>
  <si>
    <t>15.03.2023 17:18:01</t>
  </si>
  <si>
    <t>15.03.2023 17:18:56</t>
  </si>
  <si>
    <t>15.03.2023 17:18:58</t>
  </si>
  <si>
    <t>15.03.2023 17:19:01</t>
  </si>
  <si>
    <t>15.03.2023 17:19:02</t>
  </si>
  <si>
    <t>15.03.2023 17:19:04</t>
  </si>
  <si>
    <t>15.03.2023 17:19:05</t>
  </si>
  <si>
    <t>15.03.2023 17:19:07</t>
  </si>
  <si>
    <t>15.03.2023 17:19:34</t>
  </si>
  <si>
    <t>15.03.2023 17:19:35</t>
  </si>
  <si>
    <t>15.03.2023 17:19:37</t>
  </si>
  <si>
    <t>15.03.2023 17:19:38</t>
  </si>
  <si>
    <t>15.03.2023 17:19:40</t>
  </si>
  <si>
    <t>15.03.2023 17:19:46</t>
  </si>
  <si>
    <t>15.03.2023 17:19:47</t>
  </si>
  <si>
    <t>15.03.2023 17:19:49</t>
  </si>
  <si>
    <t>15.03.2023 17:19:52</t>
  </si>
  <si>
    <t>15.03.2023 17:19:53</t>
  </si>
  <si>
    <t>15.03.2023 17:19:55</t>
  </si>
  <si>
    <t>15.03.2023 17:19:58</t>
  </si>
  <si>
    <t>15.03.2023 17:19:59</t>
  </si>
  <si>
    <t>15.03.2023 17:20:01</t>
  </si>
  <si>
    <t>15.03.2023 17:20:02</t>
  </si>
  <si>
    <t>15.03.2023 17:20:04</t>
  </si>
  <si>
    <t>15.03.2023 17:20:18</t>
  </si>
  <si>
    <t>15.03.2023 17:20:20</t>
  </si>
  <si>
    <t>15.03.2023 17:20:21</t>
  </si>
  <si>
    <t>15.03.2023 17:20:23</t>
  </si>
  <si>
    <t>15.03.2023 17:20:24</t>
  </si>
  <si>
    <t>15.03.2023 17:20:29</t>
  </si>
  <si>
    <t>15.03.2023 17:20:30</t>
  </si>
  <si>
    <t>15.03.2023 17:20:32</t>
  </si>
  <si>
    <t>15.03.2023 17:20:33</t>
  </si>
  <si>
    <t>15.03.2023 17:20:35</t>
  </si>
  <si>
    <t>15.03.2023 17:20:38</t>
  </si>
  <si>
    <t>15.03.2023 17:20:44</t>
  </si>
  <si>
    <t>15.03.2023 17:20:45</t>
  </si>
  <si>
    <t>15.03.2023 17:20:47</t>
  </si>
  <si>
    <t>15.03.2023 17:20:48</t>
  </si>
  <si>
    <t>15.03.2023 17:20:50</t>
  </si>
  <si>
    <t>15.03.2023 17:20:51</t>
  </si>
  <si>
    <t>15.03.2023 17:21:03</t>
  </si>
  <si>
    <t>15.03.2023 17:21:04</t>
  </si>
  <si>
    <t>15.03.2023 17:21:06</t>
  </si>
  <si>
    <t>15.03.2023 17:21:09</t>
  </si>
  <si>
    <t>15.03.2023 17:21:10</t>
  </si>
  <si>
    <t>15.03.2023 17:21:12</t>
  </si>
  <si>
    <t>15.03.2023 17:21:13</t>
  </si>
  <si>
    <t>15.03.2023 17:21:15</t>
  </si>
  <si>
    <t>15.03.2023 17:21:51</t>
  </si>
  <si>
    <t>15.03.2023 17:21:52</t>
  </si>
  <si>
    <t>15.03.2023 17:21:54</t>
  </si>
  <si>
    <t>15.03.2023 17:21:55</t>
  </si>
  <si>
    <t>15.03.2023 17:21:57</t>
  </si>
  <si>
    <t>15.03.2023 17:22:30</t>
  </si>
  <si>
    <t>15.03.2023 17:22:31</t>
  </si>
  <si>
    <t>15.03.2023 17:22:33</t>
  </si>
  <si>
    <t>15.03.2023 17:22:34</t>
  </si>
  <si>
    <t>15.03.2023 17:22:36</t>
  </si>
  <si>
    <t>15.03.2023 17:22:37</t>
  </si>
  <si>
    <t>15.03.2023 17:22:39</t>
  </si>
  <si>
    <t>15.03.2023 17:22:40</t>
  </si>
  <si>
    <t>15.03.2023 17:22:42</t>
  </si>
  <si>
    <t>15.03.2023 17:22:43</t>
  </si>
  <si>
    <t>15.03.2023 17:22:45</t>
  </si>
  <si>
    <t>15.03.2023 17:22:46</t>
  </si>
  <si>
    <t>15.03.2023 17:23:00</t>
  </si>
  <si>
    <t>15.03.2023 17:23:03</t>
  </si>
  <si>
    <t>15.03.2023 17:23:04</t>
  </si>
  <si>
    <t>15.03.2023 17:23:06</t>
  </si>
  <si>
    <t>15.03.2023 17:23:07</t>
  </si>
  <si>
    <t>15.03.2023 17:23:09</t>
  </si>
  <si>
    <t>15.03.2023 17:23:10</t>
  </si>
  <si>
    <t>15.03.2023 17:23:12</t>
  </si>
  <si>
    <t>15.03.2023 17:23:45</t>
  </si>
  <si>
    <t>15.03.2023 17:23:46</t>
  </si>
  <si>
    <t>15.03.2023 17:23:48</t>
  </si>
  <si>
    <t>15.03.2023 17:23:49</t>
  </si>
  <si>
    <t>15.03.2023 17:23:51</t>
  </si>
  <si>
    <t>15.03.2023 17:23:54</t>
  </si>
  <si>
    <t>15.03.2023 17:24:10</t>
  </si>
  <si>
    <t>15.03.2023 17:24:12</t>
  </si>
  <si>
    <t>15.03.2023 17:24:13</t>
  </si>
  <si>
    <t>15.03.2023 17:24:16</t>
  </si>
  <si>
    <t>15.03.2023 17:24:18</t>
  </si>
  <si>
    <t>15.03.2023 17:24:19</t>
  </si>
  <si>
    <t>15.03.2023 17:24:34</t>
  </si>
  <si>
    <t>15.03.2023 17:24:39</t>
  </si>
  <si>
    <t>15.03.2023 17:24:40</t>
  </si>
  <si>
    <t>15.03.2023 17:24:42</t>
  </si>
  <si>
    <t>15.03.2023 17:24:43</t>
  </si>
  <si>
    <t>15.03.2023 17:24:45</t>
  </si>
  <si>
    <t>15.03.2023 17:25:06</t>
  </si>
  <si>
    <t>15.03.2023 17:25:07</t>
  </si>
  <si>
    <t>15.03.2023 17:25:10</t>
  </si>
  <si>
    <t>15.03.2023 17:25:12</t>
  </si>
  <si>
    <t>15.03.2023 17:25:15</t>
  </si>
  <si>
    <t>15.03.2023 17:25:16</t>
  </si>
  <si>
    <t>15.03.2023 17:25:18</t>
  </si>
  <si>
    <t>15.03.2023 17:25:19</t>
  </si>
  <si>
    <t>15.03.2023 17:25:22</t>
  </si>
  <si>
    <t>15.03.2023 17:25:30</t>
  </si>
  <si>
    <t>15.03.2023 17:25:31</t>
  </si>
  <si>
    <t>15.03.2023 17:25:33</t>
  </si>
  <si>
    <t>15.03.2023 17:25:34</t>
  </si>
  <si>
    <t>15.03.2023 17:25:36</t>
  </si>
  <si>
    <t>15.03.2023 17:25:37</t>
  </si>
  <si>
    <t>15.03.2023 17:25:40</t>
  </si>
  <si>
    <t>15.03.2023 17:26:12</t>
  </si>
  <si>
    <t>15.03.2023 17:26:13</t>
  </si>
  <si>
    <t>15.03.2023 17:26:15</t>
  </si>
  <si>
    <t>15.03.2023 17:26:19</t>
  </si>
  <si>
    <t>15.03.2023 17:26:40</t>
  </si>
  <si>
    <t>15.03.2023 17:26:42</t>
  </si>
  <si>
    <t>15.03.2023 17:26:43</t>
  </si>
  <si>
    <t>15.03.2023 17:26:45</t>
  </si>
  <si>
    <t>15.03.2023 17:26:51</t>
  </si>
  <si>
    <t>15.03.2023 17:26:54</t>
  </si>
  <si>
    <t>15.03.2023 17:26:57</t>
  </si>
  <si>
    <t>15.03.2023 17:27:15</t>
  </si>
  <si>
    <t>15.03.2023 17:27:16</t>
  </si>
  <si>
    <t>15.03.2023 17:27:18</t>
  </si>
  <si>
    <t>15.03.2023 17:27:19</t>
  </si>
  <si>
    <t>15.03.2023 17:27:21</t>
  </si>
  <si>
    <t>15.03.2023 17:27:22</t>
  </si>
  <si>
    <t>15.03.2023 17:27:24</t>
  </si>
  <si>
    <t>15.03.2023 17:27:25</t>
  </si>
  <si>
    <t>15.03.2023 17:27:30</t>
  </si>
  <si>
    <t>15.03.2023 17:27:31</t>
  </si>
  <si>
    <t>15.03.2023 17:27:33</t>
  </si>
  <si>
    <t>15.03.2023 17:27:34</t>
  </si>
  <si>
    <t>15.03.2023 17:27:36</t>
  </si>
  <si>
    <t>15.03.2023 17:28:15</t>
  </si>
  <si>
    <t>15.03.2023 17:28:16</t>
  </si>
  <si>
    <t>15.03.2023 17:28:18</t>
  </si>
  <si>
    <t>15.03.2023 17:28:19</t>
  </si>
  <si>
    <t>15.03.2023 17:28:21</t>
  </si>
  <si>
    <t>15.03.2023 17:28:22</t>
  </si>
  <si>
    <t>15.03.2023 17:28:24</t>
  </si>
  <si>
    <t>15.03.2023 17:28:25</t>
  </si>
  <si>
    <t>15.03.2023 17:28:27</t>
  </si>
  <si>
    <t>15.03.2023 17:28:28</t>
  </si>
  <si>
    <t>15.03.2023 17:28:48</t>
  </si>
  <si>
    <t>15.03.2023 17:28:49</t>
  </si>
  <si>
    <t>15.03.2023 17:28:51</t>
  </si>
  <si>
    <t>15.03.2023 17:28:52</t>
  </si>
  <si>
    <t>15.03.2023 17:28:54</t>
  </si>
  <si>
    <t>15.03.2023 17:28:55</t>
  </si>
  <si>
    <t>15.03.2023 17:28:57</t>
  </si>
  <si>
    <t>15.03.2023 17:28:58</t>
  </si>
  <si>
    <t>15.03.2023 17:29:01</t>
  </si>
  <si>
    <t>15.03.2023 17:29:10</t>
  </si>
  <si>
    <t>15.03.2023 17:29:12</t>
  </si>
  <si>
    <t>15.03.2023 17:29:15</t>
  </si>
  <si>
    <t>15.03.2023 17:29:16</t>
  </si>
  <si>
    <t>15.03.2023 17:29:18</t>
  </si>
  <si>
    <t>15.03.2023 17:29:36</t>
  </si>
  <si>
    <t>15.03.2023 17:29:37</t>
  </si>
  <si>
    <t>15.03.2023 17:29:39</t>
  </si>
  <si>
    <t>15.03.2023 17:29:40</t>
  </si>
  <si>
    <t>15.03.2023 17:29:42</t>
  </si>
  <si>
    <t>15.03.2023 17:29:43</t>
  </si>
  <si>
    <t>15.03.2023 17:29:45</t>
  </si>
  <si>
    <t>15.03.2023 17:29:46</t>
  </si>
  <si>
    <t>15.03.2023 17:30:07</t>
  </si>
  <si>
    <t>15.03.2023 17:30:09</t>
  </si>
  <si>
    <t>15.03.2023 17:30:10</t>
  </si>
  <si>
    <t>15.03.2023 17:30:12</t>
  </si>
  <si>
    <t>15.03.2023 17:30:13</t>
  </si>
  <si>
    <t>15.03.2023 17:30:15</t>
  </si>
  <si>
    <t>15.03.2023 17:30:16</t>
  </si>
  <si>
    <t>15.03.2023 17:30:18</t>
  </si>
  <si>
    <t>15.03.2023 17:30:19</t>
  </si>
  <si>
    <t>15.03.2023 17:30:25</t>
  </si>
  <si>
    <t>15.03.2023 17:30:27</t>
  </si>
  <si>
    <t>15.03.2023 17:30:28</t>
  </si>
  <si>
    <t>15.03.2023 17:30:30</t>
  </si>
  <si>
    <t>15.03.2023 17:30:31</t>
  </si>
  <si>
    <t>15.03.2023 17:30:33</t>
  </si>
  <si>
    <t>15.03.2023 17:30:34</t>
  </si>
  <si>
    <t>15.03.2023 17:31:06</t>
  </si>
  <si>
    <t>15.03.2023 17:31:07</t>
  </si>
  <si>
    <t>15.03.2023 17:31:09</t>
  </si>
  <si>
    <t>15.03.2023 17:31:10</t>
  </si>
  <si>
    <t>15.03.2023 17:31:12</t>
  </si>
  <si>
    <t>15.03.2023 17:31:13</t>
  </si>
  <si>
    <t>15.03.2023 17:31:16</t>
  </si>
  <si>
    <t>15.03.2023 17:31:19</t>
  </si>
  <si>
    <t>15.03.2023 17:31:24</t>
  </si>
  <si>
    <t>15.03.2023 17:31:25</t>
  </si>
  <si>
    <t>15.03.2023 17:31:27</t>
  </si>
  <si>
    <t>15.03.2023 17:31:28</t>
  </si>
  <si>
    <t>15.03.2023 17:31:30</t>
  </si>
  <si>
    <t>15.03.2023 17:31:31</t>
  </si>
  <si>
    <t>15.03.2023 17:31:33</t>
  </si>
  <si>
    <t>15.03.2023 17:31:36</t>
  </si>
  <si>
    <t>15.03.2023 17:31:45</t>
  </si>
  <si>
    <t>15.03.2023 17:31:46</t>
  </si>
  <si>
    <t>15.03.2023 17:31:48</t>
  </si>
  <si>
    <t>15.03.2023 17:31:49</t>
  </si>
  <si>
    <t>15.03.2023 17:31:51</t>
  </si>
  <si>
    <t>15.03.2023 17:31:52</t>
  </si>
  <si>
    <t>15.03.2023 17:31:54</t>
  </si>
  <si>
    <t>15.03.2023 17:31:55</t>
  </si>
  <si>
    <t>15.03.2023 17:31:57</t>
  </si>
  <si>
    <t>15.03.2023 17:31:58</t>
  </si>
  <si>
    <t>15.03.2023 17:32:01</t>
  </si>
  <si>
    <t>15.03.2023 17:32:03</t>
  </si>
  <si>
    <t>15.03.2023 17:32:07</t>
  </si>
  <si>
    <t>15.03.2023 17:32:08</t>
  </si>
  <si>
    <t>15.03.2023 17:32:10</t>
  </si>
  <si>
    <t>15.03.2023 17:32:11</t>
  </si>
  <si>
    <t>15.03.2023 17:32:13</t>
  </si>
  <si>
    <t>15.03.2023 17:32:14</t>
  </si>
  <si>
    <t>15.03.2023 17:32:16</t>
  </si>
  <si>
    <t>15.03.2023 17:32:17</t>
  </si>
  <si>
    <t>15.03.2023 17:32:53</t>
  </si>
  <si>
    <t>15.03.2023 17:32:55</t>
  </si>
  <si>
    <t>15.03.2023 17:32:56</t>
  </si>
  <si>
    <t>15.03.2023 17:32:58</t>
  </si>
  <si>
    <t>15.03.2023 17:32:59</t>
  </si>
  <si>
    <t>15.03.2023 17:33:01</t>
  </si>
  <si>
    <t>15.03.2023 17:33:02</t>
  </si>
  <si>
    <t>15.03.2023 17:33:50</t>
  </si>
  <si>
    <t>15.03.2023 17:33:52</t>
  </si>
  <si>
    <t>15.03.2023 17:33:56</t>
  </si>
  <si>
    <t>15.03.2023 17:33:58</t>
  </si>
  <si>
    <t>15.03.2023 17:33:59</t>
  </si>
  <si>
    <t>15.03.2023 17:34:01</t>
  </si>
  <si>
    <t>15.03.2023 17:34:02</t>
  </si>
  <si>
    <t>15.03.2023 17:34:04</t>
  </si>
  <si>
    <t>15.03.2023 17:34:05</t>
  </si>
  <si>
    <t>15.03.2023 17:34:07</t>
  </si>
  <si>
    <t>15.03.2023 17:34:08</t>
  </si>
  <si>
    <t>15.03.2023 17:35:28</t>
  </si>
  <si>
    <t>15.03.2023 17:35:29</t>
  </si>
  <si>
    <t>15.03.2023 17:35:31</t>
  </si>
  <si>
    <t>15.03.2023 17:35:32</t>
  </si>
  <si>
    <t>15.03.2023 17:35:34</t>
  </si>
  <si>
    <t>15.03.2023 17:35:35</t>
  </si>
  <si>
    <t>15.03.2023 17:35:38</t>
  </si>
  <si>
    <t>15.03.2023 17:35:40</t>
  </si>
  <si>
    <t>15.03.2023 17:35:41</t>
  </si>
  <si>
    <t>15.03.2023 17:35:43</t>
  </si>
  <si>
    <t>15.03.2023 17:35:44</t>
  </si>
  <si>
    <t>15.03.2023 17:35:46</t>
  </si>
  <si>
    <t>15.03.2023 17:35:47</t>
  </si>
  <si>
    <t>15.03.2023 17:35:49</t>
  </si>
  <si>
    <t>15.03.2023 17:36:46</t>
  </si>
  <si>
    <t>15.03.2023 17:36:47</t>
  </si>
  <si>
    <t>15.03.2023 17:36:49</t>
  </si>
  <si>
    <t>15.03.2023 17:36:50</t>
  </si>
  <si>
    <t>15.03.2023 17:36:52</t>
  </si>
  <si>
    <t>15.03.2023 17:36:53</t>
  </si>
  <si>
    <t>15.03.2023 17:36:55</t>
  </si>
  <si>
    <t>15.03.2023 17:37:01</t>
  </si>
  <si>
    <t>15.03.2023 17:37:02</t>
  </si>
  <si>
    <t>15.03.2023 17:37:04</t>
  </si>
  <si>
    <t>15.03.2023 17:37:23</t>
  </si>
  <si>
    <t>15.03.2023 17:37:25</t>
  </si>
  <si>
    <t>15.03.2023 17:37:26</t>
  </si>
  <si>
    <t>15.03.2023 17:37:28</t>
  </si>
  <si>
    <t>15.03.2023 17:37:29</t>
  </si>
  <si>
    <t>15.03.2023 17:37:31</t>
  </si>
  <si>
    <t>15.03.2023 17:37:32</t>
  </si>
  <si>
    <t>15.03.2023 17:37:34</t>
  </si>
  <si>
    <t>15.03.2023 17:37:35</t>
  </si>
  <si>
    <t>15.03.2023 17:37:50</t>
  </si>
  <si>
    <t>15.03.2023 17:37:52</t>
  </si>
  <si>
    <t>15.03.2023 17:37:53</t>
  </si>
  <si>
    <t>15.03.2023 17:37:55</t>
  </si>
  <si>
    <t>15.03.2023 17:37:56</t>
  </si>
  <si>
    <t>15.03.2023 17:37:58</t>
  </si>
  <si>
    <t>15.03.2023 17:37:59</t>
  </si>
  <si>
    <t>15.03.2023 17:38:01</t>
  </si>
  <si>
    <t>15.03.2023 17:38:02</t>
  </si>
  <si>
    <t>15.03.2023 17:38:13</t>
  </si>
  <si>
    <t>15.03.2023 17:38:14</t>
  </si>
  <si>
    <t>15.03.2023 17:38:16</t>
  </si>
  <si>
    <t>15.03.2023 17:38:17</t>
  </si>
  <si>
    <t>15.03.2023 17:38:19</t>
  </si>
  <si>
    <t>15.03.2023 17:38:22</t>
  </si>
  <si>
    <t>15.03.2023 17:38:26</t>
  </si>
  <si>
    <t>15.03.2023 17:38:41</t>
  </si>
  <si>
    <t>15.03.2023 17:38:43</t>
  </si>
  <si>
    <t>15.03.2023 17:38:44</t>
  </si>
  <si>
    <t>15.03.2023 17:38:46</t>
  </si>
  <si>
    <t>15.03.2023 17:38:47</t>
  </si>
  <si>
    <t>15.03.2023 17:38:49</t>
  </si>
  <si>
    <t>15.03.2023 17:38:50</t>
  </si>
  <si>
    <t>15.03.2023 17:38:53</t>
  </si>
  <si>
    <t>15.03.2023 17:38:58</t>
  </si>
  <si>
    <t>15.03.2023 17:38:59</t>
  </si>
  <si>
    <t>15.03.2023 17:39:01</t>
  </si>
  <si>
    <t>15.03.2023 17:39:02</t>
  </si>
  <si>
    <t>15.03.2023 17:39:04</t>
  </si>
  <si>
    <t>15.03.2023 17:39:52</t>
  </si>
  <si>
    <t>15.03.2023 17:39:53</t>
  </si>
  <si>
    <t>15.03.2023 17:39:55</t>
  </si>
  <si>
    <t>15.03.2023 17:39:56</t>
  </si>
  <si>
    <t>15.03.2023 17:39:58</t>
  </si>
  <si>
    <t>15.03.2023 17:39:59</t>
  </si>
  <si>
    <t>15.03.2023 17:40:01</t>
  </si>
  <si>
    <t>15.03.2023 17:40:04</t>
  </si>
  <si>
    <t>15.03.2023 17:41:31</t>
  </si>
  <si>
    <t>15.03.2023 17:41:32</t>
  </si>
  <si>
    <t>15.03.2023 17:41:34</t>
  </si>
  <si>
    <t>15.03.2023 17:41:35</t>
  </si>
  <si>
    <t>15.03.2023 17:41:37</t>
  </si>
  <si>
    <t>15.03.2023 17:41:38</t>
  </si>
  <si>
    <t>15.03.2023 17:41:40</t>
  </si>
  <si>
    <t>15.03.2023 17:41:41</t>
  </si>
  <si>
    <t>15.03.2023 17:41:43</t>
  </si>
  <si>
    <t>15.03.2023 17:41:44</t>
  </si>
  <si>
    <t>15.03.2023 17:41:52</t>
  </si>
  <si>
    <t>15.03.2023 17:41:53</t>
  </si>
  <si>
    <t>15.03.2023 17:41:55</t>
  </si>
  <si>
    <t>15.03.2023 17:41:58</t>
  </si>
  <si>
    <t>15.03.2023 17:41:59</t>
  </si>
  <si>
    <t>15.03.2023 17:42:01</t>
  </si>
  <si>
    <t>15.03.2023 17:42:02</t>
  </si>
  <si>
    <t>15.03.2023 17:42:20</t>
  </si>
  <si>
    <t>15.03.2023 17:42:23</t>
  </si>
  <si>
    <t>15.03.2023 17:42:25</t>
  </si>
  <si>
    <t>15.03.2023 17:42:26</t>
  </si>
  <si>
    <t>15.03.2023 17:42:29</t>
  </si>
  <si>
    <t>15.03.2023 17:42:32</t>
  </si>
  <si>
    <t>15.03.2023 17:42:34</t>
  </si>
  <si>
    <t>15.03.2023 17:42:35</t>
  </si>
  <si>
    <t>15.03.2023 17:42:37</t>
  </si>
  <si>
    <t>15.03.2023 17:42:56</t>
  </si>
  <si>
    <t>15.03.2023 17:42:58</t>
  </si>
  <si>
    <t>15.03.2023 17:42:59</t>
  </si>
  <si>
    <t>15.03.2023 17:43:01</t>
  </si>
  <si>
    <t>15.03.2023 17:43:02</t>
  </si>
  <si>
    <t>15.03.2023 17:43:04</t>
  </si>
  <si>
    <t>15.03.2023 17:43:05</t>
  </si>
  <si>
    <t>15.03.2023 17:43:07</t>
  </si>
  <si>
    <t>15.03.2023 17:43:08</t>
  </si>
  <si>
    <t>15.03.2023 17:43:10</t>
  </si>
  <si>
    <t>15.03.2023 17:43:11</t>
  </si>
  <si>
    <t>15.03.2023 17:43:13</t>
  </si>
  <si>
    <t>15.03.2023 17:43:14</t>
  </si>
  <si>
    <t>15.03.2023 17:43:16</t>
  </si>
  <si>
    <t>15.03.2023 17:43:43</t>
  </si>
  <si>
    <t>15.03.2023 17:43:44</t>
  </si>
  <si>
    <t>15.03.2023 17:43:46</t>
  </si>
  <si>
    <t>15.03.2023 17:43:49</t>
  </si>
  <si>
    <t>15.03.2023 17:43:50</t>
  </si>
  <si>
    <t>15.03.2023 17:44:02</t>
  </si>
  <si>
    <t>15.03.2023 17:44:04</t>
  </si>
  <si>
    <t>15.03.2023 17:44:23</t>
  </si>
  <si>
    <t>15.03.2023 17:44:25</t>
  </si>
  <si>
    <t>15.03.2023 17:44:26</t>
  </si>
  <si>
    <t>15.03.2023 17:44:28</t>
  </si>
  <si>
    <t>15.03.2023 17:44:29</t>
  </si>
  <si>
    <t>15.03.2023 17:44:31</t>
  </si>
  <si>
    <t>15.03.2023 17:44:46</t>
  </si>
  <si>
    <t>15.03.2023 17:44:47</t>
  </si>
  <si>
    <t>15.03.2023 17:44:49</t>
  </si>
  <si>
    <t>15.03.2023 17:44:50</t>
  </si>
  <si>
    <t>15.03.2023 17:44:52</t>
  </si>
  <si>
    <t>15.03.2023 17:44:53</t>
  </si>
  <si>
    <t>15.03.2023 17:44:55</t>
  </si>
  <si>
    <t>15.03.2023 17:44:56</t>
  </si>
  <si>
    <t>15.03.2023 17:44:58</t>
  </si>
  <si>
    <t>15.03.2023 17:45:01</t>
  </si>
  <si>
    <t>15.03.2023 17:45:02</t>
  </si>
  <si>
    <t>15.03.2023 17:45:04</t>
  </si>
  <si>
    <t>15.03.2023 17:45:05</t>
  </si>
  <si>
    <t>15.03.2023 17:45:07</t>
  </si>
  <si>
    <t>15.03.2023 17:45:10</t>
  </si>
  <si>
    <t>15.03.2023 17:45:37</t>
  </si>
  <si>
    <t>15.03.2023 17:45:38</t>
  </si>
  <si>
    <t>15.03.2023 17:45:41</t>
  </si>
  <si>
    <t>15.03.2023 17:45:43</t>
  </si>
  <si>
    <t>15.03.2023 17:45:44</t>
  </si>
  <si>
    <t>15.03.2023 17:45:46</t>
  </si>
  <si>
    <t>15.03.2023 17:45:47</t>
  </si>
  <si>
    <t>15.03.2023 17:45:49</t>
  </si>
  <si>
    <t>15.03.2023 17:45:59</t>
  </si>
  <si>
    <t>15.03.2023 17:46:02</t>
  </si>
  <si>
    <t>15.03.2023 17:46:04</t>
  </si>
  <si>
    <t>15.03.2023 17:46:05</t>
  </si>
  <si>
    <t>15.03.2023 17:46:07</t>
  </si>
  <si>
    <t>15.03.2023 17:46:10</t>
  </si>
  <si>
    <t>15.03.2023 17:46:11</t>
  </si>
  <si>
    <t>15.03.2023 17:46:14</t>
  </si>
  <si>
    <t>15.03.2023 17:46:16</t>
  </si>
  <si>
    <t>15.03.2023 17:46:17</t>
  </si>
  <si>
    <t>15.03.2023 17:46:19</t>
  </si>
  <si>
    <t>15.03.2023 17:47:54</t>
  </si>
  <si>
    <t>15.03.2023 17:47:56</t>
  </si>
  <si>
    <t>15.03.2023 17:47:57</t>
  </si>
  <si>
    <t>15.03.2023 17:47:59</t>
  </si>
  <si>
    <t>15.03.2023 17:48:00</t>
  </si>
  <si>
    <t>15.03.2023 17:49:27</t>
  </si>
  <si>
    <t>15.03.2023 17:49:29</t>
  </si>
  <si>
    <t>15.03.2023 17:49:30</t>
  </si>
  <si>
    <t>15.03.2023 17:49:32</t>
  </si>
  <si>
    <t>15.03.2023 17:49:33</t>
  </si>
  <si>
    <t>15.03.2023 17:49:35</t>
  </si>
  <si>
    <t>15.03.2023 17:49:36</t>
  </si>
  <si>
    <t>15.03.2023 17:50:18</t>
  </si>
  <si>
    <t>15.03.2023 17:50:23</t>
  </si>
  <si>
    <t>15.03.2023 17:50:24</t>
  </si>
  <si>
    <t>15.03.2023 17:50:26</t>
  </si>
  <si>
    <t>15.03.2023 17:50:27</t>
  </si>
  <si>
    <t>15.03.2023 17:50:38</t>
  </si>
  <si>
    <t>15.03.2023 17:50:39</t>
  </si>
  <si>
    <t>15.03.2023 17:50:41</t>
  </si>
  <si>
    <t>15.03.2023 17:50:42</t>
  </si>
  <si>
    <t>15.03.2023 17:50:44</t>
  </si>
  <si>
    <t>15.03.2023 17:50:45</t>
  </si>
  <si>
    <t>15.03.2023 17:50:47</t>
  </si>
  <si>
    <t>15.03.2023 17:50:51</t>
  </si>
  <si>
    <t>15.03.2023 17:50:53</t>
  </si>
  <si>
    <t>15.03.2023 17:50:56</t>
  </si>
  <si>
    <t>15.03.2023 17:51:36</t>
  </si>
  <si>
    <t>15.03.2023 17:51:38</t>
  </si>
  <si>
    <t>15.03.2023 17:51:39</t>
  </si>
  <si>
    <t>15.03.2023 17:51:41</t>
  </si>
  <si>
    <t>15.03.2023 17:51:42</t>
  </si>
  <si>
    <t>15.03.2023 17:51:45</t>
  </si>
  <si>
    <t>15.03.2023 17:51:47</t>
  </si>
  <si>
    <t>15.03.2023 17:51:48</t>
  </si>
  <si>
    <t>15.03.2023 17:51:59</t>
  </si>
  <si>
    <t>15.03.2023 17:52:00</t>
  </si>
  <si>
    <t>15.03.2023 17:52:02</t>
  </si>
  <si>
    <t>15.03.2023 17:52:03</t>
  </si>
  <si>
    <t>15.03.2023 17:52:05</t>
  </si>
  <si>
    <t>15.03.2023 17:52:06</t>
  </si>
  <si>
    <t>15.03.2023 17:53:47</t>
  </si>
  <si>
    <t>15.03.2023 17:53:50</t>
  </si>
  <si>
    <t>15.03.2023 17:53:51</t>
  </si>
  <si>
    <t>15.03.2023 17:53:53</t>
  </si>
  <si>
    <t>15.03.2023 17:53:54</t>
  </si>
  <si>
    <t>15.03.2023 17:53:56</t>
  </si>
  <si>
    <t>15.03.2023 17:53:57</t>
  </si>
  <si>
    <t>15.03.2023 17:53:59</t>
  </si>
  <si>
    <t>15.03.2023 17:54:23</t>
  </si>
  <si>
    <t>15.03.2023 17:54:24</t>
  </si>
  <si>
    <t>15.03.2023 17:54:26</t>
  </si>
  <si>
    <t>15.03.2023 17:54:27</t>
  </si>
  <si>
    <t>15.03.2023 17:54:29</t>
  </si>
  <si>
    <t>15.03.2023 17:54:30</t>
  </si>
  <si>
    <t>15.03.2023 17:55:30</t>
  </si>
  <si>
    <t>15.03.2023 17:55:32</t>
  </si>
  <si>
    <t>15.03.2023 17:55:33</t>
  </si>
  <si>
    <t>15.03.2023 17:55:35</t>
  </si>
  <si>
    <t>15.03.2023 17:55:36</t>
  </si>
  <si>
    <t>15.03.2023 17:55:38</t>
  </si>
  <si>
    <t>15.03.2023 17:55:41</t>
  </si>
  <si>
    <t>15.03.2023 17:55:53</t>
  </si>
  <si>
    <t>15.03.2023 17:55:54</t>
  </si>
  <si>
    <t>15.03.2023 17:55:56</t>
  </si>
  <si>
    <t>15.03.2023 17:55:57</t>
  </si>
  <si>
    <t>15.03.2023 17:56:00</t>
  </si>
  <si>
    <t>15.03.2023 17:57:23</t>
  </si>
  <si>
    <t>15.03.2023 17:57:24</t>
  </si>
  <si>
    <t>15.03.2023 17:57:26</t>
  </si>
  <si>
    <t>15.03.2023 17:57:27</t>
  </si>
  <si>
    <t>15.03.2023 17:57:29</t>
  </si>
  <si>
    <t>15.03.2023 17:57:30</t>
  </si>
  <si>
    <t>15.03.2023 17:57:32</t>
  </si>
  <si>
    <t>15.03.2023 17:57:33</t>
  </si>
  <si>
    <t>15.03.2023 17:59:02</t>
  </si>
  <si>
    <t>15.03.2023 17:59:03</t>
  </si>
  <si>
    <t>15.03.2023 17:59:06</t>
  </si>
  <si>
    <t>15.03.2023 17:59:08</t>
  </si>
  <si>
    <t>15.03.2023 17:59:11</t>
  </si>
  <si>
    <t>15.03.2023 17:59:18</t>
  </si>
  <si>
    <t>15.03.2023 17:59:20</t>
  </si>
  <si>
    <t>15.03.2023 17:59:21</t>
  </si>
  <si>
    <t>15.03.2023 17:59:23</t>
  </si>
  <si>
    <t>15.03.2023 17:59:24</t>
  </si>
  <si>
    <t>15.03.2023 17:59:26</t>
  </si>
  <si>
    <t>15.03.2023 17:59:27</t>
  </si>
  <si>
    <t>15.03.2023 17:59:30</t>
  </si>
  <si>
    <t>15.03.2023 17:59:32</t>
  </si>
  <si>
    <t>15.03.2023 17:59:35</t>
  </si>
  <si>
    <t>15.03.2023 17:59:38</t>
  </si>
  <si>
    <t>15.03.2023 17:59:39</t>
  </si>
  <si>
    <t>15.03.2023 17:59:41</t>
  </si>
  <si>
    <t>15.03.2023 17:59:42</t>
  </si>
  <si>
    <t>15.03.2023 17:59:44</t>
  </si>
  <si>
    <t>15.03.2023 17:59:45</t>
  </si>
  <si>
    <t>15.03.2023 18:00:05</t>
  </si>
  <si>
    <t>15.03.2023 18:00:06</t>
  </si>
  <si>
    <t>15.03.2023 18:00:08</t>
  </si>
  <si>
    <t>15.03.2023 18:00:09</t>
  </si>
  <si>
    <t>15.03.2023 18:00:11</t>
  </si>
  <si>
    <t>15.03.2023 18:00:12</t>
  </si>
  <si>
    <t>15.03.2023 18:00:14</t>
  </si>
  <si>
    <t>15.03.2023 18:00:26</t>
  </si>
  <si>
    <t>15.03.2023 18:00:29</t>
  </si>
  <si>
    <t>15.03.2023 18:00:30</t>
  </si>
  <si>
    <t>15.03.2023 18:00:33</t>
  </si>
  <si>
    <t>15.03.2023 18:00:35</t>
  </si>
  <si>
    <t>15.03.2023 18:00:38</t>
  </si>
  <si>
    <t>15.03.2023 18:00:48</t>
  </si>
  <si>
    <t>15.03.2023 18:00:50</t>
  </si>
  <si>
    <t>15.03.2023 18:00:53</t>
  </si>
  <si>
    <t>15.03.2023 18:00:54</t>
  </si>
  <si>
    <t>15.03.2023 18:00:56</t>
  </si>
  <si>
    <t>15.03.2023 18:00:57</t>
  </si>
  <si>
    <t>15.03.2023 18:01:06</t>
  </si>
  <si>
    <t>15.03.2023 18:01:08</t>
  </si>
  <si>
    <t>15.03.2023 18:01:09</t>
  </si>
  <si>
    <t>15.03.2023 18:01:11</t>
  </si>
  <si>
    <t>15.03.2023 18:01:12</t>
  </si>
  <si>
    <t>15.03.2023 18:01:14</t>
  </si>
  <si>
    <t>15.03.2023 18:03:05</t>
  </si>
  <si>
    <t>15.03.2023 18:03:06</t>
  </si>
  <si>
    <t>15.03.2023 18:03:08</t>
  </si>
  <si>
    <t>15.03.2023 18:03:09</t>
  </si>
  <si>
    <t>15.03.2023 18:03:39</t>
  </si>
  <si>
    <t>15.03.2023 18:03:41</t>
  </si>
  <si>
    <t>15.03.2023 18:03:42</t>
  </si>
  <si>
    <t>15.03.2023 18:03:44</t>
  </si>
  <si>
    <t>15.03.2023 18:03:45</t>
  </si>
  <si>
    <t>15.03.2023 18:03:47</t>
  </si>
  <si>
    <t>15.03.2023 18:03:48</t>
  </si>
  <si>
    <t>15.03.2023 18:03:50</t>
  </si>
  <si>
    <t>15.03.2023 18:05:05</t>
  </si>
  <si>
    <t>15.03.2023 18:05:06</t>
  </si>
  <si>
    <t>15.03.2023 18:05:08</t>
  </si>
  <si>
    <t>15.03.2023 18:05:09</t>
  </si>
  <si>
    <t>15.03.2023 18:05:11</t>
  </si>
  <si>
    <t>15.03.2023 18:05:12</t>
  </si>
  <si>
    <t>15.03.2023 18:05:14</t>
  </si>
  <si>
    <t>15.03.2023 18:06:11</t>
  </si>
  <si>
    <t>15.03.2023 18:06:12</t>
  </si>
  <si>
    <t>15.03.2023 18:06:14</t>
  </si>
  <si>
    <t>15.03.2023 18:06:15</t>
  </si>
  <si>
    <t>15.03.2023 18:06:17</t>
  </si>
  <si>
    <t>15.03.2023 18:06:18</t>
  </si>
  <si>
    <t>15.03.2023 18:06:20</t>
  </si>
  <si>
    <t>15.03.2023 18:06:26</t>
  </si>
  <si>
    <t>15.03.2023 18:06:27</t>
  </si>
  <si>
    <t>15.03.2023 18:06:29</t>
  </si>
  <si>
    <t>15.03.2023 18:06:32</t>
  </si>
  <si>
    <t>15.03.2023 18:06:33</t>
  </si>
  <si>
    <t>15.03.2023 18:06:35</t>
  </si>
  <si>
    <t>15.03.2023 18:06:57</t>
  </si>
  <si>
    <t>15.03.2023 18:06:59</t>
  </si>
  <si>
    <t>15.03.2023 18:07:00</t>
  </si>
  <si>
    <t>15.03.2023 18:07:03</t>
  </si>
  <si>
    <t>15.03.2023 18:07:11</t>
  </si>
  <si>
    <t>15.03.2023 18:07:12</t>
  </si>
  <si>
    <t>15.03.2023 18:07:14</t>
  </si>
  <si>
    <t>15.03.2023 18:07:15</t>
  </si>
  <si>
    <t>15.03.2023 18:07:17</t>
  </si>
  <si>
    <t>15.03.2023 18:07:18</t>
  </si>
  <si>
    <t>15.03.2023 18:07:59</t>
  </si>
  <si>
    <t>15.03.2023 18:08:02</t>
  </si>
  <si>
    <t>15.03.2023 18:08:03</t>
  </si>
  <si>
    <t>15.03.2023 18:08:06</t>
  </si>
  <si>
    <t>15.03.2023 18:08:09</t>
  </si>
  <si>
    <t>15.03.2023 18:08:11</t>
  </si>
  <si>
    <t>15.03.2023 18:08:12</t>
  </si>
  <si>
    <t>15.03.2023 18:08:14</t>
  </si>
  <si>
    <t>15.03.2023 18:08:47</t>
  </si>
  <si>
    <t>15.03.2023 18:08:48</t>
  </si>
  <si>
    <t>15.03.2023 18:08:50</t>
  </si>
  <si>
    <t>15.03.2023 18:08:51</t>
  </si>
  <si>
    <t>15.03.2023 18:09:26</t>
  </si>
  <si>
    <t>15.03.2023 18:09:27</t>
  </si>
  <si>
    <t>15.03.2023 18:09:29</t>
  </si>
  <si>
    <t>15.03.2023 18:09:30</t>
  </si>
  <si>
    <t>15.03.2023 18:09:32</t>
  </si>
  <si>
    <t>15.03.2023 18:09:35</t>
  </si>
  <si>
    <t>15.03.2023 18:09:36</t>
  </si>
  <si>
    <t>15.03.2023 18:09:38</t>
  </si>
  <si>
    <t>15.03.2023 18:09:39</t>
  </si>
  <si>
    <t>15.03.2023 18:09:41</t>
  </si>
  <si>
    <t>15.03.2023 18:09:44</t>
  </si>
  <si>
    <t>15.03.2023 18:11:42</t>
  </si>
  <si>
    <t>15.03.2023 18:11:44</t>
  </si>
  <si>
    <t>15.03.2023 18:11:45</t>
  </si>
  <si>
    <t>15.03.2023 18:11:47</t>
  </si>
  <si>
    <t>15.03.2023 18:11:48</t>
  </si>
  <si>
    <t>15.03.2023 18:11:53</t>
  </si>
  <si>
    <t>15.03.2023 18:12:03</t>
  </si>
  <si>
    <t>15.03.2023 18:12:05</t>
  </si>
  <si>
    <t>15.03.2023 18:12:06</t>
  </si>
  <si>
    <t>15.03.2023 18:12:08</t>
  </si>
  <si>
    <t>15.03.2023 18:12:09</t>
  </si>
  <si>
    <t>15.03.2023 18:12:11</t>
  </si>
  <si>
    <t>15.03.2023 18:12:12</t>
  </si>
  <si>
    <t>15.03.2023 18:12:14</t>
  </si>
  <si>
    <t>15.03.2023 18:12:15</t>
  </si>
  <si>
    <t>15.03.2023 18:12:18</t>
  </si>
  <si>
    <t>15.03.2023 18:12:20</t>
  </si>
  <si>
    <t>15.03.2023 18:12:59</t>
  </si>
  <si>
    <t>15.03.2023 18:13:00</t>
  </si>
  <si>
    <t>15.03.2023 18:13:02</t>
  </si>
  <si>
    <t>15.03.2023 18:13:03</t>
  </si>
  <si>
    <t>15.03.2023 18:13:05</t>
  </si>
  <si>
    <t>15.03.2023 18:13:06</t>
  </si>
  <si>
    <t>15.03.2023 18:13:08</t>
  </si>
  <si>
    <t>15.03.2023 18:13:09</t>
  </si>
  <si>
    <t>15.03.2023 18:13:18</t>
  </si>
  <si>
    <t>15.03.2023 18:13:20</t>
  </si>
  <si>
    <t>15.03.2023 18:13:21</t>
  </si>
  <si>
    <t>15.03.2023 18:13:23</t>
  </si>
  <si>
    <t>15.03.2023 18:13:26</t>
  </si>
  <si>
    <t>15.03.2023 18:13:27</t>
  </si>
  <si>
    <t>15.03.2023 18:13:29</t>
  </si>
  <si>
    <t>15.03.2023 18:13:30</t>
  </si>
  <si>
    <t>15.03.2023 18:13:32</t>
  </si>
  <si>
    <t>15.03.2023 18:13:33</t>
  </si>
  <si>
    <t>15.03.2023 18:13:35</t>
  </si>
  <si>
    <t>15.03.2023 18:13:36</t>
  </si>
  <si>
    <t>15.03.2023 18:14:24</t>
  </si>
  <si>
    <t>15.03.2023 18:14:27</t>
  </si>
  <si>
    <t>15.03.2023 18:14:29</t>
  </si>
  <si>
    <t>15.03.2023 18:14:30</t>
  </si>
  <si>
    <t>15.03.2023 18:14:33</t>
  </si>
  <si>
    <t>15.03.2023 18:14:35</t>
  </si>
  <si>
    <t>15.03.2023 18:14:36</t>
  </si>
  <si>
    <t>15.03.2023 18:14:38</t>
  </si>
  <si>
    <t>15.03.2023 18:14:39</t>
  </si>
  <si>
    <t>15.03.2023 18:14:41</t>
  </si>
  <si>
    <t>15.03.2023 18:14:42</t>
  </si>
  <si>
    <t>15.03.2023 18:14:51</t>
  </si>
  <si>
    <t>15.03.2023 18:14:53</t>
  </si>
  <si>
    <t>15.03.2023 18:14:54</t>
  </si>
  <si>
    <t>15.03.2023 18:14:56</t>
  </si>
  <si>
    <t>15.03.2023 18:14:59</t>
  </si>
  <si>
    <t>15.03.2023 18:15:00</t>
  </si>
  <si>
    <t>15.03.2023 18:15:02</t>
  </si>
  <si>
    <t>15.03.2023 18:15:03</t>
  </si>
  <si>
    <t>15.03.2023 18:15:12</t>
  </si>
  <si>
    <t>15.03.2023 18:15:17</t>
  </si>
  <si>
    <t>15.03.2023 18:15:18</t>
  </si>
  <si>
    <t>15.03.2023 18:15:21</t>
  </si>
  <si>
    <t>15.03.2023 18:15:24</t>
  </si>
  <si>
    <t>15.03.2023 18:15:36</t>
  </si>
  <si>
    <t>15.03.2023 18:15:37</t>
  </si>
  <si>
    <t>15.03.2023 18:15:46</t>
  </si>
  <si>
    <t>15.03.2023 18:15:48</t>
  </si>
  <si>
    <t>15.03.2023 18:15:49</t>
  </si>
  <si>
    <t>15.03.2023 18:15:51</t>
  </si>
  <si>
    <t>15.03.2023 18:15:52</t>
  </si>
  <si>
    <t>15.03.2023 18:15:57</t>
  </si>
  <si>
    <t>15.03.2023 18:15:58</t>
  </si>
  <si>
    <t>15.03.2023 18:16:09</t>
  </si>
  <si>
    <t>15.03.2023 18:16:10</t>
  </si>
  <si>
    <t>15.03.2023 18:16:12</t>
  </si>
  <si>
    <t>15.03.2023 18:16:13</t>
  </si>
  <si>
    <t>15.03.2023 18:16:15</t>
  </si>
  <si>
    <t>15.03.2023 18:16:18</t>
  </si>
  <si>
    <t>15.03.2023 18:16:19</t>
  </si>
  <si>
    <t>15.03.2023 18:16:21</t>
  </si>
  <si>
    <t>15.03.2023 18:16:22</t>
  </si>
  <si>
    <t>15.03.2023 18:17:01</t>
  </si>
  <si>
    <t>15.03.2023 18:17:03</t>
  </si>
  <si>
    <t>15.03.2023 18:17:04</t>
  </si>
  <si>
    <t>15.03.2023 18:17:07</t>
  </si>
  <si>
    <t>15.03.2023 18:17:09</t>
  </si>
  <si>
    <t>15.03.2023 18:17:10</t>
  </si>
  <si>
    <t>15.03.2023 18:17:12</t>
  </si>
  <si>
    <t>15.03.2023 18:17:13</t>
  </si>
  <si>
    <t>15.03.2023 18:18:25</t>
  </si>
  <si>
    <t>15.03.2023 18:18:27</t>
  </si>
  <si>
    <t>15.03.2023 18:18:28</t>
  </si>
  <si>
    <t>15.03.2023 18:18:30</t>
  </si>
  <si>
    <t>15.03.2023 18:18:31</t>
  </si>
  <si>
    <t>15.03.2023 18:18:33</t>
  </si>
  <si>
    <t>15.03.2023 18:18:34</t>
  </si>
  <si>
    <t>15.03.2023 18:19:09</t>
  </si>
  <si>
    <t>15.03.2023 18:19:10</t>
  </si>
  <si>
    <t>15.03.2023 18:19:12</t>
  </si>
  <si>
    <t>15.03.2023 18:19:16</t>
  </si>
  <si>
    <t>15.03.2023 18:19:55</t>
  </si>
  <si>
    <t>15.03.2023 18:19:57</t>
  </si>
  <si>
    <t>15.03.2023 18:19:58</t>
  </si>
  <si>
    <t>15.03.2023 18:20:00</t>
  </si>
  <si>
    <t>15.03.2023 18:20:01</t>
  </si>
  <si>
    <t>15.03.2023 18:20:03</t>
  </si>
  <si>
    <t>15.03.2023 18:20:04</t>
  </si>
  <si>
    <t>15.03.2023 18:20:52</t>
  </si>
  <si>
    <t>15.03.2023 18:20:54</t>
  </si>
  <si>
    <t>15.03.2023 18:20:55</t>
  </si>
  <si>
    <t>15.03.2023 18:20:57</t>
  </si>
  <si>
    <t>15.03.2023 18:20:58</t>
  </si>
  <si>
    <t>15.03.2023 18:21:00</t>
  </si>
  <si>
    <t>15.03.2023 18:21:01</t>
  </si>
  <si>
    <t>15.03.2023 18:21:09</t>
  </si>
  <si>
    <t>15.03.2023 18:21:10</t>
  </si>
  <si>
    <t>15.03.2023 18:21:12</t>
  </si>
  <si>
    <t>15.03.2023 18:21:15</t>
  </si>
  <si>
    <t>15.03.2023 18:21:16</t>
  </si>
  <si>
    <t>15.03.2023 18:21:18</t>
  </si>
  <si>
    <t>15.03.2023 18:21:31</t>
  </si>
  <si>
    <t>15.03.2023 18:21:33</t>
  </si>
  <si>
    <t>15.03.2023 18:21:34</t>
  </si>
  <si>
    <t>15.03.2023 18:21:36</t>
  </si>
  <si>
    <t>15.03.2023 18:21:37</t>
  </si>
  <si>
    <t>15.03.2023 18:21:39</t>
  </si>
  <si>
    <t>15.03.2023 18:21:40</t>
  </si>
  <si>
    <t>15.03.2023 18:23:33</t>
  </si>
  <si>
    <t>15.03.2023 18:23:34</t>
  </si>
  <si>
    <t>15.03.2023 18:23:36</t>
  </si>
  <si>
    <t>15.03.2023 18:23:37</t>
  </si>
  <si>
    <t>15.03.2023 18:23:39</t>
  </si>
  <si>
    <t>15.03.2023 18:23:40</t>
  </si>
  <si>
    <t>15.03.2023 18:25:08</t>
  </si>
  <si>
    <t>15.03.2023 18:25:10</t>
  </si>
  <si>
    <t>15.03.2023 18:25:11</t>
  </si>
  <si>
    <t>15.03.2023 18:25:13</t>
  </si>
  <si>
    <t>15.03.2023 18:25:14</t>
  </si>
  <si>
    <t>15.03.2023 18:25:16</t>
  </si>
  <si>
    <t>15.03.2023 18:25:17</t>
  </si>
  <si>
    <t>15.03.2023 18:26:34</t>
  </si>
  <si>
    <t>15.03.2023 18:26:37</t>
  </si>
  <si>
    <t>15.03.2023 18:26:40</t>
  </si>
  <si>
    <t>15.03.2023 18:26:41</t>
  </si>
  <si>
    <t>15.03.2023 18:26:44</t>
  </si>
  <si>
    <t>15.03.2023 18:26:46</t>
  </si>
  <si>
    <t>15.03.2023 18:26:47</t>
  </si>
  <si>
    <t>15.03.2023 18:26:49</t>
  </si>
  <si>
    <t>15.03.2023 18:26:50</t>
  </si>
  <si>
    <t>15.03.2023 18:27:07</t>
  </si>
  <si>
    <t>15.03.2023 18:27:08</t>
  </si>
  <si>
    <t>15.03.2023 18:27:10</t>
  </si>
  <si>
    <t>15.03.2023 18:27:11</t>
  </si>
  <si>
    <t>15.03.2023 18:27:14</t>
  </si>
  <si>
    <t>15.03.2023 18:27:16</t>
  </si>
  <si>
    <t>15.03.2023 18:27:55</t>
  </si>
  <si>
    <t>15.03.2023 18:27:56</t>
  </si>
  <si>
    <t>15.03.2023 18:27:58</t>
  </si>
  <si>
    <t>15.03.2023 18:27:59</t>
  </si>
  <si>
    <t>15.03.2023 18:28:01</t>
  </si>
  <si>
    <t>15.03.2023 18:28:02</t>
  </si>
  <si>
    <t>15.03.2023 18:28:28</t>
  </si>
  <si>
    <t>15.03.2023 18:28:29</t>
  </si>
  <si>
    <t>15.03.2023 18:28:31</t>
  </si>
  <si>
    <t>15.03.2023 18:28:32</t>
  </si>
  <si>
    <t>15.03.2023 18:28:35</t>
  </si>
  <si>
    <t>15.03.2023 18:28:37</t>
  </si>
  <si>
    <t>15.03.2023 18:29:53</t>
  </si>
  <si>
    <t>15.03.2023 18:29:55</t>
  </si>
  <si>
    <t>15.03.2023 18:29:56</t>
  </si>
  <si>
    <t>15.03.2023 18:29:58</t>
  </si>
  <si>
    <t>15.03.2023 18:29:59</t>
  </si>
  <si>
    <t>15.03.2023 18:30:01</t>
  </si>
  <si>
    <t>15.03.2023 18:30:52</t>
  </si>
  <si>
    <t>15.03.2023 18:30:53</t>
  </si>
  <si>
    <t>15.03.2023 18:30:55</t>
  </si>
  <si>
    <t>15.03.2023 18:30:56</t>
  </si>
  <si>
    <t>15.03.2023 18:30:58</t>
  </si>
  <si>
    <t>15.03.2023 18:30:59</t>
  </si>
  <si>
    <t>15.03.2023 18:31:01</t>
  </si>
  <si>
    <t>15.03.2023 18:31:26</t>
  </si>
  <si>
    <t>15.03.2023 18:31:27</t>
  </si>
  <si>
    <t>15.03.2023 18:31:29</t>
  </si>
  <si>
    <t>15.03.2023 18:31:30</t>
  </si>
  <si>
    <t>15.03.2023 18:31:32</t>
  </si>
  <si>
    <t>15.03.2023 18:31:35</t>
  </si>
  <si>
    <t>15.03.2023 18:31:38</t>
  </si>
  <si>
    <t>15.03.2023 18:31:41</t>
  </si>
  <si>
    <t>15.03.2023 18:31:42</t>
  </si>
  <si>
    <t>15.03.2023 18:31:44</t>
  </si>
  <si>
    <t>15.03.2023 18:32:36</t>
  </si>
  <si>
    <t>15.03.2023 18:32:38</t>
  </si>
  <si>
    <t>15.03.2023 18:32:39</t>
  </si>
  <si>
    <t>15.03.2023 18:32:41</t>
  </si>
  <si>
    <t>15.03.2023 18:32:42</t>
  </si>
  <si>
    <t>15.03.2023 18:32:44</t>
  </si>
  <si>
    <t>15.03.2023 18:32:45</t>
  </si>
  <si>
    <t>15.03.2023 18:32:47</t>
  </si>
  <si>
    <t>15.03.2023 18:32:48</t>
  </si>
  <si>
    <t>15.03.2023 18:32:50</t>
  </si>
  <si>
    <t>15.03.2023 18:32:51</t>
  </si>
  <si>
    <t>15.03.2023 18:32:54</t>
  </si>
  <si>
    <t>15.03.2023 18:34:51</t>
  </si>
  <si>
    <t>15.03.2023 18:34:53</t>
  </si>
  <si>
    <t>15.03.2023 18:34:54</t>
  </si>
  <si>
    <t>15.03.2023 18:34:56</t>
  </si>
  <si>
    <t>15.03.2023 18:34:57</t>
  </si>
  <si>
    <t>15.03.2023 18:35:00</t>
  </si>
  <si>
    <t>15.03.2023 18:35:41</t>
  </si>
  <si>
    <t>15.03.2023 18:35:42</t>
  </si>
  <si>
    <t>15.03.2023 18:35:45</t>
  </si>
  <si>
    <t>15.03.2023 18:35:47</t>
  </si>
  <si>
    <t>15.03.2023 18:35:50</t>
  </si>
  <si>
    <t>15.03.2023 18:35:54</t>
  </si>
  <si>
    <t>15.03.2023 18:35:56</t>
  </si>
  <si>
    <t>15.03.2023 18:35:59</t>
  </si>
  <si>
    <t>15.03.2023 18:36:00</t>
  </si>
  <si>
    <t>15.03.2023 18:36:05</t>
  </si>
  <si>
    <t>15.03.2023 18:36:06</t>
  </si>
  <si>
    <t>15.03.2023 18:36:08</t>
  </si>
  <si>
    <t>15.03.2023 18:36:27</t>
  </si>
  <si>
    <t>15.03.2023 18:36:29</t>
  </si>
  <si>
    <t>15.03.2023 18:36:30</t>
  </si>
  <si>
    <t>15.03.2023 18:36:33</t>
  </si>
  <si>
    <t>15.03.2023 18:36:35</t>
  </si>
  <si>
    <t>15.03.2023 18:36:36</t>
  </si>
  <si>
    <t>15.03.2023 18:36:48</t>
  </si>
  <si>
    <t>15.03.2023 18:36:49</t>
  </si>
  <si>
    <t>15.03.2023 18:36:51</t>
  </si>
  <si>
    <t>15.03.2023 18:36:52</t>
  </si>
  <si>
    <t>15.03.2023 18:37:34</t>
  </si>
  <si>
    <t>15.03.2023 18:37:36</t>
  </si>
  <si>
    <t>15.03.2023 18:37:37</t>
  </si>
  <si>
    <t>15.03.2023 18:37:39</t>
  </si>
  <si>
    <t>15.03.2023 18:37:40</t>
  </si>
  <si>
    <t>15.03.2023 18:37:42</t>
  </si>
  <si>
    <t>15.03.2023 18:37:43</t>
  </si>
  <si>
    <t>15.03.2023 18:37:45</t>
  </si>
  <si>
    <t>15.03.2023 18:39:03</t>
  </si>
  <si>
    <t>15.03.2023 18:39:04</t>
  </si>
  <si>
    <t>15.03.2023 18:39:22</t>
  </si>
  <si>
    <t>15.03.2023 18:39:24</t>
  </si>
  <si>
    <t>15.03.2023 18:39:25</t>
  </si>
  <si>
    <t>15.03.2023 18:39:27</t>
  </si>
  <si>
    <t>15.03.2023 18:39:28</t>
  </si>
  <si>
    <t>15.03.2023 18:39:34</t>
  </si>
  <si>
    <t>15.03.2023 18:39:37</t>
  </si>
  <si>
    <t>15.03.2023 18:39:39</t>
  </si>
  <si>
    <t>15.03.2023 18:39:40</t>
  </si>
  <si>
    <t>15.03.2023 18:40:03</t>
  </si>
  <si>
    <t>15.03.2023 18:40:06</t>
  </si>
  <si>
    <t>15.03.2023 18:40:07</t>
  </si>
  <si>
    <t>15.03.2023 18:40:09</t>
  </si>
  <si>
    <t>15.03.2023 18:40:10</t>
  </si>
  <si>
    <t>15.03.2023 18:40:12</t>
  </si>
  <si>
    <t>15.03.2023 18:40:13</t>
  </si>
  <si>
    <t>15.03.2023 18:40:52</t>
  </si>
  <si>
    <t>15.03.2023 18:40:54</t>
  </si>
  <si>
    <t>15.03.2023 18:40:55</t>
  </si>
  <si>
    <t>15.03.2023 18:40:57</t>
  </si>
  <si>
    <t>15.03.2023 18:40:58</t>
  </si>
  <si>
    <t>15.03.2023 18:41:00</t>
  </si>
  <si>
    <t>15.03.2023 18:41:01</t>
  </si>
  <si>
    <t>15.03.2023 18:42:48</t>
  </si>
  <si>
    <t>15.03.2023 18:42:49</t>
  </si>
  <si>
    <t>15.03.2023 18:42:51</t>
  </si>
  <si>
    <t>15.03.2023 18:42:52</t>
  </si>
  <si>
    <t>15.03.2023 18:42:55</t>
  </si>
  <si>
    <t>15.03.2023 18:42:57</t>
  </si>
  <si>
    <t>15.03.2023 18:43:24</t>
  </si>
  <si>
    <t>15.03.2023 18:43:25</t>
  </si>
  <si>
    <t>15.03.2023 18:43:27</t>
  </si>
  <si>
    <t>15.03.2023 18:43:28</t>
  </si>
  <si>
    <t>15.03.2023 18:43:30</t>
  </si>
  <si>
    <t>15.03.2023 18:43:31</t>
  </si>
  <si>
    <t>15.03.2023 18:43:33</t>
  </si>
  <si>
    <t>15.03.2023 18:43:34</t>
  </si>
  <si>
    <t>15.03.2023 18:43:36</t>
  </si>
  <si>
    <t>15.03.2023 18:43:37</t>
  </si>
  <si>
    <t>15.03.2023 18:44:27</t>
  </si>
  <si>
    <t>15.03.2023 18:44:28</t>
  </si>
  <si>
    <t>15.03.2023 18:44:30</t>
  </si>
  <si>
    <t>15.03.2023 18:44:31</t>
  </si>
  <si>
    <t>15.03.2023 18:44:33</t>
  </si>
  <si>
    <t>15.03.2023 18:44:36</t>
  </si>
  <si>
    <t>15.03.2023 18:44:37</t>
  </si>
  <si>
    <t>15.03.2023 18:44:39</t>
  </si>
  <si>
    <t>15.03.2023 18:44:40</t>
  </si>
  <si>
    <t>15.03.2023 18:44:48</t>
  </si>
  <si>
    <t>15.03.2023 18:44:49</t>
  </si>
  <si>
    <t>15.03.2023 18:44:51</t>
  </si>
  <si>
    <t>15.03.2023 18:44:52</t>
  </si>
  <si>
    <t>15.03.2023 18:44:57</t>
  </si>
  <si>
    <t>15.03.2023 18:44:58</t>
  </si>
  <si>
    <t>15.03.2023 18:45:00</t>
  </si>
  <si>
    <t>15.03.2023 18:45:01</t>
  </si>
  <si>
    <t>15.03.2023 18:45:04</t>
  </si>
  <si>
    <t>15.03.2023 18:45:06</t>
  </si>
  <si>
    <t>15.03.2023 18:45:07</t>
  </si>
  <si>
    <t>15.03.2023 18:46:09</t>
  </si>
  <si>
    <t>15.03.2023 18:46:10</t>
  </si>
  <si>
    <t>15.03.2023 18:46:12</t>
  </si>
  <si>
    <t>15.03.2023 18:46:13</t>
  </si>
  <si>
    <t>15.03.2023 18:46:15</t>
  </si>
  <si>
    <t>15.03.2023 18:46:24</t>
  </si>
  <si>
    <t>15.03.2023 18:46:25</t>
  </si>
  <si>
    <t>15.03.2023 18:46:27</t>
  </si>
  <si>
    <t>15.03.2023 18:46:28</t>
  </si>
  <si>
    <t>15.03.2023 18:46:30</t>
  </si>
  <si>
    <t>15.03.2023 18:46:33</t>
  </si>
  <si>
    <t>15.03.2023 18:47:46</t>
  </si>
  <si>
    <t>15.03.2023 18:47:48</t>
  </si>
  <si>
    <t>15.03.2023 18:47:49</t>
  </si>
  <si>
    <t>15.03.2023 18:47:51</t>
  </si>
  <si>
    <t>15.03.2023 18:47:52</t>
  </si>
  <si>
    <t>15.03.2023 18:47:55</t>
  </si>
  <si>
    <t>15.03.2023 18:47:57</t>
  </si>
  <si>
    <t>15.03.2023 18:48:00</t>
  </si>
  <si>
    <t>15.03.2023 18:48:01</t>
  </si>
  <si>
    <t>15.03.2023 18:48:03</t>
  </si>
  <si>
    <t>15.03.2023 18:48:12</t>
  </si>
  <si>
    <t>15.03.2023 18:48:13</t>
  </si>
  <si>
    <t>15.03.2023 18:48:15</t>
  </si>
  <si>
    <t>15.03.2023 18:48:16</t>
  </si>
  <si>
    <t>15.03.2023 18:48:19</t>
  </si>
  <si>
    <t>15.03.2023 18:48:21</t>
  </si>
  <si>
    <t>15.03.2023 18:49:55</t>
  </si>
  <si>
    <t>15.03.2023 18:50:27</t>
  </si>
  <si>
    <t>15.03.2023 18:50:28</t>
  </si>
  <si>
    <t>15.03.2023 18:50:30</t>
  </si>
  <si>
    <t>15.03.2023 18:50:31</t>
  </si>
  <si>
    <t>15.03.2023 18:50:33</t>
  </si>
  <si>
    <t>15.03.2023 18:50:36</t>
  </si>
  <si>
    <t>15.03.2023 18:50:38</t>
  </si>
  <si>
    <t>15.03.2023 18:50:41</t>
  </si>
  <si>
    <t>15.03.2023 18:51:10</t>
  </si>
  <si>
    <t>15.03.2023 18:51:11</t>
  </si>
  <si>
    <t>15.03.2023 18:51:14</t>
  </si>
  <si>
    <t>15.03.2023 18:52:00</t>
  </si>
  <si>
    <t>15.03.2023 18:52:02</t>
  </si>
  <si>
    <t>15.03.2023 18:52:03</t>
  </si>
  <si>
    <t>15.03.2023 18:52:06</t>
  </si>
  <si>
    <t>15.03.2023 18:53:20</t>
  </si>
  <si>
    <t>15.03.2023 18:53:21</t>
  </si>
  <si>
    <t>15.03.2023 18:53:23</t>
  </si>
  <si>
    <t>15.03.2023 18:53:24</t>
  </si>
  <si>
    <t>15.03.2023 18:53:26</t>
  </si>
  <si>
    <t>15.03.2023 18:53:27</t>
  </si>
  <si>
    <t>15.03.2023 18:53:51</t>
  </si>
  <si>
    <t>15.03.2023 18:53:53</t>
  </si>
  <si>
    <t>15.03.2023 18:53:54</t>
  </si>
  <si>
    <t>15.03.2023 18:53:56</t>
  </si>
  <si>
    <t>15.03.2023 18:53:57</t>
  </si>
  <si>
    <t>15.03.2023 18:53:59</t>
  </si>
  <si>
    <t>15.03.2023 18:54:00</t>
  </si>
  <si>
    <t>15.03.2023 18:54:02</t>
  </si>
  <si>
    <t>15.03.2023 18:54:03</t>
  </si>
  <si>
    <t>15.03.2023 18:54:44</t>
  </si>
  <si>
    <t>15.03.2023 18:54:47</t>
  </si>
  <si>
    <t>15.03.2023 18:54:48</t>
  </si>
  <si>
    <t>15.03.2023 18:54:50</t>
  </si>
  <si>
    <t>15.03.2023 18:54:51</t>
  </si>
  <si>
    <t>15.03.2023 18:54:53</t>
  </si>
  <si>
    <t>15.03.2023 18:55:38</t>
  </si>
  <si>
    <t>15.03.2023 18:55:39</t>
  </si>
  <si>
    <t>15.03.2023 18:55:41</t>
  </si>
  <si>
    <t>15.03.2023 18:55:42</t>
  </si>
  <si>
    <t>15.03.2023 18:55:44</t>
  </si>
  <si>
    <t>15.03.2023 18:55:45</t>
  </si>
  <si>
    <t>15.03.2023 18:55:47</t>
  </si>
  <si>
    <t>15.03.2023 18:56:09</t>
  </si>
  <si>
    <t>15.03.2023 18:56:11</t>
  </si>
  <si>
    <t>15.03.2023 18:56:12</t>
  </si>
  <si>
    <t>15.03.2023 18:56:14</t>
  </si>
  <si>
    <t>15.03.2023 18:56:15</t>
  </si>
  <si>
    <t>15.03.2023 18:57:02</t>
  </si>
  <si>
    <t>15.03.2023 18:57:09</t>
  </si>
  <si>
    <t>15.03.2023 18:57:12</t>
  </si>
  <si>
    <t>15.03.2023 18:57:14</t>
  </si>
  <si>
    <t>15.03.2023 18:57:15</t>
  </si>
  <si>
    <t>15.03.2023 18:57:36</t>
  </si>
  <si>
    <t>15.03.2023 18:57:38</t>
  </si>
  <si>
    <t>15.03.2023 18:57:39</t>
  </si>
  <si>
    <t>15.03.2023 18:57:41</t>
  </si>
  <si>
    <t>15.03.2023 18:57:42</t>
  </si>
  <si>
    <t>15.03.2023 18:57:44</t>
  </si>
  <si>
    <t>15.03.2023 18:57:45</t>
  </si>
  <si>
    <t>15.03.2023 18:57:47</t>
  </si>
  <si>
    <t>15.03.2023 18:57:51</t>
  </si>
  <si>
    <t>15.03.2023 18:59:06</t>
  </si>
  <si>
    <t>15.03.2023 18:59:08</t>
  </si>
  <si>
    <t>15.03.2023 18:59:09</t>
  </si>
  <si>
    <t>15.03.2023 18:59:11</t>
  </si>
  <si>
    <t>15.03.2023 18:59:15</t>
  </si>
  <si>
    <t>15.03.2023 18:59:57</t>
  </si>
  <si>
    <t>15.03.2023 18:59:59</t>
  </si>
  <si>
    <t>15.03.2023 19:00:00</t>
  </si>
  <si>
    <t>15.03.2023 19:00:03</t>
  </si>
  <si>
    <t>15.03.2023 19:00:05</t>
  </si>
  <si>
    <t>15.03.2023 19:00:06</t>
  </si>
  <si>
    <t>15.03.2023 19:00:08</t>
  </si>
  <si>
    <t>15.03.2023 19:00:20</t>
  </si>
  <si>
    <t>15.03.2023 19:00:21</t>
  </si>
  <si>
    <t>15.03.2023 19:00:23</t>
  </si>
  <si>
    <t>15.03.2023 19:00:24</t>
  </si>
  <si>
    <t>15.03.2023 19:00:26</t>
  </si>
  <si>
    <t>15.03.2023 19:00:27</t>
  </si>
  <si>
    <t>15.03.2023 19:00:29</t>
  </si>
  <si>
    <t>15.03.2023 19:00:32</t>
  </si>
  <si>
    <t>15.03.2023 19:00:33</t>
  </si>
  <si>
    <t>15.03.2023 19:00:35</t>
  </si>
  <si>
    <t>15.03.2023 19:00:36</t>
  </si>
  <si>
    <t>15.03.2023 19:00:39</t>
  </si>
  <si>
    <t>15.03.2023 19:00:41</t>
  </si>
  <si>
    <t>15.03.2023 19:01:02</t>
  </si>
  <si>
    <t>15.03.2023 19:01:03</t>
  </si>
  <si>
    <t>15.03.2023 19:01:05</t>
  </si>
  <si>
    <t>15.03.2023 19:01:06</t>
  </si>
  <si>
    <t>15.03.2023 19:01:08</t>
  </si>
  <si>
    <t>15.03.2023 19:01:09</t>
  </si>
  <si>
    <t>15.03.2023 19:01:26</t>
  </si>
  <si>
    <t>15.03.2023 19:01:27</t>
  </si>
  <si>
    <t>15.03.2023 19:01:29</t>
  </si>
  <si>
    <t>15.03.2023 19:01:30</t>
  </si>
  <si>
    <t>15.03.2023 19:01:32</t>
  </si>
  <si>
    <t>15.03.2023 19:01:33</t>
  </si>
  <si>
    <t>15.03.2023 19:01:50</t>
  </si>
  <si>
    <t>15.03.2023 19:01:51</t>
  </si>
  <si>
    <t>15.03.2023 19:02:54</t>
  </si>
  <si>
    <t>15.03.2023 19:02:56</t>
  </si>
  <si>
    <t>15.03.2023 19:02:57</t>
  </si>
  <si>
    <t>15.03.2023 19:02:59</t>
  </si>
  <si>
    <t>15.03.2023 19:03:02</t>
  </si>
  <si>
    <t>15.03.2023 19:03:05</t>
  </si>
  <si>
    <t>15.03.2023 19:03:06</t>
  </si>
  <si>
    <t>15.03.2023 19:03:09</t>
  </si>
  <si>
    <t>15.03.2023 19:04:00</t>
  </si>
  <si>
    <t>15.03.2023 19:04:02</t>
  </si>
  <si>
    <t>15.03.2023 19:04:03</t>
  </si>
  <si>
    <t>15.03.2023 19:04:05</t>
  </si>
  <si>
    <t>15.03.2023 19:04:06</t>
  </si>
  <si>
    <t>15.03.2023 19:04:08</t>
  </si>
  <si>
    <t>15.03.2023 19:04:09</t>
  </si>
  <si>
    <t>15.03.2023 19:04:59</t>
  </si>
  <si>
    <t>15.03.2023 19:05:00</t>
  </si>
  <si>
    <t>15.03.2023 19:05:02</t>
  </si>
  <si>
    <t>15.03.2023 19:05:03</t>
  </si>
  <si>
    <t>15.03.2023 19:05:05</t>
  </si>
  <si>
    <t>15.03.2023 19:05:20</t>
  </si>
  <si>
    <t>15.03.2023 19:05:21</t>
  </si>
  <si>
    <t>15.03.2023 19:05:23</t>
  </si>
  <si>
    <t>15.03.2023 19:05:24</t>
  </si>
  <si>
    <t>15.03.2023 19:05:26</t>
  </si>
  <si>
    <t>15.03.2023 19:05:27</t>
  </si>
  <si>
    <t>15.03.2023 19:05:29</t>
  </si>
  <si>
    <t>15.03.2023 19:05:30</t>
  </si>
  <si>
    <t>15.03.2023 19:05:32</t>
  </si>
  <si>
    <t>15.03.2023 19:05:33</t>
  </si>
  <si>
    <t>15.03.2023 19:05:35</t>
  </si>
  <si>
    <t>15.03.2023 19:05:36</t>
  </si>
  <si>
    <t>15.03.2023 19:05:50</t>
  </si>
  <si>
    <t>15.03.2023 19:05:51</t>
  </si>
  <si>
    <t>15.03.2023 19:05:53</t>
  </si>
  <si>
    <t>15.03.2023 19:05:54</t>
  </si>
  <si>
    <t>15.03.2023 19:05:56</t>
  </si>
  <si>
    <t>15.03.2023 19:05:57</t>
  </si>
  <si>
    <t>15.03.2023 19:05:59</t>
  </si>
  <si>
    <t>15.03.2023 19:06:00</t>
  </si>
  <si>
    <t>15.03.2023 19:06:02</t>
  </si>
  <si>
    <t>15.03.2023 19:06:03</t>
  </si>
  <si>
    <t>15.03.2023 19:06:06</t>
  </si>
  <si>
    <t>15.03.2023 19:06:08</t>
  </si>
  <si>
    <t>15.03.2023 19:06:09</t>
  </si>
  <si>
    <t>15.03.2023 19:06:11</t>
  </si>
  <si>
    <t>15.03.2023 19:06:12</t>
  </si>
  <si>
    <t>15.03.2023 19:07:02</t>
  </si>
  <si>
    <t>15.03.2023 19:07:03</t>
  </si>
  <si>
    <t>15.03.2023 19:07:05</t>
  </si>
  <si>
    <t>15.03.2023 19:07:06</t>
  </si>
  <si>
    <t>15.03.2023 19:07:08</t>
  </si>
  <si>
    <t>15.03.2023 19:07:09</t>
  </si>
  <si>
    <t>15.03.2023 19:07:32</t>
  </si>
  <si>
    <t>15.03.2023 19:07:33</t>
  </si>
  <si>
    <t>15.03.2023 19:07:35</t>
  </si>
  <si>
    <t>15.03.2023 19:07:36</t>
  </si>
  <si>
    <t>15.03.2023 19:07:38</t>
  </si>
  <si>
    <t>15.03.2023 19:08:11</t>
  </si>
  <si>
    <t>15.03.2023 19:08:12</t>
  </si>
  <si>
    <t>15.03.2023 19:08:13</t>
  </si>
  <si>
    <t>15.03.2023 19:08:15</t>
  </si>
  <si>
    <t>15.03.2023 19:08:16</t>
  </si>
  <si>
    <t>15.03.2023 19:08:18</t>
  </si>
  <si>
    <t>15.03.2023 19:08:19</t>
  </si>
  <si>
    <t>15.03.2023 19:08:21</t>
  </si>
  <si>
    <t>15.03.2023 19:08:22</t>
  </si>
  <si>
    <t>15.03.2023 19:08:24</t>
  </si>
  <si>
    <t>15.03.2023 19:08:25</t>
  </si>
  <si>
    <t>15.03.2023 19:09:52</t>
  </si>
  <si>
    <t>15.03.2023 19:09:54</t>
  </si>
  <si>
    <t>15.03.2023 19:09:55</t>
  </si>
  <si>
    <t>15.03.2023 19:09:58</t>
  </si>
  <si>
    <t>15.03.2023 19:10:00</t>
  </si>
  <si>
    <t>15.03.2023 19:12:09</t>
  </si>
  <si>
    <t>15.03.2023 19:12:10</t>
  </si>
  <si>
    <t>15.03.2023 19:12:12</t>
  </si>
  <si>
    <t>15.03.2023 19:12:13</t>
  </si>
  <si>
    <t>15.03.2023 19:12:15</t>
  </si>
  <si>
    <t>15.03.2023 19:12:16</t>
  </si>
  <si>
    <t>15.03.2023 19:12:18</t>
  </si>
  <si>
    <t>15.03.2023 19:12:19</t>
  </si>
  <si>
    <t>15.03.2023 19:12:21</t>
  </si>
  <si>
    <t>15.03.2023 19:12:22</t>
  </si>
  <si>
    <t>15.03.2023 19:12:31</t>
  </si>
  <si>
    <t>15.03.2023 19:12:33</t>
  </si>
  <si>
    <t>15.03.2023 19:12:34</t>
  </si>
  <si>
    <t>15.03.2023 19:12:36</t>
  </si>
  <si>
    <t>15.03.2023 19:12:37</t>
  </si>
  <si>
    <t>15.03.2023 19:12:39</t>
  </si>
  <si>
    <t>15.03.2023 19:12:40</t>
  </si>
  <si>
    <t>15.03.2023 19:12:42</t>
  </si>
  <si>
    <t>15.03.2023 19:12:43</t>
  </si>
  <si>
    <t>15.03.2023 19:12:45</t>
  </si>
  <si>
    <t>15.03.2023 19:12:48</t>
  </si>
  <si>
    <t>15.03.2023 19:12:49</t>
  </si>
  <si>
    <t>15.03.2023 19:13:09</t>
  </si>
  <si>
    <t>15.03.2023 19:13:10</t>
  </si>
  <si>
    <t>15.03.2023 19:13:12</t>
  </si>
  <si>
    <t>15.03.2023 19:13:13</t>
  </si>
  <si>
    <t>15.03.2023 19:13:15</t>
  </si>
  <si>
    <t>15.03.2023 19:13:28</t>
  </si>
  <si>
    <t>15.03.2023 19:13:30</t>
  </si>
  <si>
    <t>15.03.2023 19:13:31</t>
  </si>
  <si>
    <t>15.03.2023 19:13:33</t>
  </si>
  <si>
    <t>15.03.2023 19:13:34</t>
  </si>
  <si>
    <t>15.03.2023 19:15:40</t>
  </si>
  <si>
    <t>15.03.2023 19:15:42</t>
  </si>
  <si>
    <t>15.03.2023 19:15:43</t>
  </si>
  <si>
    <t>15.03.2023 19:16:45</t>
  </si>
  <si>
    <t>15.03.2023 19:16:46</t>
  </si>
  <si>
    <t>15.03.2023 19:16:48</t>
  </si>
  <si>
    <t>15.03.2023 19:16:49</t>
  </si>
  <si>
    <t>15.03.2023 19:16:51</t>
  </si>
  <si>
    <t>15.03.2023 19:16:52</t>
  </si>
  <si>
    <t>15.03.2023 19:16:54</t>
  </si>
  <si>
    <t>15.03.2023 19:17:06</t>
  </si>
  <si>
    <t>15.03.2023 19:17:07</t>
  </si>
  <si>
    <t>15.03.2023 19:17:09</t>
  </si>
  <si>
    <t>15.03.2023 19:17:10</t>
  </si>
  <si>
    <t>15.03.2023 19:17:12</t>
  </si>
  <si>
    <t>15.03.2023 19:17:13</t>
  </si>
  <si>
    <t>15.03.2023 19:17:15</t>
  </si>
  <si>
    <t>15.03.2023 19:17:18</t>
  </si>
  <si>
    <t>15.03.2023 19:17:19</t>
  </si>
  <si>
    <t>15.03.2023 19:17:22</t>
  </si>
  <si>
    <t>15.03.2023 19:17:24</t>
  </si>
  <si>
    <t>15.03.2023 19:17:25</t>
  </si>
  <si>
    <t>15.03.2023 19:17:27</t>
  </si>
  <si>
    <t>15.03.2023 19:18:12</t>
  </si>
  <si>
    <t>15.03.2023 19:18:13</t>
  </si>
  <si>
    <t>15.03.2023 19:18:15</t>
  </si>
  <si>
    <t>15.03.2023 19:18:16</t>
  </si>
  <si>
    <t>15.03.2023 19:18:18</t>
  </si>
  <si>
    <t>15.03.2023 19:18:19</t>
  </si>
  <si>
    <t>15.03.2023 19:18:21</t>
  </si>
  <si>
    <t>15.03.2023 19:19:18</t>
  </si>
  <si>
    <t>15.03.2023 19:19:19</t>
  </si>
  <si>
    <t>15.03.2023 19:19:21</t>
  </si>
  <si>
    <t>15.03.2023 19:19:22</t>
  </si>
  <si>
    <t>15.03.2023 19:19:24</t>
  </si>
  <si>
    <t>15.03.2023 19:19:25</t>
  </si>
  <si>
    <t>15.03.2023 19:19:27</t>
  </si>
  <si>
    <t>15.03.2023 19:19:52</t>
  </si>
  <si>
    <t>15.03.2023 19:19:54</t>
  </si>
  <si>
    <t>15.03.2023 19:19:55</t>
  </si>
  <si>
    <t>15.03.2023 19:19:57</t>
  </si>
  <si>
    <t>15.03.2023 19:20:00</t>
  </si>
  <si>
    <t>15.03.2023 19:20:01</t>
  </si>
  <si>
    <t>15.03.2023 19:20:15</t>
  </si>
  <si>
    <t>15.03.2023 19:20:16</t>
  </si>
  <si>
    <t>15.03.2023 19:20:18</t>
  </si>
  <si>
    <t>15.03.2023 19:20:19</t>
  </si>
  <si>
    <t>15.03.2023 19:20:21</t>
  </si>
  <si>
    <t>15.03.2023 19:20:22</t>
  </si>
  <si>
    <t>15.03.2023 19:20:28</t>
  </si>
  <si>
    <t>15.03.2023 19:20:30</t>
  </si>
  <si>
    <t>15.03.2023 19:20:31</t>
  </si>
  <si>
    <t>15.03.2023 19:20:33</t>
  </si>
  <si>
    <t>15.03.2023 19:20:34</t>
  </si>
  <si>
    <t>15.03.2023 19:20:36</t>
  </si>
  <si>
    <t>15.03.2023 19:20:37</t>
  </si>
  <si>
    <t>15.03.2023 19:20:39</t>
  </si>
  <si>
    <t>15.03.2023 19:20:40</t>
  </si>
  <si>
    <t>15.03.2023 19:20:42</t>
  </si>
  <si>
    <t>15.03.2023 19:20:43</t>
  </si>
  <si>
    <t>15.03.2023 19:20:45</t>
  </si>
  <si>
    <t>15.03.2023 19:20:46</t>
  </si>
  <si>
    <t>15.03.2023 19:20:48</t>
  </si>
  <si>
    <t>15.03.2023 19:20:49</t>
  </si>
  <si>
    <t>15.03.2023 19:20:51</t>
  </si>
  <si>
    <t>15.03.2023 19:21:45</t>
  </si>
  <si>
    <t>15.03.2023 19:21:46</t>
  </si>
  <si>
    <t>15.03.2023 19:21:48</t>
  </si>
  <si>
    <t>15.03.2023 19:21:49</t>
  </si>
  <si>
    <t>15.03.2023 19:21:52</t>
  </si>
  <si>
    <t>15.03.2023 19:21:54</t>
  </si>
  <si>
    <t>15.03.2023 19:22:03</t>
  </si>
  <si>
    <t>15.03.2023 19:22:04</t>
  </si>
  <si>
    <t>15.03.2023 19:22:06</t>
  </si>
  <si>
    <t>15.03.2023 19:22:07</t>
  </si>
  <si>
    <t>15.03.2023 19:22:09</t>
  </si>
  <si>
    <t>15.03.2023 19:22:10</t>
  </si>
  <si>
    <t>15.03.2023 19:22:58</t>
  </si>
  <si>
    <t>15.03.2023 19:23:00</t>
  </si>
  <si>
    <t>15.03.2023 19:23:01</t>
  </si>
  <si>
    <t>15.03.2023 19:23:03</t>
  </si>
  <si>
    <t>15.03.2023 19:23:04</t>
  </si>
  <si>
    <t>15.03.2023 19:23:06</t>
  </si>
  <si>
    <t>15.03.2023 19:23:07</t>
  </si>
  <si>
    <t>15.03.2023 19:25:19</t>
  </si>
  <si>
    <t>15.03.2023 19:25:21</t>
  </si>
  <si>
    <t>15.03.2023 19:25:22</t>
  </si>
  <si>
    <t>15.03.2023 19:25:24</t>
  </si>
  <si>
    <t>15.03.2023 19:25:25</t>
  </si>
  <si>
    <t>15.03.2023 19:25:58</t>
  </si>
  <si>
    <t>15.03.2023 19:26:01</t>
  </si>
  <si>
    <t>15.03.2023 19:26:03</t>
  </si>
  <si>
    <t>15.03.2023 19:26:04</t>
  </si>
  <si>
    <t>15.03.2023 19:26:07</t>
  </si>
  <si>
    <t>15.03.2023 19:26:09</t>
  </si>
  <si>
    <t>15.03.2023 19:29:18</t>
  </si>
  <si>
    <t>15.03.2023 19:29:21</t>
  </si>
  <si>
    <t>15.03.2023 19:29:22</t>
  </si>
  <si>
    <t>15.03.2023 19:29:24</t>
  </si>
  <si>
    <t>15.03.2023 19:29:25</t>
  </si>
  <si>
    <t>15.03.2023 19:30:45</t>
  </si>
  <si>
    <t>15.03.2023 19:30:46</t>
  </si>
  <si>
    <t>15.03.2023 19:30:48</t>
  </si>
  <si>
    <t>15.03.2023 19:30:49</t>
  </si>
  <si>
    <t>15.03.2023 19:30:51</t>
  </si>
  <si>
    <t>15.03.2023 19:30:52</t>
  </si>
  <si>
    <t>15.03.2023 19:30:55</t>
  </si>
  <si>
    <t>15.03.2023 19:30:57</t>
  </si>
  <si>
    <t>15.03.2023 19:30:58</t>
  </si>
  <si>
    <t>15.03.2023 19:31:00</t>
  </si>
  <si>
    <t>15.03.2023 19:31:20</t>
  </si>
  <si>
    <t>15.03.2023 19:31:22</t>
  </si>
  <si>
    <t>15.03.2023 19:31:23</t>
  </si>
  <si>
    <t>15.03.2023 19:31:25</t>
  </si>
  <si>
    <t>15.03.2023 19:31:26</t>
  </si>
  <si>
    <t>15.03.2023 19:31:28</t>
  </si>
  <si>
    <t>15.03.2023 19:31:29</t>
  </si>
  <si>
    <t>15.03.2023 19:32:28</t>
  </si>
  <si>
    <t>15.03.2023 19:32:29</t>
  </si>
  <si>
    <t>15.03.2023 19:32:31</t>
  </si>
  <si>
    <t>15.03.2023 19:32:32</t>
  </si>
  <si>
    <t>15.03.2023 19:32:34</t>
  </si>
  <si>
    <t>15.03.2023 19:32:35</t>
  </si>
  <si>
    <t>15.03.2023 19:32:50</t>
  </si>
  <si>
    <t>15.03.2023 19:32:52</t>
  </si>
  <si>
    <t>15.03.2023 19:32:53</t>
  </si>
  <si>
    <t>15.03.2023 19:32:55</t>
  </si>
  <si>
    <t>15.03.2023 19:32:56</t>
  </si>
  <si>
    <t>15.03.2023 19:32:58</t>
  </si>
  <si>
    <t>15.03.2023 19:32:59</t>
  </si>
  <si>
    <t>15.03.2023 19:33:01</t>
  </si>
  <si>
    <t>15.03.2023 19:33:02</t>
  </si>
  <si>
    <t>15.03.2023 19:36:29</t>
  </si>
  <si>
    <t>15.03.2023 19:36:31</t>
  </si>
  <si>
    <t>15.03.2023 19:36:32</t>
  </si>
  <si>
    <t>15.03.2023 19:36:34</t>
  </si>
  <si>
    <t>15.03.2023 19:36:35</t>
  </si>
  <si>
    <t>15.03.2023 19:36:37</t>
  </si>
  <si>
    <t>15.03.2023 19:38:32</t>
  </si>
  <si>
    <t>15.03.2023 19:38:34</t>
  </si>
  <si>
    <t>15.03.2023 19:38:35</t>
  </si>
  <si>
    <t>15.03.2023 19:38:37</t>
  </si>
  <si>
    <t>15.03.2023 19:38:38</t>
  </si>
  <si>
    <t>15.03.2023 19:38:40</t>
  </si>
  <si>
    <t>15.03.2023 19:39:22</t>
  </si>
  <si>
    <t>15.03.2023 19:39:23</t>
  </si>
  <si>
    <t>15.03.2023 19:39:25</t>
  </si>
  <si>
    <t>15.03.2023 19:39:26</t>
  </si>
  <si>
    <t>15.03.2023 19:39:28</t>
  </si>
  <si>
    <t>15.03.2023 19:39:29</t>
  </si>
  <si>
    <t>15.03.2023 19:39:31</t>
  </si>
  <si>
    <t>15.03.2023 19:39:34</t>
  </si>
  <si>
    <t>15.03.2023 19:41:23</t>
  </si>
  <si>
    <t>15.03.2023 19:41:25</t>
  </si>
  <si>
    <t>15.03.2023 19:41:26</t>
  </si>
  <si>
    <t>15.03.2023 19:41:28</t>
  </si>
  <si>
    <t>15.03.2023 19:41:29</t>
  </si>
  <si>
    <t>15.03.2023 19:41:31</t>
  </si>
  <si>
    <t>15.03.2023 19:41:34</t>
  </si>
  <si>
    <t>15.03.2023 19:43:26</t>
  </si>
  <si>
    <t>15.03.2023 19:43:28</t>
  </si>
  <si>
    <t>15.03.2023 19:43:34</t>
  </si>
  <si>
    <t>15.03.2023 19:43:35</t>
  </si>
  <si>
    <t>15.03.2023 19:43:47</t>
  </si>
  <si>
    <t>15.03.2023 19:43:49</t>
  </si>
  <si>
    <t>15.03.2023 19:43:50</t>
  </si>
  <si>
    <t>15.03.2023 19:43:52</t>
  </si>
  <si>
    <t>15.03.2023 19:43:53</t>
  </si>
  <si>
    <t>15.03.2023 19:44:17</t>
  </si>
  <si>
    <t>15.03.2023 19:44:50</t>
  </si>
  <si>
    <t>15.03.2023 19:44:52</t>
  </si>
  <si>
    <t>15.03.2023 19:44:53</t>
  </si>
  <si>
    <t>15.03.2023 19:44:55</t>
  </si>
  <si>
    <t>15.03.2023 19:44:56</t>
  </si>
  <si>
    <t>15.03.2023 19:44:58</t>
  </si>
  <si>
    <t>15.03.2023 19:46:02</t>
  </si>
  <si>
    <t>15.03.2023 19:46:04</t>
  </si>
  <si>
    <t>15.03.2023 19:47:11</t>
  </si>
  <si>
    <t>15.03.2023 19:47:13</t>
  </si>
  <si>
    <t>15.03.2023 19:47:14</t>
  </si>
  <si>
    <t>15.03.2023 19:47:16</t>
  </si>
  <si>
    <t>15.03.2023 19:47:17</t>
  </si>
  <si>
    <t>15.03.2023 19:47:19</t>
  </si>
  <si>
    <t>15.03.2023 19:48:37</t>
  </si>
  <si>
    <t>15.03.2023 19:48:38</t>
  </si>
  <si>
    <t>15.03.2023 19:48:40</t>
  </si>
  <si>
    <t>15.03.2023 19:48:43</t>
  </si>
  <si>
    <t>15.03.2023 19:48:44</t>
  </si>
  <si>
    <t>15.03.2023 19:52:04</t>
  </si>
  <si>
    <t>15.03.2023 19:52:05</t>
  </si>
  <si>
    <t>15.03.2023 19:52:07</t>
  </si>
  <si>
    <t>15.03.2023 19:52:08</t>
  </si>
  <si>
    <t>15.03.2023 19:52:10</t>
  </si>
  <si>
    <t>15.03.2023 19:52:11</t>
  </si>
  <si>
    <t>15.03.2023 19:52:13</t>
  </si>
  <si>
    <t>15.03.2023 19:52:14</t>
  </si>
  <si>
    <t>15.03.2023 19:52:17</t>
  </si>
  <si>
    <t>15.03.2023 19:53:34</t>
  </si>
  <si>
    <t>15.03.2023 19:53:35</t>
  </si>
  <si>
    <t>15.03.2023 19:53:37</t>
  </si>
  <si>
    <t>15.03.2023 19:53:40</t>
  </si>
  <si>
    <t>15.03.2023 19:53:41</t>
  </si>
  <si>
    <t>15.03.2023 19:53:43</t>
  </si>
  <si>
    <t>15.03.2023 19:53:44</t>
  </si>
  <si>
    <t>15.03.2023 19:54:08</t>
  </si>
  <si>
    <t>15.03.2023 19:54:19</t>
  </si>
  <si>
    <t>15.03.2023 19:54:22</t>
  </si>
  <si>
    <t>15.03.2023 19:54:23</t>
  </si>
  <si>
    <t>15.03.2023 19:54:25</t>
  </si>
  <si>
    <t>15.03.2023 19:56:23</t>
  </si>
  <si>
    <t>15.03.2023 19:56:25</t>
  </si>
  <si>
    <t>15.03.2023 19:56:26</t>
  </si>
  <si>
    <t>15.03.2023 19:56:28</t>
  </si>
  <si>
    <t>15.03.2023 19:56:29</t>
  </si>
  <si>
    <t>15.03.2023 19:56:31</t>
  </si>
  <si>
    <t>15.03.2023 19:56:32</t>
  </si>
  <si>
    <t>15.03.2023 19:56:34</t>
  </si>
  <si>
    <t>15.03.2023 19:57:02</t>
  </si>
  <si>
    <t>15.03.2023 19:57:04</t>
  </si>
  <si>
    <t>15.03.2023 19:57:05</t>
  </si>
  <si>
    <t>15.03.2023 19:57:07</t>
  </si>
  <si>
    <t>15.03.2023 19:57:08</t>
  </si>
  <si>
    <t>15.03.2023 19:57:10</t>
  </si>
  <si>
    <t>15.03.2023 19:57:11</t>
  </si>
  <si>
    <t>15.03.2023 19:57:13</t>
  </si>
  <si>
    <t>15.03.2023 19:57:14</t>
  </si>
  <si>
    <t>15.03.2023 19:57:16</t>
  </si>
  <si>
    <t>15.03.2023 19:57:17</t>
  </si>
  <si>
    <t>15.03.2023 20:00:01</t>
  </si>
  <si>
    <t>15.03.2023 20:00:02</t>
  </si>
  <si>
    <t>15.03.2023 20:00:04</t>
  </si>
  <si>
    <t>15.03.2023 20:00:05</t>
  </si>
  <si>
    <t>15.03.2023 20:00:07</t>
  </si>
  <si>
    <t>15.03.2023 20:00:08</t>
  </si>
  <si>
    <t>15.03.2023 20:00:10</t>
  </si>
  <si>
    <t>15.03.2023 20:00:11</t>
  </si>
  <si>
    <t>15.03.2023 20:00:59</t>
  </si>
  <si>
    <t>15.03.2023 20:01:01</t>
  </si>
  <si>
    <t>15.03.2023 20:01:04</t>
  </si>
  <si>
    <t>15.03.2023 20:01:05</t>
  </si>
  <si>
    <t>15.03.2023 20:01:07</t>
  </si>
  <si>
    <t>15.03.2023 20:01:08</t>
  </si>
  <si>
    <t>15.03.2023 20:01:10</t>
  </si>
  <si>
    <t>15.03.2023 20:02:14</t>
  </si>
  <si>
    <t>15.03.2023 20:02:16</t>
  </si>
  <si>
    <t>15.03.2023 20:02:17</t>
  </si>
  <si>
    <t>15.03.2023 20:02:19</t>
  </si>
  <si>
    <t>15.03.2023 20:02:20</t>
  </si>
  <si>
    <t>15.03.2023 20:03:17</t>
  </si>
  <si>
    <t>15.03.2023 20:03:19</t>
  </si>
  <si>
    <t>15.03.2023 20:03:20</t>
  </si>
  <si>
    <t>15.03.2023 20:03:22</t>
  </si>
  <si>
    <t>15.03.2023 20:03:23</t>
  </si>
  <si>
    <t>15.03.2023 20:03:25</t>
  </si>
  <si>
    <t>15.03.2023 20:04:43</t>
  </si>
  <si>
    <t>15.03.2023 20:04:44</t>
  </si>
  <si>
    <t>15.03.2023 20:04:46</t>
  </si>
  <si>
    <t>15.03.2023 20:04:47</t>
  </si>
  <si>
    <t>15.03.2023 20:04:49</t>
  </si>
  <si>
    <t>15.03.2023 20:04:50</t>
  </si>
  <si>
    <t>15.03.2023 20:04:52</t>
  </si>
  <si>
    <t>15.03.2023 20:04:55</t>
  </si>
  <si>
    <t>15.03.2023 20:10:35</t>
  </si>
  <si>
    <t>15.03.2023 20:10:38</t>
  </si>
  <si>
    <t>15.03.2023 20:10:40</t>
  </si>
  <si>
    <t>15.03.2023 20:10:41</t>
  </si>
  <si>
    <t>15.03.2023 20:12:41</t>
  </si>
  <si>
    <t>15.03.2023 20:12:44</t>
  </si>
  <si>
    <t>15.03.2023 20:12:46</t>
  </si>
  <si>
    <t>15.03.2023 20:12:47</t>
  </si>
  <si>
    <t>15.03.2023 20:12:49</t>
  </si>
  <si>
    <t>15.03.2023 20:12:55</t>
  </si>
  <si>
    <t>15.03.2023 20:12:56</t>
  </si>
  <si>
    <t>15.03.2023 20:12:59</t>
  </si>
  <si>
    <t>15.03.2023 20:13:01</t>
  </si>
  <si>
    <t>15.03.2023 20:13:02</t>
  </si>
  <si>
    <t>15.03.2023 20:13:04</t>
  </si>
  <si>
    <t>15.03.2023 20:13:05</t>
  </si>
  <si>
    <t>15.03.2023 20:15:16</t>
  </si>
  <si>
    <t>15.03.2023 20:15:17</t>
  </si>
  <si>
    <t>15.03.2023 20:15:19</t>
  </si>
  <si>
    <t>15.03.2023 20:15:20</t>
  </si>
  <si>
    <t>15.03.2023 20:15:22</t>
  </si>
  <si>
    <t>15.03.2023 20:15:25</t>
  </si>
  <si>
    <t>15.03.2023 20:15:26</t>
  </si>
  <si>
    <t>15.03.2023 20:16:33</t>
  </si>
  <si>
    <t>15.03.2023 20:16:35</t>
  </si>
  <si>
    <t>15.03.2023 20:16:36</t>
  </si>
  <si>
    <t>15.03.2023 20:16:38</t>
  </si>
  <si>
    <t>15.03.2023 20:16:39</t>
  </si>
  <si>
    <t>15.03.2023 20:16:41</t>
  </si>
  <si>
    <t>15.03.2023 20:16:42</t>
  </si>
  <si>
    <t>15.03.2023 20:19:26</t>
  </si>
  <si>
    <t>15.03.2023 20:19:27</t>
  </si>
  <si>
    <t>15.03.2023 20:19:29</t>
  </si>
  <si>
    <t>15.03.2023 20:19:30</t>
  </si>
  <si>
    <t>15.03.2023 20:20:21</t>
  </si>
  <si>
    <t>15.03.2023 20:20:23</t>
  </si>
  <si>
    <t>15.03.2023 20:20:24</t>
  </si>
  <si>
    <t>15.03.2023 20:20:26</t>
  </si>
  <si>
    <t>15.03.2023 20:20:27</t>
  </si>
  <si>
    <t>15.03.2023 20:20:29</t>
  </si>
  <si>
    <t>15.03.2023 20:20:44</t>
  </si>
  <si>
    <t>15.03.2023 20:20:45</t>
  </si>
  <si>
    <t>15.03.2023 20:20:47</t>
  </si>
  <si>
    <t>15.03.2023 20:20:48</t>
  </si>
  <si>
    <t>15.03.2023 20:20:50</t>
  </si>
  <si>
    <t>15.03.2023 20:20:51</t>
  </si>
  <si>
    <t>15.03.2023 20:20:54</t>
  </si>
  <si>
    <t>15.03.2023 20:20:56</t>
  </si>
  <si>
    <t>15.03.2023 20:21:33</t>
  </si>
  <si>
    <t>15.03.2023 20:21:39</t>
  </si>
  <si>
    <t>15.03.2023 20:21:44</t>
  </si>
  <si>
    <t>15.03.2023 20:21:45</t>
  </si>
  <si>
    <t>15.03.2023 20:21:47</t>
  </si>
  <si>
    <t>15.03.2023 20:21:48</t>
  </si>
  <si>
    <t>15.03.2023 20:21:50</t>
  </si>
  <si>
    <t>15.03.2023 20:21:51</t>
  </si>
  <si>
    <t>15.03.2023 20:21:53</t>
  </si>
  <si>
    <t>15.03.2023 20:21:54</t>
  </si>
  <si>
    <t>15.03.2023 20:23:17</t>
  </si>
  <si>
    <t>15.03.2023 20:23:18</t>
  </si>
  <si>
    <t>15.03.2023 20:23:20</t>
  </si>
  <si>
    <t>15.03.2023 20:23:21</t>
  </si>
  <si>
    <t>15.03.2023 20:23:23</t>
  </si>
  <si>
    <t>15.03.2023 20:23:24</t>
  </si>
  <si>
    <t>15.03.2023 20:23:26</t>
  </si>
  <si>
    <t>15.03.2023 20:24:09</t>
  </si>
  <si>
    <t>15.03.2023 20:24:11</t>
  </si>
  <si>
    <t>15.03.2023 20:24:14</t>
  </si>
  <si>
    <t>15.03.2023 20:24:15</t>
  </si>
  <si>
    <t>15.03.2023 20:24:17</t>
  </si>
  <si>
    <t>15.03.2023 20:24:18</t>
  </si>
  <si>
    <t>15.03.2023 20:24:39</t>
  </si>
  <si>
    <t>15.03.2023 20:24:41</t>
  </si>
  <si>
    <t>15.03.2023 20:24:42</t>
  </si>
  <si>
    <t>15.03.2023 20:24:45</t>
  </si>
  <si>
    <t>15.03.2023 20:26:35</t>
  </si>
  <si>
    <t>15.03.2023 20:26:36</t>
  </si>
  <si>
    <t>15.03.2023 20:26:38</t>
  </si>
  <si>
    <t>15.03.2023 20:26:39</t>
  </si>
  <si>
    <t>15.03.2023 20:26:42</t>
  </si>
  <si>
    <t>15.03.2023 20:26:44</t>
  </si>
  <si>
    <t>15.03.2023 20:26:45</t>
  </si>
  <si>
    <t>15.03.2023 20:32:12</t>
  </si>
  <si>
    <t>15.03.2023 20:32:14</t>
  </si>
  <si>
    <t>15.03.2023 20:32:15</t>
  </si>
  <si>
    <t>15.03.2023 20:32:17</t>
  </si>
  <si>
    <t>15.03.2023 20:32:18</t>
  </si>
  <si>
    <t>15.03.2023 20:32:20</t>
  </si>
  <si>
    <t>15.03.2023 20:34:50</t>
  </si>
  <si>
    <t>15.03.2023 20:34:51</t>
  </si>
  <si>
    <t>15.03.2023 20:34:53</t>
  </si>
  <si>
    <t>15.03.2023 20:34:54</t>
  </si>
  <si>
    <t>15.03.2023 20:34:56</t>
  </si>
  <si>
    <t>15.03.2023 20:34:57</t>
  </si>
  <si>
    <t>15.03.2023 20:34:59</t>
  </si>
  <si>
    <t>15.03.2023 20:35:09</t>
  </si>
  <si>
    <t>15.03.2023 20:35:11</t>
  </si>
  <si>
    <t>15.03.2023 20:35:12</t>
  </si>
  <si>
    <t>15.03.2023 20:35:14</t>
  </si>
  <si>
    <t>15.03.2023 20:35:17</t>
  </si>
  <si>
    <t>15.03.2023 20:35:20</t>
  </si>
  <si>
    <t>15.03.2023 20:36:08</t>
  </si>
  <si>
    <t>15.03.2023 20:36:26</t>
  </si>
  <si>
    <t>15.03.2023 20:36:27</t>
  </si>
  <si>
    <t>15.03.2023 20:36:29</t>
  </si>
  <si>
    <t>15.03.2023 20:36:30</t>
  </si>
  <si>
    <t>15.03.2023 20:36:32</t>
  </si>
  <si>
    <t>15.03.2023 20:36:33</t>
  </si>
  <si>
    <t>15.03.2023 20:36:35</t>
  </si>
  <si>
    <t>15.03.2023 20:39:03</t>
  </si>
  <si>
    <t>15.03.2023 20:39:05</t>
  </si>
  <si>
    <t>15.03.2023 20:39:09</t>
  </si>
  <si>
    <t>15.03.2023 20:39:11</t>
  </si>
  <si>
    <t>15.03.2023 20:39:14</t>
  </si>
  <si>
    <t>15.03.2023 20:39:15</t>
  </si>
  <si>
    <t>15.03.2023 20:39:51</t>
  </si>
  <si>
    <t>15.03.2023 20:39:53</t>
  </si>
  <si>
    <t>15.03.2023 20:39:54</t>
  </si>
  <si>
    <t>15.03.2023 20:39:56</t>
  </si>
  <si>
    <t>15.03.2023 20:39:57</t>
  </si>
  <si>
    <t>15.03.2023 20:39:59</t>
  </si>
  <si>
    <t>15.03.2023 20:40:48</t>
  </si>
  <si>
    <t>15.03.2023 20:40:50</t>
  </si>
  <si>
    <t>15.03.2023 20:40:51</t>
  </si>
  <si>
    <t>15.03.2023 20:40:53</t>
  </si>
  <si>
    <t>15.03.2023 20:40:54</t>
  </si>
  <si>
    <t>15.03.2023 20:41:05</t>
  </si>
  <si>
    <t>15.03.2023 20:41:06</t>
  </si>
  <si>
    <t>15.03.2023 20:41:08</t>
  </si>
  <si>
    <t>15.03.2023 20:41:09</t>
  </si>
  <si>
    <t>15.03.2023 20:41:11</t>
  </si>
  <si>
    <t>15.03.2023 20:41:12</t>
  </si>
  <si>
    <t>15.03.2023 20:41:38</t>
  </si>
  <si>
    <t>15.03.2023 20:41:41</t>
  </si>
  <si>
    <t>15.03.2023 20:41:44</t>
  </si>
  <si>
    <t>15.03.2023 20:41:45</t>
  </si>
  <si>
    <t>15.03.2023 20:41:47</t>
  </si>
  <si>
    <t>15.03.2023 20:41:48</t>
  </si>
  <si>
    <t>15.03.2023 20:41:50</t>
  </si>
  <si>
    <t>15.03.2023 20:44:05</t>
  </si>
  <si>
    <t>15.03.2023 20:44:06</t>
  </si>
  <si>
    <t>15.03.2023 20:44:08</t>
  </si>
  <si>
    <t>15.03.2023 20:44:09</t>
  </si>
  <si>
    <t>15.03.2023 20:44:11</t>
  </si>
  <si>
    <t>15.03.2023 20:44:12</t>
  </si>
  <si>
    <t>15.03.2023 20:44:14</t>
  </si>
  <si>
    <t>15.03.2023 20:45:23</t>
  </si>
  <si>
    <t>15.03.2023 20:45:24</t>
  </si>
  <si>
    <t>15.03.2023 20:45:26</t>
  </si>
  <si>
    <t>15.03.2023 20:45:27</t>
  </si>
  <si>
    <t>15.03.2023 20:45:29</t>
  </si>
  <si>
    <t>15.03.2023 20:45:30</t>
  </si>
  <si>
    <t>15.03.2023 20:49:47</t>
  </si>
  <si>
    <t>15.03.2023 20:49:48</t>
  </si>
  <si>
    <t>15.03.2023 20:49:50</t>
  </si>
  <si>
    <t>15.03.2023 20:49:51</t>
  </si>
  <si>
    <t>15.03.2023 20:49:53</t>
  </si>
  <si>
    <t>15.03.2023 20:49:54</t>
  </si>
  <si>
    <t>15.03.2023 20:51:11</t>
  </si>
  <si>
    <t>15.03.2023 20:51:12</t>
  </si>
  <si>
    <t>15.03.2023 20:51:14</t>
  </si>
  <si>
    <t>15.03.2023 20:51:15</t>
  </si>
  <si>
    <t>15.03.2023 20:51:17</t>
  </si>
  <si>
    <t>15.03.2023 20:51:20</t>
  </si>
  <si>
    <t>15.03.2023 20:52:41</t>
  </si>
  <si>
    <t>15.03.2023 20:52:42</t>
  </si>
  <si>
    <t>15.03.2023 20:52:44</t>
  </si>
  <si>
    <t>15.03.2023 20:52:45</t>
  </si>
  <si>
    <t>15.03.2023 20:52:47</t>
  </si>
  <si>
    <t>15.03.2023 20:52:48</t>
  </si>
  <si>
    <t>15.03.2023 20:52:50</t>
  </si>
  <si>
    <t>15.03.2023 20:54:32</t>
  </si>
  <si>
    <t>15.03.2023 20:54:33</t>
  </si>
  <si>
    <t>15.03.2023 20:54:35</t>
  </si>
  <si>
    <t>15.03.2023 20:54:36</t>
  </si>
  <si>
    <t>15.03.2023 20:54:38</t>
  </si>
  <si>
    <t>15.03.2023 20:54:39</t>
  </si>
  <si>
    <t>15.03.2023 20:54:42</t>
  </si>
  <si>
    <t>15.03.2023 20:56:11</t>
  </si>
  <si>
    <t>15.03.2023 20:56:12</t>
  </si>
  <si>
    <t>15.03.2023 20:56:14</t>
  </si>
  <si>
    <t>15.03.2023 20:56:15</t>
  </si>
  <si>
    <t>15.03.2023 20:56:17</t>
  </si>
  <si>
    <t>15.03.2023 20:56:18</t>
  </si>
  <si>
    <t>15.03.2023 20:56:20</t>
  </si>
  <si>
    <t>15.03.2023 20:59:00</t>
  </si>
  <si>
    <t>15.03.2023 20:59:02</t>
  </si>
  <si>
    <t>15.03.2023 20:59:03</t>
  </si>
  <si>
    <t>15.03.2023 20:59:05</t>
  </si>
  <si>
    <t>15.03.2023 20:59:06</t>
  </si>
  <si>
    <t>15.03.2023 20:59:08</t>
  </si>
  <si>
    <t>15.03.2023 20:59:09</t>
  </si>
  <si>
    <t>15.03.2023 20:59:11</t>
  </si>
  <si>
    <t>15.03.2023 20:59:12</t>
  </si>
  <si>
    <t>15.03.2023 20:59:14</t>
  </si>
  <si>
    <t>15.03.2023 20:59:38</t>
  </si>
  <si>
    <t>15.03.2023 20:59:39</t>
  </si>
  <si>
    <t>15.03.2023 20:59:41</t>
  </si>
  <si>
    <t>15.03.2023 20:59:42</t>
  </si>
  <si>
    <t>15.03.2023 20:59:44</t>
  </si>
  <si>
    <t>15.03.2023 21:00:27</t>
  </si>
  <si>
    <t>15.03.2023 21:00:29</t>
  </si>
  <si>
    <t>15.03.2023 21:00:32</t>
  </si>
  <si>
    <t>15.03.2023 21:00:33</t>
  </si>
  <si>
    <t>15.03.2023 21:00:35</t>
  </si>
  <si>
    <t>15.03.2023 21:00:38</t>
  </si>
  <si>
    <t>15.03.2023 21:01:53</t>
  </si>
  <si>
    <t>15.03.2023 21:01:54</t>
  </si>
  <si>
    <t>15.03.2023 21:01:55</t>
  </si>
  <si>
    <t>15.03.2023 21:01:57</t>
  </si>
  <si>
    <t>15.03.2023 21:01:58</t>
  </si>
  <si>
    <t>15.03.2023 21:02:00</t>
  </si>
  <si>
    <t>15.03.2023 21:02:01</t>
  </si>
  <si>
    <t>15.03.2023 21:03:16</t>
  </si>
  <si>
    <t>15.03.2023 21:03:18</t>
  </si>
  <si>
    <t>15.03.2023 21:03:19</t>
  </si>
  <si>
    <t>15.03.2023 21:03:21</t>
  </si>
  <si>
    <t>15.03.2023 21:03:24</t>
  </si>
  <si>
    <t>15.03.2023 21:03:27</t>
  </si>
  <si>
    <t>15.03.2023 21:03:28</t>
  </si>
  <si>
    <t>15.03.2023 21:03:30</t>
  </si>
  <si>
    <t>15.03.2023 21:06:43</t>
  </si>
  <si>
    <t>15.03.2023 21:06:45</t>
  </si>
  <si>
    <t>15.03.2023 21:06:46</t>
  </si>
  <si>
    <t>15.03.2023 21:06:48</t>
  </si>
  <si>
    <t>15.03.2023 21:06:49</t>
  </si>
  <si>
    <t>15.03.2023 21:06:51</t>
  </si>
  <si>
    <t>15.03.2023 21:09:55</t>
  </si>
  <si>
    <t>15.03.2023 21:09:57</t>
  </si>
  <si>
    <t>15.03.2023 21:09:58</t>
  </si>
  <si>
    <t>15.03.2023 21:10:00</t>
  </si>
  <si>
    <t>15.03.2023 21:10:01</t>
  </si>
  <si>
    <t>15.03.2023 21:10:03</t>
  </si>
  <si>
    <t>15.03.2023 21:11:31</t>
  </si>
  <si>
    <t>15.03.2023 21:11:33</t>
  </si>
  <si>
    <t>15.03.2023 21:11:34</t>
  </si>
  <si>
    <t>15.03.2023 21:11:37</t>
  </si>
  <si>
    <t>15.03.2023 21:11:39</t>
  </si>
  <si>
    <t>15.03.2023 21:13:03</t>
  </si>
  <si>
    <t>15.03.2023 21:13:04</t>
  </si>
  <si>
    <t>15.03.2023 21:13:06</t>
  </si>
  <si>
    <t>15.03.2023 21:13:07</t>
  </si>
  <si>
    <t>15.03.2023 21:13:09</t>
  </si>
  <si>
    <t>15.03.2023 21:13:10</t>
  </si>
  <si>
    <t>15.03.2023 21:13:12</t>
  </si>
  <si>
    <t>15.03.2023 21:14:36</t>
  </si>
  <si>
    <t>15.03.2023 21:14:37</t>
  </si>
  <si>
    <t>15.03.2023 21:14:39</t>
  </si>
  <si>
    <t>15.03.2023 21:14:40</t>
  </si>
  <si>
    <t>15.03.2023 21:14:42</t>
  </si>
  <si>
    <t>15.03.2023 21:14:43</t>
  </si>
  <si>
    <t>15.03.2023 21:14:45</t>
  </si>
  <si>
    <t>15.03.2023 21:14:46</t>
  </si>
  <si>
    <t>15.03.2023 21:14:48</t>
  </si>
  <si>
    <t>15.03.2023 21:14:49</t>
  </si>
  <si>
    <t>15.03.2023 21:19:46</t>
  </si>
  <si>
    <t>15.03.2023 21:19:48</t>
  </si>
  <si>
    <t>15.03.2023 21:19:49</t>
  </si>
  <si>
    <t>15.03.2023 21:19:51</t>
  </si>
  <si>
    <t>15.03.2023 21:19:52</t>
  </si>
  <si>
    <t>15.03.2023 21:21:00</t>
  </si>
  <si>
    <t>15.03.2023 21:21:04</t>
  </si>
  <si>
    <t>15.03.2023 21:21:06</t>
  </si>
  <si>
    <t>15.03.2023 21:21:07</t>
  </si>
  <si>
    <t>15.03.2023 21:21:09</t>
  </si>
  <si>
    <t>15.03.2023 21:21:37</t>
  </si>
  <si>
    <t>15.03.2023 21:21:39</t>
  </si>
  <si>
    <t>15.03.2023 21:21:40</t>
  </si>
  <si>
    <t>15.03.2023 21:21:42</t>
  </si>
  <si>
    <t>15.03.2023 21:21:43</t>
  </si>
  <si>
    <t>15.03.2023 21:21:45</t>
  </si>
  <si>
    <t>15.03.2023 21:23:54</t>
  </si>
  <si>
    <t>15.03.2023 21:23:55</t>
  </si>
  <si>
    <t>15.03.2023 21:23:57</t>
  </si>
  <si>
    <t>15.03.2023 21:23:58</t>
  </si>
  <si>
    <t>15.03.2023 21:24:00</t>
  </si>
  <si>
    <t>15.03.2023 21:24:01</t>
  </si>
  <si>
    <t>15.03.2023 21:24:04</t>
  </si>
  <si>
    <t>15.03.2023 21:24:06</t>
  </si>
  <si>
    <t>15.03.2023 21:26:01</t>
  </si>
  <si>
    <t>15.03.2023 21:26:03</t>
  </si>
  <si>
    <t>15.03.2023 21:26:04</t>
  </si>
  <si>
    <t>15.03.2023 21:26:06</t>
  </si>
  <si>
    <t>15.03.2023 21:26:07</t>
  </si>
  <si>
    <t>15.03.2023 21:26:09</t>
  </si>
  <si>
    <t>15.03.2023 21:26:55</t>
  </si>
  <si>
    <t>15.03.2023 21:26:57</t>
  </si>
  <si>
    <t>15.03.2023 21:26:58</t>
  </si>
  <si>
    <t>15.03.2023 21:27:00</t>
  </si>
  <si>
    <t>15.03.2023 21:27:01</t>
  </si>
  <si>
    <t>15.03.2023 21:29:24</t>
  </si>
  <si>
    <t>15.03.2023 21:29:25</t>
  </si>
  <si>
    <t>15.03.2023 21:29:27</t>
  </si>
  <si>
    <t>15.03.2023 21:29:28</t>
  </si>
  <si>
    <t>15.03.2023 21:29:29</t>
  </si>
  <si>
    <t>15.03.2023 21:29:31</t>
  </si>
  <si>
    <t>15.03.2023 21:33:46</t>
  </si>
  <si>
    <t>15.03.2023 21:33:47</t>
  </si>
  <si>
    <t>15.03.2023 21:33:49</t>
  </si>
  <si>
    <t>15.03.2023 21:33:50</t>
  </si>
  <si>
    <t>15.03.2023 21:33:52</t>
  </si>
  <si>
    <t>15.03.2023 21:33:53</t>
  </si>
  <si>
    <t>15.03.2023 21:33:56</t>
  </si>
  <si>
    <t>15.03.2023 21:33:58</t>
  </si>
  <si>
    <t>15.03.2023 21:41:05</t>
  </si>
  <si>
    <t>15.03.2023 21:41:07</t>
  </si>
  <si>
    <t>15.03.2023 21:41:08</t>
  </si>
  <si>
    <t>15.03.2023 21:41:10</t>
  </si>
  <si>
    <t>15.03.2023 21:41:11</t>
  </si>
  <si>
    <t>15.03.2023 21:41:13</t>
  </si>
  <si>
    <t>15.03.2023 21:41:14</t>
  </si>
  <si>
    <t>15.03.2023 21:41:19</t>
  </si>
  <si>
    <t>15.03.2023 21:41:20</t>
  </si>
  <si>
    <t>15.03.2023 21:41:22</t>
  </si>
  <si>
    <t>15.03.2023 21:41:23</t>
  </si>
  <si>
    <t>15.03.2023 21:41:25</t>
  </si>
  <si>
    <t>15.03.2023 21:44:13</t>
  </si>
  <si>
    <t>15.03.2023 21:44:14</t>
  </si>
  <si>
    <t>15.03.2023 21:44:16</t>
  </si>
  <si>
    <t>15.03.2023 21:44:17</t>
  </si>
  <si>
    <t>15.03.2023 21:44:19</t>
  </si>
  <si>
    <t>15.03.2023 21:44:22</t>
  </si>
  <si>
    <t>15.03.2023 21:45:35</t>
  </si>
  <si>
    <t>15.03.2023 21:45:37</t>
  </si>
  <si>
    <t>15.03.2023 21:45:38</t>
  </si>
  <si>
    <t>15.03.2023 21:45:40</t>
  </si>
  <si>
    <t>15.03.2023 21:45:41</t>
  </si>
  <si>
    <t>15.03.2023 21:45:43</t>
  </si>
  <si>
    <t>15.03.2023 21:45:46</t>
  </si>
  <si>
    <t>15.03.2023 21:45:49</t>
  </si>
  <si>
    <t>15.03.2023 21:45:50</t>
  </si>
  <si>
    <t>15.03.2023 21:45:52</t>
  </si>
  <si>
    <t>15.03.2023 21:45:53</t>
  </si>
  <si>
    <t>15.03.2023 21:45:55</t>
  </si>
  <si>
    <t>15.03.2023 21:45:56</t>
  </si>
  <si>
    <t>15.03.2023 21:45:58</t>
  </si>
  <si>
    <t>15.03.2023 21:45:59</t>
  </si>
  <si>
    <t>15.03.2023 21:46:02</t>
  </si>
  <si>
    <t>15.03.2023 21:47:08</t>
  </si>
  <si>
    <t>15.03.2023 21:47:09</t>
  </si>
  <si>
    <t>15.03.2023 21:47:11</t>
  </si>
  <si>
    <t>15.03.2023 21:47:12</t>
  </si>
  <si>
    <t>15.03.2023 21:47:14</t>
  </si>
  <si>
    <t>15.03.2023 21:48:53</t>
  </si>
  <si>
    <t>15.03.2023 21:48:54</t>
  </si>
  <si>
    <t>15.03.2023 21:48:56</t>
  </si>
  <si>
    <t>15.03.2023 21:48:57</t>
  </si>
  <si>
    <t>15.03.2023 21:48:59</t>
  </si>
  <si>
    <t>15.03.2023 21:49:00</t>
  </si>
  <si>
    <t>15.03.2023 21:49:02</t>
  </si>
  <si>
    <t>15.03.2023 21:49:03</t>
  </si>
  <si>
    <t>15.03.2023 21:50:26</t>
  </si>
  <si>
    <t>15.03.2023 21:50:27</t>
  </si>
  <si>
    <t>15.03.2023 21:50:29</t>
  </si>
  <si>
    <t>15.03.2023 21:50:30</t>
  </si>
  <si>
    <t>15.03.2023 21:50:32</t>
  </si>
  <si>
    <t>15.03.2023 21:50:33</t>
  </si>
  <si>
    <t>15.03.2023 21:50:35</t>
  </si>
  <si>
    <t>15.03.2023 21:50:53</t>
  </si>
  <si>
    <t>15.03.2023 21:50:54</t>
  </si>
  <si>
    <t>15.03.2023 21:50:56</t>
  </si>
  <si>
    <t>15.03.2023 21:50:57</t>
  </si>
  <si>
    <t>15.03.2023 21:50:59</t>
  </si>
  <si>
    <t>15.03.2023 21:51:02</t>
  </si>
  <si>
    <t>15.03.2023 21:51:17</t>
  </si>
  <si>
    <t>15.03.2023 21:51:18</t>
  </si>
  <si>
    <t>15.03.2023 21:51:20</t>
  </si>
  <si>
    <t>15.03.2023 21:51:21</t>
  </si>
  <si>
    <t>15.03.2023 21:51:23</t>
  </si>
  <si>
    <t>15.03.2023 21:51:24</t>
  </si>
  <si>
    <t>15.03.2023 21:51:26</t>
  </si>
  <si>
    <t>15.03.2023 21:51:27</t>
  </si>
  <si>
    <t>15.03.2023 21:52:09</t>
  </si>
  <si>
    <t>15.03.2023 21:52:11</t>
  </si>
  <si>
    <t>15.03.2023 21:52:12</t>
  </si>
  <si>
    <t>15.03.2023 21:52:14</t>
  </si>
  <si>
    <t>15.03.2023 21:52:17</t>
  </si>
  <si>
    <t>15.03.2023 21:52:18</t>
  </si>
  <si>
    <t>15.03.2023 21:52:27</t>
  </si>
  <si>
    <t>15.03.2023 21:52:31</t>
  </si>
  <si>
    <t>15.03.2023 21:52:33</t>
  </si>
  <si>
    <t>15.03.2023 21:52:34</t>
  </si>
  <si>
    <t>15.03.2023 21:52:36</t>
  </si>
  <si>
    <t>15.03.2023 21:52:37</t>
  </si>
  <si>
    <t>15.03.2023 21:53:27</t>
  </si>
  <si>
    <t>15.03.2023 21:53:28</t>
  </si>
  <si>
    <t>15.03.2023 21:53:30</t>
  </si>
  <si>
    <t>15.03.2023 21:53:31</t>
  </si>
  <si>
    <t>15.03.2023 21:53:34</t>
  </si>
  <si>
    <t>15.03.2023 21:53:36</t>
  </si>
  <si>
    <t>15.03.2023 21:57:36</t>
  </si>
  <si>
    <t>15.03.2023 21:57:37</t>
  </si>
  <si>
    <t>15.03.2023 21:57:39</t>
  </si>
  <si>
    <t>15.03.2023 21:57:40</t>
  </si>
  <si>
    <t>15.03.2023 21:57:42</t>
  </si>
  <si>
    <t>15.03.2023 21:57:43</t>
  </si>
  <si>
    <t>15.03.2023 21:57:45</t>
  </si>
  <si>
    <t>15.03.2023 21:57:46</t>
  </si>
  <si>
    <t>15.03.2023 21:57:48</t>
  </si>
  <si>
    <t>15.03.2023 22:00:42</t>
  </si>
  <si>
    <t>15.03.2023 22:00:43</t>
  </si>
  <si>
    <t>15.03.2023 22:00:45</t>
  </si>
  <si>
    <t>15.03.2023 22:00:48</t>
  </si>
  <si>
    <t>15.03.2023 22:00:51</t>
  </si>
  <si>
    <t>15.03.2023 22:00:52</t>
  </si>
  <si>
    <t>15.03.2023 22:00:55</t>
  </si>
  <si>
    <t>15.03.2023 22:00:58</t>
  </si>
  <si>
    <t>15.03.2023 22:01:00</t>
  </si>
  <si>
    <t>15.03.2023 22:01:01</t>
  </si>
  <si>
    <t>15.03.2023 22:01:03</t>
  </si>
  <si>
    <t>15.03.2023 22:01:12</t>
  </si>
  <si>
    <t>15.03.2023 22:01:13</t>
  </si>
  <si>
    <t>15.03.2023 22:01:15</t>
  </si>
  <si>
    <t>15.03.2023 22:01:16</t>
  </si>
  <si>
    <t>15.03.2023 22:01:18</t>
  </si>
  <si>
    <t>15.03.2023 22:01:19</t>
  </si>
  <si>
    <t>15.03.2023 22:01:21</t>
  </si>
  <si>
    <t>15.03.2023 22:02:11</t>
  </si>
  <si>
    <t>15.03.2023 22:02:13</t>
  </si>
  <si>
    <t>15.03.2023 22:02:14</t>
  </si>
  <si>
    <t>15.03.2023 22:02:16</t>
  </si>
  <si>
    <t>15.03.2023 22:02:17</t>
  </si>
  <si>
    <t>15.03.2023 22:02:19</t>
  </si>
  <si>
    <t>15.03.2023 22:02:20</t>
  </si>
  <si>
    <t>15.03.2023 22:02:22</t>
  </si>
  <si>
    <t>15.03.2023 22:02:23</t>
  </si>
  <si>
    <t>15.03.2023 22:02:25</t>
  </si>
  <si>
    <t>15.03.2023 22:02:26</t>
  </si>
  <si>
    <t>15.03.2023 22:02:28</t>
  </si>
  <si>
    <t>15.03.2023 22:02:29</t>
  </si>
  <si>
    <t>15.03.2023 22:09:41</t>
  </si>
  <si>
    <t>15.03.2023 22:09:43</t>
  </si>
  <si>
    <t>15.03.2023 22:09:44</t>
  </si>
  <si>
    <t>15.03.2023 22:09:47</t>
  </si>
  <si>
    <t>15.03.2023 22:09:49</t>
  </si>
  <si>
    <t>15.03.2023 22:13:02</t>
  </si>
  <si>
    <t>15.03.2023 22:13:05</t>
  </si>
  <si>
    <t>15.03.2023 22:13:08</t>
  </si>
  <si>
    <t>15.03.2023 22:13:10</t>
  </si>
  <si>
    <t>15.03.2023 22:13:11</t>
  </si>
  <si>
    <t>15.03.2023 22:13:13</t>
  </si>
  <si>
    <t>15.03.2023 22:15:26</t>
  </si>
  <si>
    <t>15.03.2023 22:15:28</t>
  </si>
  <si>
    <t>15.03.2023 22:15:29</t>
  </si>
  <si>
    <t>15.03.2023 22:15:31</t>
  </si>
  <si>
    <t>15.03.2023 22:15:32</t>
  </si>
  <si>
    <t>15.03.2023 22:15:34</t>
  </si>
  <si>
    <t>15.03.2023 22:15:37</t>
  </si>
  <si>
    <t>15.03.2023 22:15:43</t>
  </si>
  <si>
    <t>15.03.2023 22:15:46</t>
  </si>
  <si>
    <t>15.03.2023 22:15:47</t>
  </si>
  <si>
    <t>15.03.2023 22:15:49</t>
  </si>
  <si>
    <t>15.03.2023 22:17:10</t>
  </si>
  <si>
    <t>15.03.2023 22:17:11</t>
  </si>
  <si>
    <t>15.03.2023 22:17:13</t>
  </si>
  <si>
    <t>15.03.2023 22:17:14</t>
  </si>
  <si>
    <t>15.03.2023 22:17:16</t>
  </si>
  <si>
    <t>15.03.2023 22:17:17</t>
  </si>
  <si>
    <t>15.03.2023 22:17:19</t>
  </si>
  <si>
    <t>15.03.2023 22:22:07</t>
  </si>
  <si>
    <t>15.03.2023 22:22:08</t>
  </si>
  <si>
    <t>15.03.2023 22:22:10</t>
  </si>
  <si>
    <t>15.03.2023 22:22:11</t>
  </si>
  <si>
    <t>15.03.2023 22:22:13</t>
  </si>
  <si>
    <t>15.03.2023 22:22:14</t>
  </si>
  <si>
    <t>15.03.2023 22:22:16</t>
  </si>
  <si>
    <t>15.03.2023 22:24:40</t>
  </si>
  <si>
    <t>15.03.2023 22:24:41</t>
  </si>
  <si>
    <t>15.03.2023 22:24:43</t>
  </si>
  <si>
    <t>15.03.2023 22:24:44</t>
  </si>
  <si>
    <t>15.03.2023 22:24:46</t>
  </si>
  <si>
    <t>15.03.2023 22:30:59</t>
  </si>
  <si>
    <t>15.03.2023 22:31:01</t>
  </si>
  <si>
    <t>15.03.2023 22:31:02</t>
  </si>
  <si>
    <t>15.03.2023 22:31:04</t>
  </si>
  <si>
    <t>15.03.2023 22:31:05</t>
  </si>
  <si>
    <t>15.03.2023 22:31:07</t>
  </si>
  <si>
    <t>15.03.2023 22:32:32</t>
  </si>
  <si>
    <t>15.03.2023 22:32:34</t>
  </si>
  <si>
    <t>15.03.2023 22:32:37</t>
  </si>
  <si>
    <t>15.03.2023 22:35:04</t>
  </si>
  <si>
    <t>15.03.2023 22:35:05</t>
  </si>
  <si>
    <t>15.03.2023 22:35:07</t>
  </si>
  <si>
    <t>15.03.2023 22:35:08</t>
  </si>
  <si>
    <t>15.03.2023 22:35:10</t>
  </si>
  <si>
    <t>15.03.2023 22:35:11</t>
  </si>
  <si>
    <t>15.03.2023 22:35:13</t>
  </si>
  <si>
    <t>15.03.2023 22:35:28</t>
  </si>
  <si>
    <t>15.03.2023 22:35:29</t>
  </si>
  <si>
    <t>15.03.2023 22:35:31</t>
  </si>
  <si>
    <t>15.03.2023 22:35:34</t>
  </si>
  <si>
    <t>15.03.2023 22:35:35</t>
  </si>
  <si>
    <t>15.03.2023 22:35:40</t>
  </si>
  <si>
    <t>15.03.2023 22:38:14</t>
  </si>
  <si>
    <t>15.03.2023 22:38:17</t>
  </si>
  <si>
    <t>15.03.2023 22:38:19</t>
  </si>
  <si>
    <t>15.03.2023 22:38:20</t>
  </si>
  <si>
    <t>15.03.2023 22:38:22</t>
  </si>
  <si>
    <t>15.03.2023 22:38:23</t>
  </si>
  <si>
    <t>15.03.2023 22:38:26</t>
  </si>
  <si>
    <t>15.03.2023 22:38:41</t>
  </si>
  <si>
    <t>15.03.2023 22:38:44</t>
  </si>
  <si>
    <t>15.03.2023 22:38:46</t>
  </si>
  <si>
    <t>15.03.2023 22:38:47</t>
  </si>
  <si>
    <t>15.03.2023 22:39:08</t>
  </si>
  <si>
    <t>15.03.2023 22:39:10</t>
  </si>
  <si>
    <t>15.03.2023 22:39:13</t>
  </si>
  <si>
    <t>15.03.2023 22:39:14</t>
  </si>
  <si>
    <t>15.03.2023 22:39:17</t>
  </si>
  <si>
    <t>15.03.2023 22:39:46</t>
  </si>
  <si>
    <t>15.03.2023 22:39:47</t>
  </si>
  <si>
    <t>15.03.2023 22:39:49</t>
  </si>
  <si>
    <t>15.03.2023 22:39:50</t>
  </si>
  <si>
    <t>15.03.2023 22:39:52</t>
  </si>
  <si>
    <t>15.03.2023 22:39:53</t>
  </si>
  <si>
    <t>15.03.2023 22:39:55</t>
  </si>
  <si>
    <t>15.03.2023 22:47:01</t>
  </si>
  <si>
    <t>15.03.2023 22:47:02</t>
  </si>
  <si>
    <t>15.03.2023 22:47:04</t>
  </si>
  <si>
    <t>15.03.2023 22:47:05</t>
  </si>
  <si>
    <t>15.03.2023 22:47:07</t>
  </si>
  <si>
    <t>15.03.2023 22:50:14</t>
  </si>
  <si>
    <t>15.03.2023 22:50:16</t>
  </si>
  <si>
    <t>15.03.2023 22:50:17</t>
  </si>
  <si>
    <t>15.03.2023 22:50:19</t>
  </si>
  <si>
    <t>15.03.2023 22:50:22</t>
  </si>
  <si>
    <t>15.03.2023 22:50:23</t>
  </si>
  <si>
    <t>15.03.2023 22:50:25</t>
  </si>
  <si>
    <t>15.03.2023 22:50:26</t>
  </si>
  <si>
    <t>15.03.2023 22:50:28</t>
  </si>
  <si>
    <t>15.03.2023 22:50:29</t>
  </si>
  <si>
    <t>15.03.2023 22:50:31</t>
  </si>
  <si>
    <t>15.03.2023 22:50:32</t>
  </si>
  <si>
    <t>15.03.2023 22:50:34</t>
  </si>
  <si>
    <t>15.03.2023 22:51:01</t>
  </si>
  <si>
    <t>15.03.2023 22:52:55</t>
  </si>
  <si>
    <t>15.03.2023 22:52:56</t>
  </si>
  <si>
    <t>15.03.2023 22:52:58</t>
  </si>
  <si>
    <t>15.03.2023 22:52:59</t>
  </si>
  <si>
    <t>15.03.2023 22:53:01</t>
  </si>
  <si>
    <t>15.03.2023 22:53:02</t>
  </si>
  <si>
    <t>15.03.2023 22:53:03</t>
  </si>
  <si>
    <t>15.03.2023 22:53:05</t>
  </si>
  <si>
    <t>15.03.2023 22:54:54</t>
  </si>
  <si>
    <t>15.03.2023 22:54:56</t>
  </si>
  <si>
    <t>15.03.2023 22:54:57</t>
  </si>
  <si>
    <t>15.03.2023 22:54:59</t>
  </si>
  <si>
    <t>15.03.2023 22:55:00</t>
  </si>
  <si>
    <t>15.03.2023 22:55:02</t>
  </si>
  <si>
    <t>15.03.2023 22:55:03</t>
  </si>
  <si>
    <t>15.03.2023 22:55:05</t>
  </si>
  <si>
    <t>15.03.2023 22:55:57</t>
  </si>
  <si>
    <t>15.03.2023 22:55:59</t>
  </si>
  <si>
    <t>15.03.2023 22:56:02</t>
  </si>
  <si>
    <t>15.03.2023 22:56:03</t>
  </si>
  <si>
    <t>15.03.2023 22:56:05</t>
  </si>
  <si>
    <t>15.03.2023 22:56:08</t>
  </si>
  <si>
    <t>15.03.2023 22:56:53</t>
  </si>
  <si>
    <t>15.03.2023 22:56:54</t>
  </si>
  <si>
    <t>15.03.2023 22:56:56</t>
  </si>
  <si>
    <t>15.03.2023 22:56:57</t>
  </si>
  <si>
    <t>15.03.2023 22:56:59</t>
  </si>
  <si>
    <t>15.03.2023 22:57:00</t>
  </si>
  <si>
    <t>15.03.2023 22:58:05</t>
  </si>
  <si>
    <t>15.03.2023 22:58:06</t>
  </si>
  <si>
    <t>15.03.2023 22:58:08</t>
  </si>
  <si>
    <t>15.03.2023 22:58:09</t>
  </si>
  <si>
    <t>15.03.2023 22:58:11</t>
  </si>
  <si>
    <t>15.03.2023 22:58:12</t>
  </si>
  <si>
    <t>15.03.2023 22:58:14</t>
  </si>
  <si>
    <t>15.03.2023 22:58:15</t>
  </si>
  <si>
    <t>15.03.2023 22:58:17</t>
  </si>
  <si>
    <t>15.03.2023 22:59:32</t>
  </si>
  <si>
    <t>15.03.2023 22:59:33</t>
  </si>
  <si>
    <t>15.03.2023 22:59:35</t>
  </si>
  <si>
    <t>15.03.2023 22:59:38</t>
  </si>
  <si>
    <t>15.03.2023 22:59:39</t>
  </si>
  <si>
    <t>15.03.2023 22:59:41</t>
  </si>
  <si>
    <t>15.03.2023 22:59:42</t>
  </si>
  <si>
    <t>15.03.2023 22:59:44</t>
  </si>
  <si>
    <t>15.03.2023 22:59:45</t>
  </si>
  <si>
    <t>15.03.2023 22:59:47</t>
  </si>
  <si>
    <t>15.03.2023 22:59:48</t>
  </si>
  <si>
    <t>15.03.2023 23:00:15</t>
  </si>
  <si>
    <t>15.03.2023 23:00:17</t>
  </si>
  <si>
    <t>15.03.2023 23:00:18</t>
  </si>
  <si>
    <t>15.03.2023 23:00:23</t>
  </si>
  <si>
    <t>15.03.2023 23:00:24</t>
  </si>
  <si>
    <t>15.03.2023 23:00:26</t>
  </si>
  <si>
    <t>15.03.2023 23:00:50</t>
  </si>
  <si>
    <t>15.03.2023 23:11:39</t>
  </si>
  <si>
    <t>15.03.2023 23:11:41</t>
  </si>
  <si>
    <t>15.03.2023 23:17:03</t>
  </si>
  <si>
    <t>15.03.2023 23:17:05</t>
  </si>
  <si>
    <t>15.03.2023 23:17:06</t>
  </si>
  <si>
    <t>15.03.2023 23:17:08</t>
  </si>
  <si>
    <t>15.03.2023 23:17:12</t>
  </si>
  <si>
    <t>15.03.2023 23:27:48</t>
  </si>
  <si>
    <t>15.03.2023 23:27:50</t>
  </si>
  <si>
    <t>15.03.2023 23:27:51</t>
  </si>
  <si>
    <t>15.03.2023 23:27:53</t>
  </si>
  <si>
    <t>15.03.2023 23:27:54</t>
  </si>
  <si>
    <t>15.03.2023 23:27:57</t>
  </si>
  <si>
    <t>15.03.2023 23:31:02</t>
  </si>
  <si>
    <t>15.03.2023 23:31:03</t>
  </si>
  <si>
    <t>15.03.2023 23:40:03</t>
  </si>
  <si>
    <t>15.03.2023 23:40:05</t>
  </si>
  <si>
    <t>15.03.2023 23:40:06</t>
  </si>
  <si>
    <t>15.03.2023 23:40:08</t>
  </si>
  <si>
    <t>15.03.2023 23:40:09</t>
  </si>
  <si>
    <t>15.03.2023 23:44:29</t>
  </si>
  <si>
    <t>15.03.2023 23:44:30</t>
  </si>
  <si>
    <t>15.03.2023 23:44:33</t>
  </si>
  <si>
    <t>15.03.2023 23:44:35</t>
  </si>
  <si>
    <t>15.03.2023 23:44:36</t>
  </si>
  <si>
    <t>15.03.2023 23:54:51</t>
  </si>
  <si>
    <t>15.03.2023 23:54:53</t>
  </si>
  <si>
    <t>15.03.2023 23:54:54</t>
  </si>
  <si>
    <t>15.03.2023 23:54:56</t>
  </si>
  <si>
    <t>15.03.2023 23:54:57</t>
  </si>
  <si>
    <t>15.03.2023 23:54:59</t>
  </si>
  <si>
    <t>15.03.2023 23:55:00</t>
  </si>
  <si>
    <t>15.03.2023 23:55:02</t>
  </si>
  <si>
    <t>15.03.2023 23:55:03</t>
  </si>
  <si>
    <t>16.03.2023 00:02:24</t>
  </si>
  <si>
    <t>16.03.2023 00:02:26</t>
  </si>
  <si>
    <t>16.03.2023 00:02:27</t>
  </si>
  <si>
    <t>16.03.2023 00:02:29</t>
  </si>
  <si>
    <t>16.03.2023 00:02:30</t>
  </si>
  <si>
    <t>16.03.2023 00:02:32</t>
  </si>
  <si>
    <t>16.03.2023 00:02:59</t>
  </si>
  <si>
    <t>16.03.2023 00:03:00</t>
  </si>
  <si>
    <t>16.03.2023 00:03:02</t>
  </si>
  <si>
    <t>16.03.2023 00:03:03</t>
  </si>
  <si>
    <t>16.03.2023 00:03:05</t>
  </si>
  <si>
    <t>16.03.2023 00:03:06</t>
  </si>
  <si>
    <t>16.03.2023 00:03:08</t>
  </si>
  <si>
    <t>16.03.2023 00:03:09</t>
  </si>
  <si>
    <t>16.03.2023 00:04:41</t>
  </si>
  <si>
    <t>16.03.2023 00:04:42</t>
  </si>
  <si>
    <t>16.03.2023 00:04:44</t>
  </si>
  <si>
    <t>16.03.2023 00:04:45</t>
  </si>
  <si>
    <t>16.03.2023 00:04:47</t>
  </si>
  <si>
    <t>16.03.2023 00:04:48</t>
  </si>
  <si>
    <t>16.03.2023 00:04:50</t>
  </si>
  <si>
    <t>16.03.2023 00:05:53</t>
  </si>
  <si>
    <t>16.03.2023 00:05:54</t>
  </si>
  <si>
    <t>16.03.2023 00:05:56</t>
  </si>
  <si>
    <t>16.03.2023 00:05:59</t>
  </si>
  <si>
    <t>16.03.2023 00:06:00</t>
  </si>
  <si>
    <t>16.03.2023 00:06:02</t>
  </si>
  <si>
    <t>16.03.2023 00:17:18</t>
  </si>
  <si>
    <t>16.03.2023 00:17:20</t>
  </si>
  <si>
    <t>16.03.2023 00:17:21</t>
  </si>
  <si>
    <t>16.03.2023 00:17:23</t>
  </si>
  <si>
    <t>16.03.2023 00:17:24</t>
  </si>
  <si>
    <t>16.03.2023 00:17:26</t>
  </si>
  <si>
    <t>16.03.2023 00:29:03</t>
  </si>
  <si>
    <t>16.03.2023 00:29:05</t>
  </si>
  <si>
    <t>16.03.2023 00:29:06</t>
  </si>
  <si>
    <t>16.03.2023 00:29:08</t>
  </si>
  <si>
    <t>16.03.2023 00:29:09</t>
  </si>
  <si>
    <t>16.03.2023 00:29:11</t>
  </si>
  <si>
    <t>16.03.2023 00:47:26</t>
  </si>
  <si>
    <t>16.03.2023 00:47:27</t>
  </si>
  <si>
    <t>16.03.2023 00:47:29</t>
  </si>
  <si>
    <t>16.03.2023 00:47:30</t>
  </si>
  <si>
    <t>16.03.2023 00:47:32</t>
  </si>
  <si>
    <t>16.03.2023 00:47:33</t>
  </si>
  <si>
    <t>16.03.2023 00:47:35</t>
  </si>
  <si>
    <t>16.03.2023 00:51:35</t>
  </si>
  <si>
    <t>16.03.2023 00:51:36</t>
  </si>
  <si>
    <t>16.03.2023 00:51:38</t>
  </si>
  <si>
    <t>16.03.2023 00:51:41</t>
  </si>
  <si>
    <t>16.03.2023 00:51:42</t>
  </si>
  <si>
    <t>16.03.2023 00:51:44</t>
  </si>
  <si>
    <t>16.03.2023 00:51:45</t>
  </si>
  <si>
    <t>16.03.2023 01:20:00</t>
  </si>
  <si>
    <t>16.03.2023 01:20:03</t>
  </si>
  <si>
    <t>16.03.2023 01:20:05</t>
  </si>
  <si>
    <t>16.03.2023 01:20:06</t>
  </si>
  <si>
    <t>16.03.2023 01:20:08</t>
  </si>
  <si>
    <t>16.03.2023 01:20:09</t>
  </si>
  <si>
    <t>16.03.2023 01:33:47</t>
  </si>
  <si>
    <t>16.03.2023 01:33:48</t>
  </si>
  <si>
    <t>16.03.2023 01:33:50</t>
  </si>
  <si>
    <t>16.03.2023 01:33:51</t>
  </si>
  <si>
    <t>16.03.2023 01:33:53</t>
  </si>
  <si>
    <t>16.03.2023 01:33:54</t>
  </si>
  <si>
    <t>16.03.2023 01:33:56</t>
  </si>
  <si>
    <t>16.03.2023 01:39:21</t>
  </si>
  <si>
    <t>16.03.2023 01:39:23</t>
  </si>
  <si>
    <t>16.03.2023 01:39:24</t>
  </si>
  <si>
    <t>16.03.2023 01:39:26</t>
  </si>
  <si>
    <t>16.03.2023 01:39:27</t>
  </si>
  <si>
    <t>16.03.2023 01:39:29</t>
  </si>
  <si>
    <t>16.03.2023 01:39:30</t>
  </si>
  <si>
    <t>16.03.2023 01:39:32</t>
  </si>
  <si>
    <t>16.03.2023 02:35:29</t>
  </si>
  <si>
    <t>16.03.2023 02:35:30</t>
  </si>
  <si>
    <t>16.03.2023 02:35:32</t>
  </si>
  <si>
    <t>16.03.2023 02:35:33</t>
  </si>
  <si>
    <t>16.03.2023 02:35:35</t>
  </si>
  <si>
    <t>16.03.2023 02:35:36</t>
  </si>
  <si>
    <t>16.03.2023 02:35:38</t>
  </si>
  <si>
    <t>16.03.2023 02:35:39</t>
  </si>
  <si>
    <t>16.03.2023 03:06:05</t>
  </si>
  <si>
    <t>16.03.2023 03:42:57</t>
  </si>
  <si>
    <t>16.03.2023 03:42:59</t>
  </si>
  <si>
    <t>16.03.2023 03:43:00</t>
  </si>
  <si>
    <t>16.03.2023 03:43:02</t>
  </si>
  <si>
    <t>16.03.2023 03:43:03</t>
  </si>
  <si>
    <t>16.03.2023 03:43:06</t>
  </si>
  <si>
    <t>16.03.2023 03:59:39</t>
  </si>
  <si>
    <t>16.03.2023 03:59:41</t>
  </si>
  <si>
    <t>16.03.2023 03:59:42</t>
  </si>
  <si>
    <t>16.03.2023 03:59:44</t>
  </si>
  <si>
    <t>16.03.2023 03:59:45</t>
  </si>
  <si>
    <t>16.03.2023 03:59:47</t>
  </si>
  <si>
    <t>16.03.2023 04:03:50</t>
  </si>
  <si>
    <t>16.03.2023 04:03:54</t>
  </si>
  <si>
    <t>16.03.2023 04:03:56</t>
  </si>
  <si>
    <t>16.03.2023 04:03:57</t>
  </si>
  <si>
    <t>16.03.2023 04:24:20</t>
  </si>
  <si>
    <t>16.03.2023 04:24:21</t>
  </si>
  <si>
    <t>16.03.2023 04:24:23</t>
  </si>
  <si>
    <t>16.03.2023 04:24:26</t>
  </si>
  <si>
    <t>16.03.2023 04:24:27</t>
  </si>
  <si>
    <t>16.03.2023 04:24:29</t>
  </si>
  <si>
    <t>16.03.2023 04:24:30</t>
  </si>
  <si>
    <t>16.03.2023 04:35:37</t>
  </si>
  <si>
    <t>16.03.2023 04:35:40</t>
  </si>
  <si>
    <t>16.03.2023 04:35:42</t>
  </si>
  <si>
    <t>16.03.2023 04:35:43</t>
  </si>
  <si>
    <t>16.03.2023 04:36:07</t>
  </si>
  <si>
    <t>16.03.2023 04:36:09</t>
  </si>
  <si>
    <t>16.03.2023 04:36:12</t>
  </si>
  <si>
    <t>16.03.2023 04:36:13</t>
  </si>
  <si>
    <t>16.03.2023 04:36:15</t>
  </si>
  <si>
    <t>16.03.2023 04:38:28</t>
  </si>
  <si>
    <t>16.03.2023 04:38:31</t>
  </si>
  <si>
    <t>16.03.2023 04:38:33</t>
  </si>
  <si>
    <t>16.03.2023 04:38:34</t>
  </si>
  <si>
    <t>16.03.2023 04:40:37</t>
  </si>
  <si>
    <t>16.03.2023 04:40:39</t>
  </si>
  <si>
    <t>16.03.2023 04:40:40</t>
  </si>
  <si>
    <t>16.03.2023 04:40:42</t>
  </si>
  <si>
    <t>16.03.2023 04:40:43</t>
  </si>
  <si>
    <t>16.03.2023 04:41:55</t>
  </si>
  <si>
    <t>16.03.2023 04:41:57</t>
  </si>
  <si>
    <t>16.03.2023 04:41:58</t>
  </si>
  <si>
    <t>16.03.2023 04:42:01</t>
  </si>
  <si>
    <t>16.03.2023 04:42:03</t>
  </si>
  <si>
    <t>16.03.2023 04:42:04</t>
  </si>
  <si>
    <t>16.03.2023 04:42:06</t>
  </si>
  <si>
    <t>16.03.2023 04:47:13</t>
  </si>
  <si>
    <t>16.03.2023 04:47:15</t>
  </si>
  <si>
    <t>16.03.2023 04:47:16</t>
  </si>
  <si>
    <t>16.03.2023 04:47:18</t>
  </si>
  <si>
    <t>16.03.2023 04:47:19</t>
  </si>
  <si>
    <t>16.03.2023 04:47:21</t>
  </si>
  <si>
    <t>16.03.2023 05:03:31</t>
  </si>
  <si>
    <t>16.03.2023 05:03:33</t>
  </si>
  <si>
    <t>16.03.2023 05:03:34</t>
  </si>
  <si>
    <t>16.03.2023 05:03:36</t>
  </si>
  <si>
    <t>16.03.2023 05:03:37</t>
  </si>
  <si>
    <t>16.03.2023 05:03:39</t>
  </si>
  <si>
    <t>16.03.2023 05:08:07</t>
  </si>
  <si>
    <t>16.03.2023 05:08:13</t>
  </si>
  <si>
    <t>16.03.2023 05:08:15</t>
  </si>
  <si>
    <t>16.03.2023 05:08:16</t>
  </si>
  <si>
    <t>16.03.2023 05:11:01</t>
  </si>
  <si>
    <t>16.03.2023 05:11:03</t>
  </si>
  <si>
    <t>16.03.2023 05:11:04</t>
  </si>
  <si>
    <t>16.03.2023 05:11:06</t>
  </si>
  <si>
    <t>16.03.2023 05:11:07</t>
  </si>
  <si>
    <t>16.03.2023 05:11:09</t>
  </si>
  <si>
    <t>16.03.2023 05:16:48</t>
  </si>
  <si>
    <t>16.03.2023 05:16:49</t>
  </si>
  <si>
    <t>16.03.2023 05:16:51</t>
  </si>
  <si>
    <t>16.03.2023 05:16:52</t>
  </si>
  <si>
    <t>16.03.2023 05:16:54</t>
  </si>
  <si>
    <t>16.03.2023 05:16:55</t>
  </si>
  <si>
    <t>16.03.2023 05:16:57</t>
  </si>
  <si>
    <t>16.03.2023 05:16:58</t>
  </si>
  <si>
    <t>16.03.2023 05:42:42</t>
  </si>
  <si>
    <t>16.03.2023 05:42:43</t>
  </si>
  <si>
    <t>16.03.2023 05:42:46</t>
  </si>
  <si>
    <t>16.03.2023 05:42:48</t>
  </si>
  <si>
    <t>16.03.2023 05:42:51</t>
  </si>
  <si>
    <t>16.03.2023 05:49:43</t>
  </si>
  <si>
    <t>16.03.2023 05:49:45</t>
  </si>
  <si>
    <t>16.03.2023 05:49:46</t>
  </si>
  <si>
    <t>16.03.2023 05:49:48</t>
  </si>
  <si>
    <t>16.03.2023 05:49:49</t>
  </si>
  <si>
    <t>16.03.2023 05:49:51</t>
  </si>
  <si>
    <t>16.03.2023 05:52:09</t>
  </si>
  <si>
    <t>16.03.2023 05:52:10</t>
  </si>
  <si>
    <t>16.03.2023 05:52:12</t>
  </si>
  <si>
    <t>16.03.2023 05:52:13</t>
  </si>
  <si>
    <t>16.03.2023 05:52:15</t>
  </si>
  <si>
    <t>16.03.2023 05:52:16</t>
  </si>
  <si>
    <t>16.03.2023 05:52:18</t>
  </si>
  <si>
    <t>16.03.2023 05:52:19</t>
  </si>
  <si>
    <t>16.03.2023 05:52:21</t>
  </si>
  <si>
    <t>16.03.2023 05:52:22</t>
  </si>
  <si>
    <t>16.03.2023 05:52:48</t>
  </si>
  <si>
    <t>16.03.2023 05:52:52</t>
  </si>
  <si>
    <t>16.03.2023 05:52:55</t>
  </si>
  <si>
    <t>16.03.2023 05:52:57</t>
  </si>
  <si>
    <t>16.03.2023 05:52:58</t>
  </si>
  <si>
    <t>16.03.2023 05:53:00</t>
  </si>
  <si>
    <t>16.03.2023 06:00:36</t>
  </si>
  <si>
    <t>16.03.2023 06:00:37</t>
  </si>
  <si>
    <t>16.03.2023 06:00:42</t>
  </si>
  <si>
    <t>16.03.2023 06:00:43</t>
  </si>
  <si>
    <t>16.03.2023 06:00:45</t>
  </si>
  <si>
    <t>16.03.2023 06:00:46</t>
  </si>
  <si>
    <t>16.03.2023 06:00:48</t>
  </si>
  <si>
    <t>16.03.2023 06:00:49</t>
  </si>
  <si>
    <t>16.03.2023 06:06:27</t>
  </si>
  <si>
    <t>16.03.2023 06:06:30</t>
  </si>
  <si>
    <t>16.03.2023 06:06:31</t>
  </si>
  <si>
    <t>16.03.2023 06:07:03</t>
  </si>
  <si>
    <t>16.03.2023 06:07:04</t>
  </si>
  <si>
    <t>16.03.2023 06:07:06</t>
  </si>
  <si>
    <t>16.03.2023 06:07:07</t>
  </si>
  <si>
    <t>16.03.2023 06:07:10</t>
  </si>
  <si>
    <t>16.03.2023 06:07:12</t>
  </si>
  <si>
    <t>16.03.2023 06:07:13</t>
  </si>
  <si>
    <t>16.03.2023 06:15:39</t>
  </si>
  <si>
    <t>16.03.2023 06:15:43</t>
  </si>
  <si>
    <t>16.03.2023 06:15:45</t>
  </si>
  <si>
    <t>16.03.2023 06:15:46</t>
  </si>
  <si>
    <t>16.03.2023 06:15:49</t>
  </si>
  <si>
    <t>16.03.2023 06:15:51</t>
  </si>
  <si>
    <t>16.03.2023 06:15:52</t>
  </si>
  <si>
    <t>16.03.2023 06:18:13</t>
  </si>
  <si>
    <t>16.03.2023 06:18:15</t>
  </si>
  <si>
    <t>16.03.2023 06:18:16</t>
  </si>
  <si>
    <t>16.03.2023 06:18:18</t>
  </si>
  <si>
    <t>16.03.2023 06:18:19</t>
  </si>
  <si>
    <t>16.03.2023 06:18:21</t>
  </si>
  <si>
    <t>16.03.2023 06:18:22</t>
  </si>
  <si>
    <t>16.03.2023 06:19:07</t>
  </si>
  <si>
    <t>16.03.2023 06:19:08</t>
  </si>
  <si>
    <t>16.03.2023 06:19:10</t>
  </si>
  <si>
    <t>16.03.2023 06:19:11</t>
  </si>
  <si>
    <t>16.03.2023 06:19:14</t>
  </si>
  <si>
    <t>16.03.2023 06:22:38</t>
  </si>
  <si>
    <t>16.03.2023 06:22:40</t>
  </si>
  <si>
    <t>16.03.2023 06:22:43</t>
  </si>
  <si>
    <t>16.03.2023 06:22:44</t>
  </si>
  <si>
    <t>16.03.2023 06:22:46</t>
  </si>
  <si>
    <t>16.03.2023 06:22:47</t>
  </si>
  <si>
    <t>16.03.2023 06:24:04</t>
  </si>
  <si>
    <t>16.03.2023 06:24:05</t>
  </si>
  <si>
    <t>16.03.2023 06:24:10</t>
  </si>
  <si>
    <t>16.03.2023 06:24:11</t>
  </si>
  <si>
    <t>16.03.2023 06:24:13</t>
  </si>
  <si>
    <t>16.03.2023 06:27:08</t>
  </si>
  <si>
    <t>16.03.2023 06:27:11</t>
  </si>
  <si>
    <t>16.03.2023 06:27:13</t>
  </si>
  <si>
    <t>16.03.2023 06:27:14</t>
  </si>
  <si>
    <t>16.03.2023 06:27:16</t>
  </si>
  <si>
    <t>16.03.2023 06:27:17</t>
  </si>
  <si>
    <t>16.03.2023 06:30:55</t>
  </si>
  <si>
    <t>16.03.2023 06:30:56</t>
  </si>
  <si>
    <t>16.03.2023 06:30:58</t>
  </si>
  <si>
    <t>16.03.2023 06:30:59</t>
  </si>
  <si>
    <t>16.03.2023 06:31:01</t>
  </si>
  <si>
    <t>16.03.2023 06:31:02</t>
  </si>
  <si>
    <t>16.03.2023 06:31:04</t>
  </si>
  <si>
    <t>16.03.2023 06:31:05</t>
  </si>
  <si>
    <t>16.03.2023 06:33:16</t>
  </si>
  <si>
    <t>16.03.2023 06:33:17</t>
  </si>
  <si>
    <t>16.03.2023 06:33:19</t>
  </si>
  <si>
    <t>16.03.2023 06:33:22</t>
  </si>
  <si>
    <t>16.03.2023 06:33:23</t>
  </si>
  <si>
    <t>16.03.2023 06:35:46</t>
  </si>
  <si>
    <t>16.03.2023 06:35:49</t>
  </si>
  <si>
    <t>16.03.2023 06:35:50</t>
  </si>
  <si>
    <t>16.03.2023 06:35:52</t>
  </si>
  <si>
    <t>16.03.2023 06:35:53</t>
  </si>
  <si>
    <t>16.03.2023 06:36:25</t>
  </si>
  <si>
    <t>16.03.2023 06:36:28</t>
  </si>
  <si>
    <t>16.03.2023 06:36:29</t>
  </si>
  <si>
    <t>16.03.2023 06:36:31</t>
  </si>
  <si>
    <t>16.03.2023 06:36:32</t>
  </si>
  <si>
    <t>16.03.2023 06:36:34</t>
  </si>
  <si>
    <t>16.03.2023 06:37:38</t>
  </si>
  <si>
    <t>16.03.2023 06:37:41</t>
  </si>
  <si>
    <t>16.03.2023 06:37:43</t>
  </si>
  <si>
    <t>16.03.2023 06:37:44</t>
  </si>
  <si>
    <t>16.03.2023 06:37:46</t>
  </si>
  <si>
    <t>16.03.2023 06:40:58</t>
  </si>
  <si>
    <t>16.03.2023 06:41:01</t>
  </si>
  <si>
    <t>16.03.2023 06:41:04</t>
  </si>
  <si>
    <t>16.03.2023 06:41:05</t>
  </si>
  <si>
    <t>16.03.2023 06:41:07</t>
  </si>
  <si>
    <t>16.03.2023 06:41:08</t>
  </si>
  <si>
    <t>16.03.2023 06:42:34</t>
  </si>
  <si>
    <t>16.03.2023 06:42:35</t>
  </si>
  <si>
    <t>16.03.2023 06:42:37</t>
  </si>
  <si>
    <t>16.03.2023 06:42:40</t>
  </si>
  <si>
    <t>16.03.2023 06:42:41</t>
  </si>
  <si>
    <t>16.03.2023 06:42:43</t>
  </si>
  <si>
    <t>16.03.2023 06:42:44</t>
  </si>
  <si>
    <t>16.03.2023 06:42:46</t>
  </si>
  <si>
    <t>16.03.2023 06:42:47</t>
  </si>
  <si>
    <t>16.03.2023 06:42:52</t>
  </si>
  <si>
    <t>16.03.2023 06:42:55</t>
  </si>
  <si>
    <t>16.03.2023 06:42:56</t>
  </si>
  <si>
    <t>16.03.2023 06:42:58</t>
  </si>
  <si>
    <t>16.03.2023 06:45:34</t>
  </si>
  <si>
    <t>16.03.2023 06:45:35</t>
  </si>
  <si>
    <t>16.03.2023 06:45:37</t>
  </si>
  <si>
    <t>16.03.2023 06:45:38</t>
  </si>
  <si>
    <t>16.03.2023 06:45:40</t>
  </si>
  <si>
    <t>16.03.2023 06:45:41</t>
  </si>
  <si>
    <t>16.03.2023 06:46:47</t>
  </si>
  <si>
    <t>16.03.2023 06:46:49</t>
  </si>
  <si>
    <t>16.03.2023 06:46:50</t>
  </si>
  <si>
    <t>16.03.2023 06:46:52</t>
  </si>
  <si>
    <t>16.03.2023 06:46:53</t>
  </si>
  <si>
    <t>16.03.2023 06:46:55</t>
  </si>
  <si>
    <t>16.03.2023 06:46:56</t>
  </si>
  <si>
    <t>16.03.2023 06:47:02</t>
  </si>
  <si>
    <t>16.03.2023 06:47:04</t>
  </si>
  <si>
    <t>16.03.2023 06:47:07</t>
  </si>
  <si>
    <t>16.03.2023 06:47:08</t>
  </si>
  <si>
    <t>16.03.2023 06:47:10</t>
  </si>
  <si>
    <t>16.03.2023 06:47:11</t>
  </si>
  <si>
    <t>16.03.2023 06:47:13</t>
  </si>
  <si>
    <t>16.03.2023 06:47:16</t>
  </si>
  <si>
    <t>16.03.2023 06:49:19</t>
  </si>
  <si>
    <t>16.03.2023 06:49:20</t>
  </si>
  <si>
    <t>16.03.2023 06:49:22</t>
  </si>
  <si>
    <t>16.03.2023 06:49:23</t>
  </si>
  <si>
    <t>16.03.2023 06:49:25</t>
  </si>
  <si>
    <t>16.03.2023 06:50:13</t>
  </si>
  <si>
    <t>16.03.2023 06:50:14</t>
  </si>
  <si>
    <t>16.03.2023 06:50:16</t>
  </si>
  <si>
    <t>16.03.2023 06:50:17</t>
  </si>
  <si>
    <t>16.03.2023 06:51:17</t>
  </si>
  <si>
    <t>16.03.2023 06:51:19</t>
  </si>
  <si>
    <t>16.03.2023 06:51:20</t>
  </si>
  <si>
    <t>16.03.2023 06:51:22</t>
  </si>
  <si>
    <t>16.03.2023 06:51:23</t>
  </si>
  <si>
    <t>16.03.2023 06:51:26</t>
  </si>
  <si>
    <t>16.03.2023 06:52:16</t>
  </si>
  <si>
    <t>16.03.2023 06:52:19</t>
  </si>
  <si>
    <t>16.03.2023 06:52:34</t>
  </si>
  <si>
    <t>16.03.2023 06:52:38</t>
  </si>
  <si>
    <t>16.03.2023 06:52:40</t>
  </si>
  <si>
    <t>16.03.2023 06:52:41</t>
  </si>
  <si>
    <t>16.03.2023 06:52:43</t>
  </si>
  <si>
    <t>16.03.2023 06:52:44</t>
  </si>
  <si>
    <t>16.03.2023 06:52:46</t>
  </si>
  <si>
    <t>16.03.2023 06:53:28</t>
  </si>
  <si>
    <t>16.03.2023 06:53:29</t>
  </si>
  <si>
    <t>16.03.2023 06:53:31</t>
  </si>
  <si>
    <t>16.03.2023 06:53:32</t>
  </si>
  <si>
    <t>16.03.2023 06:53:34</t>
  </si>
  <si>
    <t>16.03.2023 06:53:35</t>
  </si>
  <si>
    <t>16.03.2023 06:53:37</t>
  </si>
  <si>
    <t>16.03.2023 06:56:52</t>
  </si>
  <si>
    <t>16.03.2023 06:56:53</t>
  </si>
  <si>
    <t>16.03.2023 06:56:55</t>
  </si>
  <si>
    <t>16.03.2023 06:56:56</t>
  </si>
  <si>
    <t>16.03.2023 06:56:59</t>
  </si>
  <si>
    <t>16.03.2023 06:57:01</t>
  </si>
  <si>
    <t>16.03.2023 06:58:22</t>
  </si>
  <si>
    <t>16.03.2023 06:58:23</t>
  </si>
  <si>
    <t>16.03.2023 06:58:25</t>
  </si>
  <si>
    <t>16.03.2023 06:58:26</t>
  </si>
  <si>
    <t>16.03.2023 06:58:28</t>
  </si>
  <si>
    <t>16.03.2023 06:58:29</t>
  </si>
  <si>
    <t>16.03.2023 06:58:31</t>
  </si>
  <si>
    <t>16.03.2023 06:59:56</t>
  </si>
  <si>
    <t>16.03.2023 06:59:58</t>
  </si>
  <si>
    <t>16.03.2023 06:59:59</t>
  </si>
  <si>
    <t>16.03.2023 07:00:01</t>
  </si>
  <si>
    <t>16.03.2023 07:00:02</t>
  </si>
  <si>
    <t>16.03.2023 07:00:04</t>
  </si>
  <si>
    <t>16.03.2023 07:00:20</t>
  </si>
  <si>
    <t>16.03.2023 07:00:22</t>
  </si>
  <si>
    <t>16.03.2023 07:00:23</t>
  </si>
  <si>
    <t>16.03.2023 07:00:25</t>
  </si>
  <si>
    <t>16.03.2023 07:00:26</t>
  </si>
  <si>
    <t>16.03.2023 07:00:28</t>
  </si>
  <si>
    <t>16.03.2023 07:00:29</t>
  </si>
  <si>
    <t>16.03.2023 07:00:31</t>
  </si>
  <si>
    <t>16.03.2023 07:01:52</t>
  </si>
  <si>
    <t>16.03.2023 07:01:53</t>
  </si>
  <si>
    <t>16.03.2023 07:01:55</t>
  </si>
  <si>
    <t>16.03.2023 07:01:56</t>
  </si>
  <si>
    <t>16.03.2023 07:01:59</t>
  </si>
  <si>
    <t>16.03.2023 07:02:01</t>
  </si>
  <si>
    <t>16.03.2023 07:03:11</t>
  </si>
  <si>
    <t>16.03.2023 07:03:13</t>
  </si>
  <si>
    <t>16.03.2023 07:03:14</t>
  </si>
  <si>
    <t>16.03.2023 07:03:16</t>
  </si>
  <si>
    <t>16.03.2023 07:03:17</t>
  </si>
  <si>
    <t>16.03.2023 07:03:19</t>
  </si>
  <si>
    <t>16.03.2023 07:03:46</t>
  </si>
  <si>
    <t>16.03.2023 07:03:47</t>
  </si>
  <si>
    <t>16.03.2023 07:03:49</t>
  </si>
  <si>
    <t>16.03.2023 07:03:50</t>
  </si>
  <si>
    <t>16.03.2023 07:03:52</t>
  </si>
  <si>
    <t>16.03.2023 07:03:53</t>
  </si>
  <si>
    <t>16.03.2023 07:03:55</t>
  </si>
  <si>
    <t>16.03.2023 07:04:41</t>
  </si>
  <si>
    <t>16.03.2023 07:04:43</t>
  </si>
  <si>
    <t>16.03.2023 07:04:46</t>
  </si>
  <si>
    <t>16.03.2023 07:04:49</t>
  </si>
  <si>
    <t>16.03.2023 07:05:38</t>
  </si>
  <si>
    <t>16.03.2023 07:05:40</t>
  </si>
  <si>
    <t>16.03.2023 07:05:41</t>
  </si>
  <si>
    <t>16.03.2023 07:05:43</t>
  </si>
  <si>
    <t>16.03.2023 07:05:44</t>
  </si>
  <si>
    <t>16.03.2023 07:05:46</t>
  </si>
  <si>
    <t>16.03.2023 07:05:47</t>
  </si>
  <si>
    <t>16.03.2023 07:06:16</t>
  </si>
  <si>
    <t>16.03.2023 07:06:17</t>
  </si>
  <si>
    <t>16.03.2023 07:06:19</t>
  </si>
  <si>
    <t>16.03.2023 07:06:20</t>
  </si>
  <si>
    <t>16.03.2023 07:06:22</t>
  </si>
  <si>
    <t>16.03.2023 07:08:20</t>
  </si>
  <si>
    <t>16.03.2023 07:08:22</t>
  </si>
  <si>
    <t>16.03.2023 07:08:23</t>
  </si>
  <si>
    <t>16.03.2023 07:08:25</t>
  </si>
  <si>
    <t>16.03.2023 07:08:26</t>
  </si>
  <si>
    <t>16.03.2023 07:10:53</t>
  </si>
  <si>
    <t>16.03.2023 07:10:55</t>
  </si>
  <si>
    <t>16.03.2023 07:10:56</t>
  </si>
  <si>
    <t>16.03.2023 07:11:44</t>
  </si>
  <si>
    <t>16.03.2023 07:11:46</t>
  </si>
  <si>
    <t>16.03.2023 07:11:50</t>
  </si>
  <si>
    <t>16.03.2023 07:11:52</t>
  </si>
  <si>
    <t>16.03.2023 07:11:53</t>
  </si>
  <si>
    <t>16.03.2023 07:11:55</t>
  </si>
  <si>
    <t>16.03.2023 07:13:32</t>
  </si>
  <si>
    <t>16.03.2023 07:13:34</t>
  </si>
  <si>
    <t>16.03.2023 07:13:35</t>
  </si>
  <si>
    <t>16.03.2023 07:13:37</t>
  </si>
  <si>
    <t>16.03.2023 07:13:38</t>
  </si>
  <si>
    <t>16.03.2023 07:13:40</t>
  </si>
  <si>
    <t>16.03.2023 07:13:41</t>
  </si>
  <si>
    <t>16.03.2023 07:13:58</t>
  </si>
  <si>
    <t>16.03.2023 07:13:59</t>
  </si>
  <si>
    <t>16.03.2023 07:14:01</t>
  </si>
  <si>
    <t>16.03.2023 07:14:02</t>
  </si>
  <si>
    <t>16.03.2023 07:14:04</t>
  </si>
  <si>
    <t>16.03.2023 07:14:27</t>
  </si>
  <si>
    <t>16.03.2023 07:14:29</t>
  </si>
  <si>
    <t>16.03.2023 07:14:30</t>
  </si>
  <si>
    <t>16.03.2023 07:14:32</t>
  </si>
  <si>
    <t>16.03.2023 07:14:33</t>
  </si>
  <si>
    <t>16.03.2023 07:14:35</t>
  </si>
  <si>
    <t>16.03.2023 07:14:36</t>
  </si>
  <si>
    <t>16.03.2023 07:14:38</t>
  </si>
  <si>
    <t>16.03.2023 07:14:41</t>
  </si>
  <si>
    <t>16.03.2023 07:16:03</t>
  </si>
  <si>
    <t>16.03.2023 07:16:05</t>
  </si>
  <si>
    <t>16.03.2023 07:16:06</t>
  </si>
  <si>
    <t>16.03.2023 07:16:08</t>
  </si>
  <si>
    <t>16.03.2023 07:16:09</t>
  </si>
  <si>
    <t>16.03.2023 07:16:11</t>
  </si>
  <si>
    <t>16.03.2023 07:16:12</t>
  </si>
  <si>
    <t>16.03.2023 07:16:14</t>
  </si>
  <si>
    <t>16.03.2023 07:16:15</t>
  </si>
  <si>
    <t>16.03.2023 07:17:12</t>
  </si>
  <si>
    <t>16.03.2023 07:17:14</t>
  </si>
  <si>
    <t>16.03.2023 07:17:15</t>
  </si>
  <si>
    <t>16.03.2023 07:17:17</t>
  </si>
  <si>
    <t>16.03.2023 07:17:18</t>
  </si>
  <si>
    <t>16.03.2023 07:17:20</t>
  </si>
  <si>
    <t>16.03.2023 07:17:47</t>
  </si>
  <si>
    <t>16.03.2023 07:17:48</t>
  </si>
  <si>
    <t>16.03.2023 07:17:51</t>
  </si>
  <si>
    <t>16.03.2023 07:17:53</t>
  </si>
  <si>
    <t>16.03.2023 07:17:54</t>
  </si>
  <si>
    <t>16.03.2023 07:18:08</t>
  </si>
  <si>
    <t>16.03.2023 07:18:09</t>
  </si>
  <si>
    <t>16.03.2023 07:18:11</t>
  </si>
  <si>
    <t>16.03.2023 07:18:12</t>
  </si>
  <si>
    <t>16.03.2023 07:18:14</t>
  </si>
  <si>
    <t>16.03.2023 07:18:15</t>
  </si>
  <si>
    <t>16.03.2023 07:18:36</t>
  </si>
  <si>
    <t>16.03.2023 07:18:38</t>
  </si>
  <si>
    <t>16.03.2023 07:18:39</t>
  </si>
  <si>
    <t>16.03.2023 07:18:41</t>
  </si>
  <si>
    <t>16.03.2023 07:18:45</t>
  </si>
  <si>
    <t>16.03.2023 07:18:47</t>
  </si>
  <si>
    <t>16.03.2023 07:18:48</t>
  </si>
  <si>
    <t>16.03.2023 07:18:50</t>
  </si>
  <si>
    <t>16.03.2023 07:18:51</t>
  </si>
  <si>
    <t>16.03.2023 07:19:27</t>
  </si>
  <si>
    <t>16.03.2023 07:19:29</t>
  </si>
  <si>
    <t>16.03.2023 07:19:30</t>
  </si>
  <si>
    <t>16.03.2023 07:19:33</t>
  </si>
  <si>
    <t>16.03.2023 07:19:35</t>
  </si>
  <si>
    <t>16.03.2023 07:19:36</t>
  </si>
  <si>
    <t>16.03.2023 07:19:38</t>
  </si>
  <si>
    <t>16.03.2023 07:20:08</t>
  </si>
  <si>
    <t>16.03.2023 07:20:09</t>
  </si>
  <si>
    <t>16.03.2023 07:20:12</t>
  </si>
  <si>
    <t>16.03.2023 07:20:14</t>
  </si>
  <si>
    <t>16.03.2023 07:20:15</t>
  </si>
  <si>
    <t>16.03.2023 07:20:17</t>
  </si>
  <si>
    <t>16.03.2023 07:20:18</t>
  </si>
  <si>
    <t>16.03.2023 07:21:15</t>
  </si>
  <si>
    <t>16.03.2023 07:21:18</t>
  </si>
  <si>
    <t>16.03.2023 07:21:20</t>
  </si>
  <si>
    <t>16.03.2023 07:21:21</t>
  </si>
  <si>
    <t>16.03.2023 07:21:23</t>
  </si>
  <si>
    <t>16.03.2023 07:21:50</t>
  </si>
  <si>
    <t>16.03.2023 07:21:51</t>
  </si>
  <si>
    <t>16.03.2023 07:21:53</t>
  </si>
  <si>
    <t>16.03.2023 07:21:54</t>
  </si>
  <si>
    <t>16.03.2023 07:21:56</t>
  </si>
  <si>
    <t>16.03.2023 07:21:57</t>
  </si>
  <si>
    <t>16.03.2023 07:22:16</t>
  </si>
  <si>
    <t>16.03.2023 07:22:18</t>
  </si>
  <si>
    <t>16.03.2023 07:22:19</t>
  </si>
  <si>
    <t>16.03.2023 07:22:21</t>
  </si>
  <si>
    <t>16.03.2023 07:22:22</t>
  </si>
  <si>
    <t>16.03.2023 07:22:24</t>
  </si>
  <si>
    <t>16.03.2023 07:22:25</t>
  </si>
  <si>
    <t>16.03.2023 07:23:24</t>
  </si>
  <si>
    <t>16.03.2023 07:23:25</t>
  </si>
  <si>
    <t>16.03.2023 07:23:27</t>
  </si>
  <si>
    <t>16.03.2023 07:23:28</t>
  </si>
  <si>
    <t>16.03.2023 07:23:30</t>
  </si>
  <si>
    <t>16.03.2023 07:23:43</t>
  </si>
  <si>
    <t>16.03.2023 07:23:45</t>
  </si>
  <si>
    <t>16.03.2023 07:23:46</t>
  </si>
  <si>
    <t>16.03.2023 07:23:48</t>
  </si>
  <si>
    <t>16.03.2023 07:23:49</t>
  </si>
  <si>
    <t>16.03.2023 07:23:51</t>
  </si>
  <si>
    <t>16.03.2023 07:23:52</t>
  </si>
  <si>
    <t>16.03.2023 07:23:54</t>
  </si>
  <si>
    <t>16.03.2023 07:23:55</t>
  </si>
  <si>
    <t>16.03.2023 07:26:33</t>
  </si>
  <si>
    <t>16.03.2023 07:26:34</t>
  </si>
  <si>
    <t>16.03.2023 07:26:36</t>
  </si>
  <si>
    <t>16.03.2023 07:26:37</t>
  </si>
  <si>
    <t>16.03.2023 07:26:39</t>
  </si>
  <si>
    <t>16.03.2023 07:27:09</t>
  </si>
  <si>
    <t>16.03.2023 07:27:10</t>
  </si>
  <si>
    <t>16.03.2023 07:27:13</t>
  </si>
  <si>
    <t>16.03.2023 07:27:24</t>
  </si>
  <si>
    <t>16.03.2023 07:27:25</t>
  </si>
  <si>
    <t>16.03.2023 07:27:27</t>
  </si>
  <si>
    <t>16.03.2023 07:27:28</t>
  </si>
  <si>
    <t>16.03.2023 07:27:30</t>
  </si>
  <si>
    <t>16.03.2023 07:27:31</t>
  </si>
  <si>
    <t>16.03.2023 07:27:33</t>
  </si>
  <si>
    <t>16.03.2023 07:28:04</t>
  </si>
  <si>
    <t>16.03.2023 07:28:06</t>
  </si>
  <si>
    <t>16.03.2023 07:28:07</t>
  </si>
  <si>
    <t>16.03.2023 07:28:10</t>
  </si>
  <si>
    <t>16.03.2023 07:28:12</t>
  </si>
  <si>
    <t>16.03.2023 07:28:13</t>
  </si>
  <si>
    <t>16.03.2023 07:28:15</t>
  </si>
  <si>
    <t>16.03.2023 07:28:37</t>
  </si>
  <si>
    <t>16.03.2023 07:28:42</t>
  </si>
  <si>
    <t>16.03.2023 07:28:43</t>
  </si>
  <si>
    <t>16.03.2023 07:28:46</t>
  </si>
  <si>
    <t>16.03.2023 07:29:00</t>
  </si>
  <si>
    <t>16.03.2023 07:29:01</t>
  </si>
  <si>
    <t>16.03.2023 07:29:03</t>
  </si>
  <si>
    <t>16.03.2023 07:29:04</t>
  </si>
  <si>
    <t>16.03.2023 07:29:06</t>
  </si>
  <si>
    <t>16.03.2023 07:29:07</t>
  </si>
  <si>
    <t>16.03.2023 07:29:09</t>
  </si>
  <si>
    <t>16.03.2023 07:29:10</t>
  </si>
  <si>
    <t>16.03.2023 07:29:22</t>
  </si>
  <si>
    <t>16.03.2023 07:29:24</t>
  </si>
  <si>
    <t>16.03.2023 07:29:25</t>
  </si>
  <si>
    <t>16.03.2023 07:29:27</t>
  </si>
  <si>
    <t>16.03.2023 07:29:28</t>
  </si>
  <si>
    <t>16.03.2023 07:29:31</t>
  </si>
  <si>
    <t>16.03.2023 07:29:42</t>
  </si>
  <si>
    <t>16.03.2023 07:29:43</t>
  </si>
  <si>
    <t>16.03.2023 07:29:45</t>
  </si>
  <si>
    <t>16.03.2023 07:29:46</t>
  </si>
  <si>
    <t>16.03.2023 07:29:48</t>
  </si>
  <si>
    <t>16.03.2023 07:29:49</t>
  </si>
  <si>
    <t>16.03.2023 07:29:51</t>
  </si>
  <si>
    <t>16.03.2023 07:30:24</t>
  </si>
  <si>
    <t>16.03.2023 07:30:25</t>
  </si>
  <si>
    <t>16.03.2023 07:30:30</t>
  </si>
  <si>
    <t>16.03.2023 07:30:33</t>
  </si>
  <si>
    <t>16.03.2023 07:30:34</t>
  </si>
  <si>
    <t>16.03.2023 07:31:33</t>
  </si>
  <si>
    <t>16.03.2023 07:31:34</t>
  </si>
  <si>
    <t>16.03.2023 07:31:36</t>
  </si>
  <si>
    <t>16.03.2023 07:31:39</t>
  </si>
  <si>
    <t>16.03.2023 07:31:40</t>
  </si>
  <si>
    <t>16.03.2023 07:31:42</t>
  </si>
  <si>
    <t>16.03.2023 07:31:43</t>
  </si>
  <si>
    <t>16.03.2023 07:32:22</t>
  </si>
  <si>
    <t>16.03.2023 07:32:24</t>
  </si>
  <si>
    <t>16.03.2023 07:32:25</t>
  </si>
  <si>
    <t>16.03.2023 07:32:27</t>
  </si>
  <si>
    <t>16.03.2023 07:32:28</t>
  </si>
  <si>
    <t>16.03.2023 07:32:30</t>
  </si>
  <si>
    <t>16.03.2023 07:32:31</t>
  </si>
  <si>
    <t>16.03.2023 07:33:00</t>
  </si>
  <si>
    <t>16.03.2023 07:33:16</t>
  </si>
  <si>
    <t>16.03.2023 07:33:18</t>
  </si>
  <si>
    <t>16.03.2023 07:33:19</t>
  </si>
  <si>
    <t>16.03.2023 07:33:21</t>
  </si>
  <si>
    <t>16.03.2023 07:33:22</t>
  </si>
  <si>
    <t>16.03.2023 07:33:24</t>
  </si>
  <si>
    <t>16.03.2023 07:33:25</t>
  </si>
  <si>
    <t>16.03.2023 07:33:27</t>
  </si>
  <si>
    <t>16.03.2023 07:33:28</t>
  </si>
  <si>
    <t>16.03.2023 07:33:33</t>
  </si>
  <si>
    <t>16.03.2023 07:33:37</t>
  </si>
  <si>
    <t>16.03.2023 07:33:39</t>
  </si>
  <si>
    <t>16.03.2023 07:33:40</t>
  </si>
  <si>
    <t>16.03.2023 07:33:42</t>
  </si>
  <si>
    <t>16.03.2023 07:33:43</t>
  </si>
  <si>
    <t>16.03.2023 07:33:45</t>
  </si>
  <si>
    <t>16.03.2023 07:33:48</t>
  </si>
  <si>
    <t>16.03.2023 07:34:10</t>
  </si>
  <si>
    <t>16.03.2023 07:34:12</t>
  </si>
  <si>
    <t>16.03.2023 07:34:13</t>
  </si>
  <si>
    <t>16.03.2023 07:34:15</t>
  </si>
  <si>
    <t>16.03.2023 07:34:16</t>
  </si>
  <si>
    <t>16.03.2023 07:34:18</t>
  </si>
  <si>
    <t>16.03.2023 07:34:21</t>
  </si>
  <si>
    <t>16.03.2023 07:34:24</t>
  </si>
  <si>
    <t>16.03.2023 07:34:25</t>
  </si>
  <si>
    <t>16.03.2023 07:34:26</t>
  </si>
  <si>
    <t>16.03.2023 07:34:28</t>
  </si>
  <si>
    <t>16.03.2023 07:34:29</t>
  </si>
  <si>
    <t>16.03.2023 07:34:31</t>
  </si>
  <si>
    <t>16.03.2023 07:34:32</t>
  </si>
  <si>
    <t>16.03.2023 07:34:44</t>
  </si>
  <si>
    <t>16.03.2023 07:34:46</t>
  </si>
  <si>
    <t>16.03.2023 07:34:49</t>
  </si>
  <si>
    <t>16.03.2023 07:34:50</t>
  </si>
  <si>
    <t>16.03.2023 07:34:52</t>
  </si>
  <si>
    <t>16.03.2023 07:34:53</t>
  </si>
  <si>
    <t>16.03.2023 07:34:59</t>
  </si>
  <si>
    <t>16.03.2023 07:35:01</t>
  </si>
  <si>
    <t>16.03.2023 07:35:02</t>
  </si>
  <si>
    <t>16.03.2023 07:35:04</t>
  </si>
  <si>
    <t>16.03.2023 07:35:05</t>
  </si>
  <si>
    <t>16.03.2023 07:35:07</t>
  </si>
  <si>
    <t>16.03.2023 07:35:08</t>
  </si>
  <si>
    <t>16.03.2023 07:35:37</t>
  </si>
  <si>
    <t>16.03.2023 07:35:44</t>
  </si>
  <si>
    <t>16.03.2023 07:35:46</t>
  </si>
  <si>
    <t>16.03.2023 07:35:47</t>
  </si>
  <si>
    <t>16.03.2023 07:35:49</t>
  </si>
  <si>
    <t>16.03.2023 07:35:50</t>
  </si>
  <si>
    <t>16.03.2023 07:35:53</t>
  </si>
  <si>
    <t>16.03.2023 07:35:55</t>
  </si>
  <si>
    <t>16.03.2023 07:35:56</t>
  </si>
  <si>
    <t>16.03.2023 07:35:58</t>
  </si>
  <si>
    <t>16.03.2023 07:35:59</t>
  </si>
  <si>
    <t>16.03.2023 07:36:01</t>
  </si>
  <si>
    <t>16.03.2023 07:36:02</t>
  </si>
  <si>
    <t>16.03.2023 07:36:04</t>
  </si>
  <si>
    <t>16.03.2023 07:36:22</t>
  </si>
  <si>
    <t>16.03.2023 07:36:23</t>
  </si>
  <si>
    <t>16.03.2023 07:36:25</t>
  </si>
  <si>
    <t>16.03.2023 07:36:26</t>
  </si>
  <si>
    <t>16.03.2023 07:36:28</t>
  </si>
  <si>
    <t>16.03.2023 07:36:29</t>
  </si>
  <si>
    <t>16.03.2023 07:36:31</t>
  </si>
  <si>
    <t>16.03.2023 07:37:13</t>
  </si>
  <si>
    <t>16.03.2023 07:37:14</t>
  </si>
  <si>
    <t>16.03.2023 07:37:16</t>
  </si>
  <si>
    <t>16.03.2023 07:37:17</t>
  </si>
  <si>
    <t>16.03.2023 07:37:19</t>
  </si>
  <si>
    <t>16.03.2023 07:37:20</t>
  </si>
  <si>
    <t>16.03.2023 07:37:22</t>
  </si>
  <si>
    <t>16.03.2023 07:37:50</t>
  </si>
  <si>
    <t>16.03.2023 07:37:51</t>
  </si>
  <si>
    <t>16.03.2023 07:37:53</t>
  </si>
  <si>
    <t>16.03.2023 07:37:54</t>
  </si>
  <si>
    <t>16.03.2023 07:37:56</t>
  </si>
  <si>
    <t>16.03.2023 07:37:57</t>
  </si>
  <si>
    <t>16.03.2023 07:37:59</t>
  </si>
  <si>
    <t>16.03.2023 07:38:00</t>
  </si>
  <si>
    <t>16.03.2023 07:38:03</t>
  </si>
  <si>
    <t>16.03.2023 07:38:18</t>
  </si>
  <si>
    <t>16.03.2023 07:38:20</t>
  </si>
  <si>
    <t>16.03.2023 07:38:21</t>
  </si>
  <si>
    <t>16.03.2023 07:38:23</t>
  </si>
  <si>
    <t>16.03.2023 07:38:24</t>
  </si>
  <si>
    <t>16.03.2023 07:38:26</t>
  </si>
  <si>
    <t>16.03.2023 07:38:27</t>
  </si>
  <si>
    <t>16.03.2023 07:38:29</t>
  </si>
  <si>
    <t>16.03.2023 07:38:30</t>
  </si>
  <si>
    <t>16.03.2023 07:38:32</t>
  </si>
  <si>
    <t>16.03.2023 07:38:33</t>
  </si>
  <si>
    <t>16.03.2023 07:38:35</t>
  </si>
  <si>
    <t>16.03.2023 07:38:36</t>
  </si>
  <si>
    <t>16.03.2023 07:38:41</t>
  </si>
  <si>
    <t>16.03.2023 07:38:42</t>
  </si>
  <si>
    <t>16.03.2023 07:38:44</t>
  </si>
  <si>
    <t>16.03.2023 07:38:47</t>
  </si>
  <si>
    <t>16.03.2023 07:38:48</t>
  </si>
  <si>
    <t>16.03.2023 07:38:50</t>
  </si>
  <si>
    <t>16.03.2023 07:38:57</t>
  </si>
  <si>
    <t>16.03.2023 07:38:59</t>
  </si>
  <si>
    <t>16.03.2023 07:39:00</t>
  </si>
  <si>
    <t>16.03.2023 07:39:02</t>
  </si>
  <si>
    <t>16.03.2023 07:39:03</t>
  </si>
  <si>
    <t>16.03.2023 07:39:05</t>
  </si>
  <si>
    <t>16.03.2023 07:39:06</t>
  </si>
  <si>
    <t>16.03.2023 07:39:38</t>
  </si>
  <si>
    <t>16.03.2023 07:39:39</t>
  </si>
  <si>
    <t>16.03.2023 07:39:41</t>
  </si>
  <si>
    <t>16.03.2023 07:39:42</t>
  </si>
  <si>
    <t>16.03.2023 07:39:51</t>
  </si>
  <si>
    <t>16.03.2023 07:39:53</t>
  </si>
  <si>
    <t>16.03.2023 07:39:54</t>
  </si>
  <si>
    <t>16.03.2023 07:39:56</t>
  </si>
  <si>
    <t>16.03.2023 07:39:57</t>
  </si>
  <si>
    <t>16.03.2023 07:39:59</t>
  </si>
  <si>
    <t>16.03.2023 07:40:00</t>
  </si>
  <si>
    <t>16.03.2023 07:40:20</t>
  </si>
  <si>
    <t>16.03.2023 07:40:21</t>
  </si>
  <si>
    <t>16.03.2023 07:40:23</t>
  </si>
  <si>
    <t>16.03.2023 07:40:24</t>
  </si>
  <si>
    <t>16.03.2023 07:40:26</t>
  </si>
  <si>
    <t>16.03.2023 07:40:27</t>
  </si>
  <si>
    <t>16.03.2023 07:40:37</t>
  </si>
  <si>
    <t>16.03.2023 07:40:39</t>
  </si>
  <si>
    <t>16.03.2023 07:40:40</t>
  </si>
  <si>
    <t>16.03.2023 07:40:42</t>
  </si>
  <si>
    <t>16.03.2023 07:40:43</t>
  </si>
  <si>
    <t>16.03.2023 07:41:40</t>
  </si>
  <si>
    <t>16.03.2023 07:41:42</t>
  </si>
  <si>
    <t>16.03.2023 07:41:43</t>
  </si>
  <si>
    <t>16.03.2023 07:41:46</t>
  </si>
  <si>
    <t>16.03.2023 07:41:48</t>
  </si>
  <si>
    <t>16.03.2023 07:42:37</t>
  </si>
  <si>
    <t>16.03.2023 07:42:39</t>
  </si>
  <si>
    <t>16.03.2023 07:42:42</t>
  </si>
  <si>
    <t>16.03.2023 07:42:43</t>
  </si>
  <si>
    <t>16.03.2023 07:42:45</t>
  </si>
  <si>
    <t>16.03.2023 07:42:55</t>
  </si>
  <si>
    <t>16.03.2023 07:42:57</t>
  </si>
  <si>
    <t>16.03.2023 07:42:58</t>
  </si>
  <si>
    <t>16.03.2023 07:43:00</t>
  </si>
  <si>
    <t>16.03.2023 07:43:01</t>
  </si>
  <si>
    <t>16.03.2023 07:43:03</t>
  </si>
  <si>
    <t>16.03.2023 07:43:04</t>
  </si>
  <si>
    <t>16.03.2023 07:43:06</t>
  </si>
  <si>
    <t>16.03.2023 07:43:07</t>
  </si>
  <si>
    <t>16.03.2023 07:43:09</t>
  </si>
  <si>
    <t>16.03.2023 07:43:10</t>
  </si>
  <si>
    <t>16.03.2023 07:43:12</t>
  </si>
  <si>
    <t>16.03.2023 07:43:13</t>
  </si>
  <si>
    <t>16.03.2023 07:43:32</t>
  </si>
  <si>
    <t>16.03.2023 07:43:34</t>
  </si>
  <si>
    <t>16.03.2023 07:43:37</t>
  </si>
  <si>
    <t>16.03.2023 07:43:38</t>
  </si>
  <si>
    <t>16.03.2023 07:43:40</t>
  </si>
  <si>
    <t>16.03.2023 07:44:01</t>
  </si>
  <si>
    <t>16.03.2023 07:44:02</t>
  </si>
  <si>
    <t>16.03.2023 07:44:04</t>
  </si>
  <si>
    <t>16.03.2023 07:44:05</t>
  </si>
  <si>
    <t>16.03.2023 07:44:07</t>
  </si>
  <si>
    <t>16.03.2023 07:44:08</t>
  </si>
  <si>
    <t>16.03.2023 07:44:13</t>
  </si>
  <si>
    <t>16.03.2023 07:44:14</t>
  </si>
  <si>
    <t>16.03.2023 07:44:16</t>
  </si>
  <si>
    <t>16.03.2023 07:44:22</t>
  </si>
  <si>
    <t>16.03.2023 07:44:23</t>
  </si>
  <si>
    <t>16.03.2023 07:44:25</t>
  </si>
  <si>
    <t>16.03.2023 07:44:26</t>
  </si>
  <si>
    <t>16.03.2023 07:44:29</t>
  </si>
  <si>
    <t>16.03.2023 07:44:31</t>
  </si>
  <si>
    <t>16.03.2023 07:44:40</t>
  </si>
  <si>
    <t>16.03.2023 07:44:41</t>
  </si>
  <si>
    <t>16.03.2023 07:44:46</t>
  </si>
  <si>
    <t>16.03.2023 07:44:47</t>
  </si>
  <si>
    <t>16.03.2023 07:44:49</t>
  </si>
  <si>
    <t>16.03.2023 07:44:50</t>
  </si>
  <si>
    <t>16.03.2023 07:45:25</t>
  </si>
  <si>
    <t>16.03.2023 07:45:26</t>
  </si>
  <si>
    <t>16.03.2023 07:45:29</t>
  </si>
  <si>
    <t>16.03.2023 07:45:31</t>
  </si>
  <si>
    <t>16.03.2023 07:45:32</t>
  </si>
  <si>
    <t>16.03.2023 07:45:34</t>
  </si>
  <si>
    <t>16.03.2023 07:45:35</t>
  </si>
  <si>
    <t>16.03.2023 07:45:37</t>
  </si>
  <si>
    <t>16.03.2023 07:45:41</t>
  </si>
  <si>
    <t>16.03.2023 07:45:43</t>
  </si>
  <si>
    <t>16.03.2023 07:45:44</t>
  </si>
  <si>
    <t>16.03.2023 07:45:46</t>
  </si>
  <si>
    <t>16.03.2023 07:45:47</t>
  </si>
  <si>
    <t>16.03.2023 07:45:50</t>
  </si>
  <si>
    <t>16.03.2023 07:45:53</t>
  </si>
  <si>
    <t>16.03.2023 07:45:55</t>
  </si>
  <si>
    <t>16.03.2023 07:45:56</t>
  </si>
  <si>
    <t>16.03.2023 07:47:25</t>
  </si>
  <si>
    <t>16.03.2023 07:47:28</t>
  </si>
  <si>
    <t>16.03.2023 07:47:29</t>
  </si>
  <si>
    <t>16.03.2023 07:47:31</t>
  </si>
  <si>
    <t>16.03.2023 07:47:34</t>
  </si>
  <si>
    <t>16.03.2023 07:47:35</t>
  </si>
  <si>
    <t>16.03.2023 07:47:37</t>
  </si>
  <si>
    <t>16.03.2023 07:47:38</t>
  </si>
  <si>
    <t>16.03.2023 07:47:40</t>
  </si>
  <si>
    <t>16.03.2023 07:47:41</t>
  </si>
  <si>
    <t>16.03.2023 07:47:43</t>
  </si>
  <si>
    <t>16.03.2023 07:48:08</t>
  </si>
  <si>
    <t>16.03.2023 07:48:10</t>
  </si>
  <si>
    <t>16.03.2023 07:48:13</t>
  </si>
  <si>
    <t>16.03.2023 07:48:14</t>
  </si>
  <si>
    <t>16.03.2023 07:48:16</t>
  </si>
  <si>
    <t>16.03.2023 07:48:50</t>
  </si>
  <si>
    <t>16.03.2023 07:48:58</t>
  </si>
  <si>
    <t>16.03.2023 07:48:59</t>
  </si>
  <si>
    <t>16.03.2023 07:50:08</t>
  </si>
  <si>
    <t>16.03.2023 07:50:11</t>
  </si>
  <si>
    <t>16.03.2023 07:50:13</t>
  </si>
  <si>
    <t>16.03.2023 07:50:14</t>
  </si>
  <si>
    <t>16.03.2023 07:50:26</t>
  </si>
  <si>
    <t>16.03.2023 07:50:28</t>
  </si>
  <si>
    <t>16.03.2023 07:50:29</t>
  </si>
  <si>
    <t>16.03.2023 07:50:31</t>
  </si>
  <si>
    <t>16.03.2023 07:50:32</t>
  </si>
  <si>
    <t>16.03.2023 07:50:34</t>
  </si>
  <si>
    <t>16.03.2023 07:50:35</t>
  </si>
  <si>
    <t>16.03.2023 07:51:28</t>
  </si>
  <si>
    <t>16.03.2023 07:51:32</t>
  </si>
  <si>
    <t>16.03.2023 07:51:34</t>
  </si>
  <si>
    <t>16.03.2023 07:51:35</t>
  </si>
  <si>
    <t>16.03.2023 07:51:59</t>
  </si>
  <si>
    <t>16.03.2023 07:52:02</t>
  </si>
  <si>
    <t>16.03.2023 07:52:04</t>
  </si>
  <si>
    <t>16.03.2023 07:52:05</t>
  </si>
  <si>
    <t>16.03.2023 07:52:07</t>
  </si>
  <si>
    <t>16.03.2023 07:52:10</t>
  </si>
  <si>
    <t>16.03.2023 07:52:11</t>
  </si>
  <si>
    <t>16.03.2023 07:52:37</t>
  </si>
  <si>
    <t>16.03.2023 07:52:38</t>
  </si>
  <si>
    <t>16.03.2023 07:52:40</t>
  </si>
  <si>
    <t>16.03.2023 07:52:41</t>
  </si>
  <si>
    <t>16.03.2023 07:52:43</t>
  </si>
  <si>
    <t>16.03.2023 07:52:44</t>
  </si>
  <si>
    <t>16.03.2023 07:52:46</t>
  </si>
  <si>
    <t>16.03.2023 07:53:01</t>
  </si>
  <si>
    <t>16.03.2023 07:53:02</t>
  </si>
  <si>
    <t>16.03.2023 07:53:04</t>
  </si>
  <si>
    <t>16.03.2023 07:53:05</t>
  </si>
  <si>
    <t>16.03.2023 07:53:07</t>
  </si>
  <si>
    <t>16.03.2023 07:53:08</t>
  </si>
  <si>
    <t>16.03.2023 07:53:16</t>
  </si>
  <si>
    <t>16.03.2023 07:53:19</t>
  </si>
  <si>
    <t>16.03.2023 07:53:22</t>
  </si>
  <si>
    <t>16.03.2023 07:53:25</t>
  </si>
  <si>
    <t>16.03.2023 07:53:32</t>
  </si>
  <si>
    <t>16.03.2023 07:53:34</t>
  </si>
  <si>
    <t>16.03.2023 07:53:35</t>
  </si>
  <si>
    <t>16.03.2023 07:53:37</t>
  </si>
  <si>
    <t>16.03.2023 07:53:38</t>
  </si>
  <si>
    <t>16.03.2023 07:53:40</t>
  </si>
  <si>
    <t>16.03.2023 07:53:43</t>
  </si>
  <si>
    <t>16.03.2023 07:53:55</t>
  </si>
  <si>
    <t>16.03.2023 07:53:56</t>
  </si>
  <si>
    <t>16.03.2023 07:53:59</t>
  </si>
  <si>
    <t>16.03.2023 07:54:01</t>
  </si>
  <si>
    <t>16.03.2023 07:54:04</t>
  </si>
  <si>
    <t>16.03.2023 07:54:55</t>
  </si>
  <si>
    <t>16.03.2023 07:54:56</t>
  </si>
  <si>
    <t>16.03.2023 07:54:58</t>
  </si>
  <si>
    <t>16.03.2023 07:54:59</t>
  </si>
  <si>
    <t>16.03.2023 07:55:01</t>
  </si>
  <si>
    <t>16.03.2023 07:55:02</t>
  </si>
  <si>
    <t>16.03.2023 07:55:05</t>
  </si>
  <si>
    <t>16.03.2023 07:55:07</t>
  </si>
  <si>
    <t>16.03.2023 07:55:08</t>
  </si>
  <si>
    <t>16.03.2023 07:55:41</t>
  </si>
  <si>
    <t>16.03.2023 07:55:43</t>
  </si>
  <si>
    <t>16.03.2023 07:55:44</t>
  </si>
  <si>
    <t>16.03.2023 07:55:46</t>
  </si>
  <si>
    <t>16.03.2023 07:55:47</t>
  </si>
  <si>
    <t>16.03.2023 07:55:49</t>
  </si>
  <si>
    <t>16.03.2023 07:55:50</t>
  </si>
  <si>
    <t>16.03.2023 07:56:25</t>
  </si>
  <si>
    <t>16.03.2023 07:56:29</t>
  </si>
  <si>
    <t>16.03.2023 07:56:31</t>
  </si>
  <si>
    <t>16.03.2023 07:56:32</t>
  </si>
  <si>
    <t>16.03.2023 07:56:34</t>
  </si>
  <si>
    <t>16.03.2023 07:56:35</t>
  </si>
  <si>
    <t>16.03.2023 07:56:37</t>
  </si>
  <si>
    <t>16.03.2023 07:56:38</t>
  </si>
  <si>
    <t>16.03.2023 07:56:40</t>
  </si>
  <si>
    <t>16.03.2023 07:56:41</t>
  </si>
  <si>
    <t>16.03.2023 07:56:43</t>
  </si>
  <si>
    <t>16.03.2023 07:56:44</t>
  </si>
  <si>
    <t>16.03.2023 07:56:47</t>
  </si>
  <si>
    <t>16.03.2023 07:56:49</t>
  </si>
  <si>
    <t>16.03.2023 07:58:07</t>
  </si>
  <si>
    <t>16.03.2023 07:58:08</t>
  </si>
  <si>
    <t>16.03.2023 07:58:10</t>
  </si>
  <si>
    <t>16.03.2023 07:58:11</t>
  </si>
  <si>
    <t>16.03.2023 07:59:05</t>
  </si>
  <si>
    <t>16.03.2023 07:59:07</t>
  </si>
  <si>
    <t>16.03.2023 07:59:08</t>
  </si>
  <si>
    <t>16.03.2023 07:59:10</t>
  </si>
  <si>
    <t>16.03.2023 07:59:11</t>
  </si>
  <si>
    <t>16.03.2023 07:59:13</t>
  </si>
  <si>
    <t>16.03.2023 07:59:14</t>
  </si>
  <si>
    <t>16.03.2023 07:59:58</t>
  </si>
  <si>
    <t>16.03.2023 07:59:59</t>
  </si>
  <si>
    <t>16.03.2023 08:00:01</t>
  </si>
  <si>
    <t>16.03.2023 08:00:02</t>
  </si>
  <si>
    <t>16.03.2023 08:00:04</t>
  </si>
  <si>
    <t>16.03.2023 08:00:05</t>
  </si>
  <si>
    <t>16.03.2023 08:00:07</t>
  </si>
  <si>
    <t>16.03.2023 08:00:16</t>
  </si>
  <si>
    <t>16.03.2023 08:00:17</t>
  </si>
  <si>
    <t>16.03.2023 08:00:19</t>
  </si>
  <si>
    <t>16.03.2023 08:01:16</t>
  </si>
  <si>
    <t>16.03.2023 08:01:17</t>
  </si>
  <si>
    <t>16.03.2023 08:01:19</t>
  </si>
  <si>
    <t>16.03.2023 08:01:20</t>
  </si>
  <si>
    <t>16.03.2023 08:01:22</t>
  </si>
  <si>
    <t>16.03.2023 08:01:25</t>
  </si>
  <si>
    <t>16.03.2023 08:01:28</t>
  </si>
  <si>
    <t>16.03.2023 08:01:31</t>
  </si>
  <si>
    <t>16.03.2023 08:01:32</t>
  </si>
  <si>
    <t>16.03.2023 08:01:34</t>
  </si>
  <si>
    <t>16.03.2023 08:01:35</t>
  </si>
  <si>
    <t>16.03.2023 08:01:53</t>
  </si>
  <si>
    <t>16.03.2023 08:01:55</t>
  </si>
  <si>
    <t>16.03.2023 08:01:56</t>
  </si>
  <si>
    <t>16.03.2023 08:01:58</t>
  </si>
  <si>
    <t>16.03.2023 08:01:59</t>
  </si>
  <si>
    <t>16.03.2023 08:02:01</t>
  </si>
  <si>
    <t>16.03.2023 08:02:02</t>
  </si>
  <si>
    <t>16.03.2023 08:02:04</t>
  </si>
  <si>
    <t>16.03.2023 08:02:05</t>
  </si>
  <si>
    <t>16.03.2023 08:02:07</t>
  </si>
  <si>
    <t>16.03.2023 08:02:46</t>
  </si>
  <si>
    <t>16.03.2023 08:02:47</t>
  </si>
  <si>
    <t>16.03.2023 08:02:50</t>
  </si>
  <si>
    <t>16.03.2023 08:02:52</t>
  </si>
  <si>
    <t>16.03.2023 08:02:53</t>
  </si>
  <si>
    <t>16.03.2023 08:02:56</t>
  </si>
  <si>
    <t>16.03.2023 08:02:59</t>
  </si>
  <si>
    <t>16.03.2023 08:03:01</t>
  </si>
  <si>
    <t>16.03.2023 08:03:02</t>
  </si>
  <si>
    <t>16.03.2023 08:03:04</t>
  </si>
  <si>
    <t>16.03.2023 08:03:05</t>
  </si>
  <si>
    <t>16.03.2023 08:03:07</t>
  </si>
  <si>
    <t>16.03.2023 08:03:08</t>
  </si>
  <si>
    <t>16.03.2023 08:03:11</t>
  </si>
  <si>
    <t>16.03.2023 08:03:12</t>
  </si>
  <si>
    <t>16.03.2023 08:03:14</t>
  </si>
  <si>
    <t>16.03.2023 08:03:15</t>
  </si>
  <si>
    <t>16.03.2023 08:03:17</t>
  </si>
  <si>
    <t>16.03.2023 08:03:18</t>
  </si>
  <si>
    <t>16.03.2023 08:03:20</t>
  </si>
  <si>
    <t>16.03.2023 08:04:45</t>
  </si>
  <si>
    <t>16.03.2023 08:04:47</t>
  </si>
  <si>
    <t>16.03.2023 08:04:48</t>
  </si>
  <si>
    <t>16.03.2023 08:04:50</t>
  </si>
  <si>
    <t>16.03.2023 08:04:51</t>
  </si>
  <si>
    <t>16.03.2023 08:04:53</t>
  </si>
  <si>
    <t>16.03.2023 08:04:54</t>
  </si>
  <si>
    <t>16.03.2023 08:05:26</t>
  </si>
  <si>
    <t>16.03.2023 08:05:29</t>
  </si>
  <si>
    <t>16.03.2023 08:05:30</t>
  </si>
  <si>
    <t>16.03.2023 08:05:32</t>
  </si>
  <si>
    <t>16.03.2023 08:05:33</t>
  </si>
  <si>
    <t>16.03.2023 08:06:41</t>
  </si>
  <si>
    <t>16.03.2023 08:06:42</t>
  </si>
  <si>
    <t>16.03.2023 08:06:44</t>
  </si>
  <si>
    <t>16.03.2023 08:06:45</t>
  </si>
  <si>
    <t>16.03.2023 08:06:47</t>
  </si>
  <si>
    <t>16.03.2023 08:06:48</t>
  </si>
  <si>
    <t>16.03.2023 08:06:50</t>
  </si>
  <si>
    <t>16.03.2023 08:06:51</t>
  </si>
  <si>
    <t>16.03.2023 08:06:53</t>
  </si>
  <si>
    <t>16.03.2023 08:06:59</t>
  </si>
  <si>
    <t>16.03.2023 08:07:00</t>
  </si>
  <si>
    <t>16.03.2023 08:07:02</t>
  </si>
  <si>
    <t>16.03.2023 08:07:03</t>
  </si>
  <si>
    <t>16.03.2023 08:07:05</t>
  </si>
  <si>
    <t>16.03.2023 08:07:06</t>
  </si>
  <si>
    <t>16.03.2023 08:07:08</t>
  </si>
  <si>
    <t>16.03.2023 08:07:09</t>
  </si>
  <si>
    <t>16.03.2023 08:07:11</t>
  </si>
  <si>
    <t>16.03.2023 08:07:12</t>
  </si>
  <si>
    <t>16.03.2023 08:07:14</t>
  </si>
  <si>
    <t>16.03.2023 08:07:15</t>
  </si>
  <si>
    <t>16.03.2023 08:07:17</t>
  </si>
  <si>
    <t>16.03.2023 08:07:18</t>
  </si>
  <si>
    <t>16.03.2023 08:07:30</t>
  </si>
  <si>
    <t>16.03.2023 08:07:32</t>
  </si>
  <si>
    <t>16.03.2023 08:07:33</t>
  </si>
  <si>
    <t>16.03.2023 08:07:35</t>
  </si>
  <si>
    <t>16.03.2023 08:07:36</t>
  </si>
  <si>
    <t>16.03.2023 08:07:38</t>
  </si>
  <si>
    <t>16.03.2023 08:07:39</t>
  </si>
  <si>
    <t>16.03.2023 08:07:41</t>
  </si>
  <si>
    <t>16.03.2023 08:09:56</t>
  </si>
  <si>
    <t>16.03.2023 08:09:57</t>
  </si>
  <si>
    <t>16.03.2023 08:10:02</t>
  </si>
  <si>
    <t>16.03.2023 08:10:03</t>
  </si>
  <si>
    <t>16.03.2023 08:10:05</t>
  </si>
  <si>
    <t>16.03.2023 08:10:06</t>
  </si>
  <si>
    <t>16.03.2023 08:10:09</t>
  </si>
  <si>
    <t>16.03.2023 08:10:20</t>
  </si>
  <si>
    <t>16.03.2023 08:10:21</t>
  </si>
  <si>
    <t>16.03.2023 08:10:23</t>
  </si>
  <si>
    <t>16.03.2023 08:10:24</t>
  </si>
  <si>
    <t>16.03.2023 08:10:26</t>
  </si>
  <si>
    <t>16.03.2023 08:10:27</t>
  </si>
  <si>
    <t>16.03.2023 08:10:30</t>
  </si>
  <si>
    <t>16.03.2023 08:11:00</t>
  </si>
  <si>
    <t>16.03.2023 08:11:08</t>
  </si>
  <si>
    <t>16.03.2023 08:11:09</t>
  </si>
  <si>
    <t>16.03.2023 08:11:14</t>
  </si>
  <si>
    <t>16.03.2023 08:11:15</t>
  </si>
  <si>
    <t>16.03.2023 08:11:17</t>
  </si>
  <si>
    <t>16.03.2023 08:11:18</t>
  </si>
  <si>
    <t>16.03.2023 08:11:44</t>
  </si>
  <si>
    <t>16.03.2023 08:11:47</t>
  </si>
  <si>
    <t>16.03.2023 08:11:50</t>
  </si>
  <si>
    <t>16.03.2023 08:11:51</t>
  </si>
  <si>
    <t>16.03.2023 08:11:53</t>
  </si>
  <si>
    <t>16.03.2023 08:11:54</t>
  </si>
  <si>
    <t>16.03.2023 08:11:57</t>
  </si>
  <si>
    <t>16.03.2023 08:12:11</t>
  </si>
  <si>
    <t>16.03.2023 08:12:12</t>
  </si>
  <si>
    <t>16.03.2023 08:12:14</t>
  </si>
  <si>
    <t>16.03.2023 08:12:15</t>
  </si>
  <si>
    <t>16.03.2023 08:12:17</t>
  </si>
  <si>
    <t>16.03.2023 08:13:02</t>
  </si>
  <si>
    <t>16.03.2023 08:13:05</t>
  </si>
  <si>
    <t>16.03.2023 08:13:06</t>
  </si>
  <si>
    <t>16.03.2023 08:13:08</t>
  </si>
  <si>
    <t>16.03.2023 08:13:36</t>
  </si>
  <si>
    <t>16.03.2023 08:13:38</t>
  </si>
  <si>
    <t>16.03.2023 08:13:39</t>
  </si>
  <si>
    <t>16.03.2023 08:13:41</t>
  </si>
  <si>
    <t>16.03.2023 08:13:42</t>
  </si>
  <si>
    <t>16.03.2023 08:13:44</t>
  </si>
  <si>
    <t>16.03.2023 08:14:18</t>
  </si>
  <si>
    <t>16.03.2023 08:14:19</t>
  </si>
  <si>
    <t>16.03.2023 08:14:21</t>
  </si>
  <si>
    <t>16.03.2023 08:14:22</t>
  </si>
  <si>
    <t>16.03.2023 08:14:24</t>
  </si>
  <si>
    <t>16.03.2023 08:14:25</t>
  </si>
  <si>
    <t>16.03.2023 08:14:27</t>
  </si>
  <si>
    <t>16.03.2023 08:14:28</t>
  </si>
  <si>
    <t>16.03.2023 08:14:30</t>
  </si>
  <si>
    <t>16.03.2023 08:14:34</t>
  </si>
  <si>
    <t>16.03.2023 08:14:36</t>
  </si>
  <si>
    <t>16.03.2023 08:14:37</t>
  </si>
  <si>
    <t>16.03.2023 08:14:39</t>
  </si>
  <si>
    <t>16.03.2023 08:14:40</t>
  </si>
  <si>
    <t>16.03.2023 08:14:42</t>
  </si>
  <si>
    <t>16.03.2023 08:14:43</t>
  </si>
  <si>
    <t>16.03.2023 08:16:55</t>
  </si>
  <si>
    <t>16.03.2023 08:16:57</t>
  </si>
  <si>
    <t>16.03.2023 08:16:58</t>
  </si>
  <si>
    <t>16.03.2023 08:17:00</t>
  </si>
  <si>
    <t>16.03.2023 08:17:01</t>
  </si>
  <si>
    <t>16.03.2023 08:17:03</t>
  </si>
  <si>
    <t>16.03.2023 08:17:57</t>
  </si>
  <si>
    <t>16.03.2023 08:17:58</t>
  </si>
  <si>
    <t>16.03.2023 08:18:03</t>
  </si>
  <si>
    <t>16.03.2023 08:18:04</t>
  </si>
  <si>
    <t>16.03.2023 08:18:06</t>
  </si>
  <si>
    <t>16.03.2023 08:18:10</t>
  </si>
  <si>
    <t>16.03.2023 08:18:13</t>
  </si>
  <si>
    <t>16.03.2023 08:18:27</t>
  </si>
  <si>
    <t>16.03.2023 08:18:28</t>
  </si>
  <si>
    <t>16.03.2023 08:18:30</t>
  </si>
  <si>
    <t>16.03.2023 08:18:31</t>
  </si>
  <si>
    <t>16.03.2023 08:18:34</t>
  </si>
  <si>
    <t>16.03.2023 08:18:36</t>
  </si>
  <si>
    <t>16.03.2023 08:19:07</t>
  </si>
  <si>
    <t>16.03.2023 08:19:09</t>
  </si>
  <si>
    <t>16.03.2023 08:19:10</t>
  </si>
  <si>
    <t>16.03.2023 08:19:12</t>
  </si>
  <si>
    <t>16.03.2023 08:19:13</t>
  </si>
  <si>
    <t>16.03.2023 08:19:18</t>
  </si>
  <si>
    <t>16.03.2023 08:19:19</t>
  </si>
  <si>
    <t>16.03.2023 08:19:21</t>
  </si>
  <si>
    <t>16.03.2023 08:19:22</t>
  </si>
  <si>
    <t>16.03.2023 08:19:24</t>
  </si>
  <si>
    <t>16.03.2023 08:19:25</t>
  </si>
  <si>
    <t>16.03.2023 08:22:28</t>
  </si>
  <si>
    <t>16.03.2023 08:22:30</t>
  </si>
  <si>
    <t>16.03.2023 08:22:31</t>
  </si>
  <si>
    <t>16.03.2023 08:22:33</t>
  </si>
  <si>
    <t>16.03.2023 08:22:34</t>
  </si>
  <si>
    <t>16.03.2023 08:22:37</t>
  </si>
  <si>
    <t>16.03.2023 08:24:13</t>
  </si>
  <si>
    <t>16.03.2023 08:24:15</t>
  </si>
  <si>
    <t>16.03.2023 08:24:16</t>
  </si>
  <si>
    <t>16.03.2023 08:24:18</t>
  </si>
  <si>
    <t>16.03.2023 08:24:19</t>
  </si>
  <si>
    <t>16.03.2023 08:24:21</t>
  </si>
  <si>
    <t>16.03.2023 08:24:22</t>
  </si>
  <si>
    <t>16.03.2023 08:24:24</t>
  </si>
  <si>
    <t>16.03.2023 08:24:25</t>
  </si>
  <si>
    <t>16.03.2023 08:24:28</t>
  </si>
  <si>
    <t>16.03.2023 08:24:30</t>
  </si>
  <si>
    <t>16.03.2023 08:24:33</t>
  </si>
  <si>
    <t>16.03.2023 08:24:34</t>
  </si>
  <si>
    <t>16.03.2023 08:24:36</t>
  </si>
  <si>
    <t>16.03.2023 08:24:40</t>
  </si>
  <si>
    <t>16.03.2023 08:24:41</t>
  </si>
  <si>
    <t>16.03.2023 08:24:43</t>
  </si>
  <si>
    <t>16.03.2023 08:25:08</t>
  </si>
  <si>
    <t>16.03.2023 08:25:10</t>
  </si>
  <si>
    <t>16.03.2023 08:25:11</t>
  </si>
  <si>
    <t>16.03.2023 08:25:13</t>
  </si>
  <si>
    <t>16.03.2023 08:25:14</t>
  </si>
  <si>
    <t>16.03.2023 08:25:16</t>
  </si>
  <si>
    <t>16.03.2023 08:26:14</t>
  </si>
  <si>
    <t>16.03.2023 08:26:16</t>
  </si>
  <si>
    <t>16.03.2023 08:26:17</t>
  </si>
  <si>
    <t>16.03.2023 08:26:19</t>
  </si>
  <si>
    <t>16.03.2023 08:26:20</t>
  </si>
  <si>
    <t>16.03.2023 08:26:22</t>
  </si>
  <si>
    <t>16.03.2023 08:26:23</t>
  </si>
  <si>
    <t>16.03.2023 08:26:35</t>
  </si>
  <si>
    <t>16.03.2023 08:26:37</t>
  </si>
  <si>
    <t>16.03.2023 08:26:40</t>
  </si>
  <si>
    <t>16.03.2023 08:26:41</t>
  </si>
  <si>
    <t>16.03.2023 08:26:43</t>
  </si>
  <si>
    <t>16.03.2023 08:26:44</t>
  </si>
  <si>
    <t>16.03.2023 08:26:46</t>
  </si>
  <si>
    <t>16.03.2023 08:26:50</t>
  </si>
  <si>
    <t>16.03.2023 08:26:52</t>
  </si>
  <si>
    <t>16.03.2023 08:26:53</t>
  </si>
  <si>
    <t>16.03.2023 08:26:55</t>
  </si>
  <si>
    <t>16.03.2023 08:26:58</t>
  </si>
  <si>
    <t>16.03.2023 08:27:01</t>
  </si>
  <si>
    <t>16.03.2023 08:27:04</t>
  </si>
  <si>
    <t>16.03.2023 08:27:05</t>
  </si>
  <si>
    <t>16.03.2023 08:27:07</t>
  </si>
  <si>
    <t>16.03.2023 08:27:23</t>
  </si>
  <si>
    <t>16.03.2023 08:27:25</t>
  </si>
  <si>
    <t>16.03.2023 08:27:28</t>
  </si>
  <si>
    <t>16.03.2023 08:27:29</t>
  </si>
  <si>
    <t>16.03.2023 08:27:31</t>
  </si>
  <si>
    <t>16.03.2023 08:27:32</t>
  </si>
  <si>
    <t>16.03.2023 08:28:26</t>
  </si>
  <si>
    <t>16.03.2023 08:28:28</t>
  </si>
  <si>
    <t>16.03.2023 08:28:29</t>
  </si>
  <si>
    <t>16.03.2023 08:28:31</t>
  </si>
  <si>
    <t>16.03.2023 08:28:32</t>
  </si>
  <si>
    <t>16.03.2023 08:28:34</t>
  </si>
  <si>
    <t>16.03.2023 08:28:56</t>
  </si>
  <si>
    <t>16.03.2023 08:29:01</t>
  </si>
  <si>
    <t>16.03.2023 08:29:44</t>
  </si>
  <si>
    <t>16.03.2023 08:29:46</t>
  </si>
  <si>
    <t>16.03.2023 08:29:47</t>
  </si>
  <si>
    <t>16.03.2023 08:29:49</t>
  </si>
  <si>
    <t>16.03.2023 08:29:50</t>
  </si>
  <si>
    <t>16.03.2023 08:29:52</t>
  </si>
  <si>
    <t>16.03.2023 08:29:53</t>
  </si>
  <si>
    <t>16.03.2023 08:29:55</t>
  </si>
  <si>
    <t>16.03.2023 08:29:56</t>
  </si>
  <si>
    <t>16.03.2023 08:29:58</t>
  </si>
  <si>
    <t>16.03.2023 08:29:59</t>
  </si>
  <si>
    <t>16.03.2023 08:30:01</t>
  </si>
  <si>
    <t>16.03.2023 08:30:02</t>
  </si>
  <si>
    <t>16.03.2023 08:30:04</t>
  </si>
  <si>
    <t>16.03.2023 08:30:07</t>
  </si>
  <si>
    <t>16.03.2023 08:30:08</t>
  </si>
  <si>
    <t>16.03.2023 08:30:10</t>
  </si>
  <si>
    <t>16.03.2023 08:30:11</t>
  </si>
  <si>
    <t>16.03.2023 08:30:13</t>
  </si>
  <si>
    <t>16.03.2023 08:30:14</t>
  </si>
  <si>
    <t>16.03.2023 08:30:16</t>
  </si>
  <si>
    <t>16.03.2023 08:30:17</t>
  </si>
  <si>
    <t>16.03.2023 08:30:19</t>
  </si>
  <si>
    <t>16.03.2023 08:30:35</t>
  </si>
  <si>
    <t>16.03.2023 08:30:37</t>
  </si>
  <si>
    <t>16.03.2023 08:30:40</t>
  </si>
  <si>
    <t>16.03.2023 08:30:41</t>
  </si>
  <si>
    <t>16.03.2023 08:30:43</t>
  </si>
  <si>
    <t>16.03.2023 08:30:44</t>
  </si>
  <si>
    <t>16.03.2023 08:31:13</t>
  </si>
  <si>
    <t>16.03.2023 08:31:14</t>
  </si>
  <si>
    <t>16.03.2023 08:31:16</t>
  </si>
  <si>
    <t>16.03.2023 08:31:17</t>
  </si>
  <si>
    <t>16.03.2023 08:31:19</t>
  </si>
  <si>
    <t>16.03.2023 08:31:20</t>
  </si>
  <si>
    <t>16.03.2023 08:31:22</t>
  </si>
  <si>
    <t>16.03.2023 08:31:23</t>
  </si>
  <si>
    <t>16.03.2023 08:31:25</t>
  </si>
  <si>
    <t>16.03.2023 08:31:26</t>
  </si>
  <si>
    <t>16.03.2023 08:31:38</t>
  </si>
  <si>
    <t>16.03.2023 08:31:40</t>
  </si>
  <si>
    <t>16.03.2023 08:31:41</t>
  </si>
  <si>
    <t>16.03.2023 08:31:43</t>
  </si>
  <si>
    <t>16.03.2023 08:31:44</t>
  </si>
  <si>
    <t>16.03.2023 08:31:46</t>
  </si>
  <si>
    <t>16.03.2023 08:31:47</t>
  </si>
  <si>
    <t>16.03.2023 08:31:49</t>
  </si>
  <si>
    <t>16.03.2023 08:31:59</t>
  </si>
  <si>
    <t>16.03.2023 08:32:01</t>
  </si>
  <si>
    <t>16.03.2023 08:32:02</t>
  </si>
  <si>
    <t>16.03.2023 08:32:04</t>
  </si>
  <si>
    <t>16.03.2023 08:32:05</t>
  </si>
  <si>
    <t>16.03.2023 08:32:07</t>
  </si>
  <si>
    <t>16.03.2023 08:32:13</t>
  </si>
  <si>
    <t>16.03.2023 08:32:14</t>
  </si>
  <si>
    <t>16.03.2023 08:32:16</t>
  </si>
  <si>
    <t>16.03.2023 08:32:38</t>
  </si>
  <si>
    <t>16.03.2023 08:32:41</t>
  </si>
  <si>
    <t>16.03.2023 08:32:47</t>
  </si>
  <si>
    <t>16.03.2023 08:32:49</t>
  </si>
  <si>
    <t>16.03.2023 08:32:50</t>
  </si>
  <si>
    <t>16.03.2023 08:33:16</t>
  </si>
  <si>
    <t>16.03.2023 08:33:17</t>
  </si>
  <si>
    <t>16.03.2023 08:33:19</t>
  </si>
  <si>
    <t>16.03.2023 08:33:20</t>
  </si>
  <si>
    <t>16.03.2023 08:33:22</t>
  </si>
  <si>
    <t>16.03.2023 08:33:23</t>
  </si>
  <si>
    <t>16.03.2023 08:33:25</t>
  </si>
  <si>
    <t>16.03.2023 08:33:35</t>
  </si>
  <si>
    <t>16.03.2023 08:33:37</t>
  </si>
  <si>
    <t>16.03.2023 08:33:38</t>
  </si>
  <si>
    <t>16.03.2023 08:33:40</t>
  </si>
  <si>
    <t>16.03.2023 08:33:43</t>
  </si>
  <si>
    <t>16.03.2023 08:33:46</t>
  </si>
  <si>
    <t>16.03.2023 08:33:49</t>
  </si>
  <si>
    <t>16.03.2023 08:33:58</t>
  </si>
  <si>
    <t>16.03.2023 08:33:59</t>
  </si>
  <si>
    <t>16.03.2023 08:34:01</t>
  </si>
  <si>
    <t>16.03.2023 08:34:02</t>
  </si>
  <si>
    <t>16.03.2023 08:34:04</t>
  </si>
  <si>
    <t>16.03.2023 08:34:05</t>
  </si>
  <si>
    <t>16.03.2023 08:34:08</t>
  </si>
  <si>
    <t>16.03.2023 08:34:10</t>
  </si>
  <si>
    <t>16.03.2023 08:34:11</t>
  </si>
  <si>
    <t>16.03.2023 08:34:14</t>
  </si>
  <si>
    <t>16.03.2023 08:34:16</t>
  </si>
  <si>
    <t>16.03.2023 08:34:17</t>
  </si>
  <si>
    <t>16.03.2023 08:34:20</t>
  </si>
  <si>
    <t>16.03.2023 08:34:34</t>
  </si>
  <si>
    <t>16.03.2023 08:34:35</t>
  </si>
  <si>
    <t>16.03.2023 08:34:37</t>
  </si>
  <si>
    <t>16.03.2023 08:34:38</t>
  </si>
  <si>
    <t>16.03.2023 08:34:40</t>
  </si>
  <si>
    <t>16.03.2023 08:34:41</t>
  </si>
  <si>
    <t>16.03.2023 08:34:43</t>
  </si>
  <si>
    <t>16.03.2023 08:34:44</t>
  </si>
  <si>
    <t>16.03.2023 08:34:46</t>
  </si>
  <si>
    <t>16.03.2023 08:37:07</t>
  </si>
  <si>
    <t>16.03.2023 08:37:08</t>
  </si>
  <si>
    <t>16.03.2023 08:37:10</t>
  </si>
  <si>
    <t>16.03.2023 08:37:13</t>
  </si>
  <si>
    <t>16.03.2023 08:37:14</t>
  </si>
  <si>
    <t>16.03.2023 08:37:17</t>
  </si>
  <si>
    <t>16.03.2023 08:37:41</t>
  </si>
  <si>
    <t>16.03.2023 08:37:43</t>
  </si>
  <si>
    <t>16.03.2023 08:37:44</t>
  </si>
  <si>
    <t>16.03.2023 08:37:47</t>
  </si>
  <si>
    <t>16.03.2023 08:37:49</t>
  </si>
  <si>
    <t>16.03.2023 08:37:50</t>
  </si>
  <si>
    <t>16.03.2023 08:37:52</t>
  </si>
  <si>
    <t>16.03.2023 08:39:40</t>
  </si>
  <si>
    <t>16.03.2023 08:39:41</t>
  </si>
  <si>
    <t>16.03.2023 08:39:43</t>
  </si>
  <si>
    <t>16.03.2023 08:39:44</t>
  </si>
  <si>
    <t>16.03.2023 08:39:46</t>
  </si>
  <si>
    <t>16.03.2023 08:39:47</t>
  </si>
  <si>
    <t>16.03.2023 08:40:50</t>
  </si>
  <si>
    <t>16.03.2023 08:40:52</t>
  </si>
  <si>
    <t>16.03.2023 08:40:53</t>
  </si>
  <si>
    <t>16.03.2023 08:40:55</t>
  </si>
  <si>
    <t>16.03.2023 08:40:56</t>
  </si>
  <si>
    <t>16.03.2023 08:40:58</t>
  </si>
  <si>
    <t>16.03.2023 08:40:59</t>
  </si>
  <si>
    <t>16.03.2023 08:41:01</t>
  </si>
  <si>
    <t>16.03.2023 08:41:05</t>
  </si>
  <si>
    <t>16.03.2023 08:41:07</t>
  </si>
  <si>
    <t>16.03.2023 08:41:10</t>
  </si>
  <si>
    <t>16.03.2023 08:41:11</t>
  </si>
  <si>
    <t>16.03.2023 08:41:13</t>
  </si>
  <si>
    <t>16.03.2023 08:41:14</t>
  </si>
  <si>
    <t>16.03.2023 08:41:56</t>
  </si>
  <si>
    <t>16.03.2023 08:42:01</t>
  </si>
  <si>
    <t>16.03.2023 08:42:02</t>
  </si>
  <si>
    <t>16.03.2023 08:42:04</t>
  </si>
  <si>
    <t>16.03.2023 08:42:25</t>
  </si>
  <si>
    <t>16.03.2023 08:42:26</t>
  </si>
  <si>
    <t>16.03.2023 08:42:28</t>
  </si>
  <si>
    <t>16.03.2023 08:42:31</t>
  </si>
  <si>
    <t>16.03.2023 08:42:32</t>
  </si>
  <si>
    <t>16.03.2023 08:42:34</t>
  </si>
  <si>
    <t>16.03.2023 08:42:35</t>
  </si>
  <si>
    <t>16.03.2023 08:42:37</t>
  </si>
  <si>
    <t>16.03.2023 08:42:40</t>
  </si>
  <si>
    <t>16.03.2023 08:42:45</t>
  </si>
  <si>
    <t>16.03.2023 08:42:47</t>
  </si>
  <si>
    <t>16.03.2023 08:42:48</t>
  </si>
  <si>
    <t>16.03.2023 08:43:02</t>
  </si>
  <si>
    <t>16.03.2023 08:43:03</t>
  </si>
  <si>
    <t>16.03.2023 08:43:05</t>
  </si>
  <si>
    <t>16.03.2023 08:43:06</t>
  </si>
  <si>
    <t>16.03.2023 08:43:08</t>
  </si>
  <si>
    <t>16.03.2023 08:43:09</t>
  </si>
  <si>
    <t>16.03.2023 08:43:11</t>
  </si>
  <si>
    <t>16.03.2023 08:43:12</t>
  </si>
  <si>
    <t>16.03.2023 08:43:14</t>
  </si>
  <si>
    <t>16.03.2023 08:43:15</t>
  </si>
  <si>
    <t>16.03.2023 08:43:26</t>
  </si>
  <si>
    <t>16.03.2023 08:43:27</t>
  </si>
  <si>
    <t>16.03.2023 08:43:30</t>
  </si>
  <si>
    <t>16.03.2023 08:43:32</t>
  </si>
  <si>
    <t>16.03.2023 08:43:33</t>
  </si>
  <si>
    <t>16.03.2023 08:44:45</t>
  </si>
  <si>
    <t>16.03.2023 08:44:47</t>
  </si>
  <si>
    <t>16.03.2023 08:44:48</t>
  </si>
  <si>
    <t>16.03.2023 08:44:50</t>
  </si>
  <si>
    <t>16.03.2023 08:44:51</t>
  </si>
  <si>
    <t>16.03.2023 08:44:53</t>
  </si>
  <si>
    <t>16.03.2023 08:44:54</t>
  </si>
  <si>
    <t>16.03.2023 08:45:09</t>
  </si>
  <si>
    <t>16.03.2023 08:45:11</t>
  </si>
  <si>
    <t>16.03.2023 08:45:12</t>
  </si>
  <si>
    <t>16.03.2023 08:45:14</t>
  </si>
  <si>
    <t>16.03.2023 08:45:15</t>
  </si>
  <si>
    <t>16.03.2023 08:45:17</t>
  </si>
  <si>
    <t>16.03.2023 08:45:18</t>
  </si>
  <si>
    <t>16.03.2023 08:45:32</t>
  </si>
  <si>
    <t>16.03.2023 08:45:33</t>
  </si>
  <si>
    <t>16.03.2023 08:45:35</t>
  </si>
  <si>
    <t>16.03.2023 08:45:36</t>
  </si>
  <si>
    <t>16.03.2023 08:45:38</t>
  </si>
  <si>
    <t>16.03.2023 08:45:39</t>
  </si>
  <si>
    <t>16.03.2023 08:45:41</t>
  </si>
  <si>
    <t>16.03.2023 08:45:45</t>
  </si>
  <si>
    <t>16.03.2023 08:45:47</t>
  </si>
  <si>
    <t>16.03.2023 08:45:48</t>
  </si>
  <si>
    <t>16.03.2023 08:46:20</t>
  </si>
  <si>
    <t>16.03.2023 08:46:21</t>
  </si>
  <si>
    <t>16.03.2023 08:46:23</t>
  </si>
  <si>
    <t>16.03.2023 08:46:24</t>
  </si>
  <si>
    <t>16.03.2023 08:46:26</t>
  </si>
  <si>
    <t>16.03.2023 08:46:27</t>
  </si>
  <si>
    <t>16.03.2023 08:46:29</t>
  </si>
  <si>
    <t>16.03.2023 08:46:32</t>
  </si>
  <si>
    <t>16.03.2023 08:46:50</t>
  </si>
  <si>
    <t>16.03.2023 08:46:51</t>
  </si>
  <si>
    <t>16.03.2023 08:46:53</t>
  </si>
  <si>
    <t>16.03.2023 08:46:54</t>
  </si>
  <si>
    <t>16.03.2023 08:46:56</t>
  </si>
  <si>
    <t>16.03.2023 08:46:57</t>
  </si>
  <si>
    <t>16.03.2023 08:46:59</t>
  </si>
  <si>
    <t>16.03.2023 08:47:00</t>
  </si>
  <si>
    <t>16.03.2023 08:47:02</t>
  </si>
  <si>
    <t>16.03.2023 08:47:03</t>
  </si>
  <si>
    <t>16.03.2023 08:47:05</t>
  </si>
  <si>
    <t>16.03.2023 08:47:06</t>
  </si>
  <si>
    <t>16.03.2023 08:47:08</t>
  </si>
  <si>
    <t>16.03.2023 08:47:20</t>
  </si>
  <si>
    <t>16.03.2023 08:47:23</t>
  </si>
  <si>
    <t>16.03.2023 08:47:26</t>
  </si>
  <si>
    <t>16.03.2023 08:47:27</t>
  </si>
  <si>
    <t>16.03.2023 08:47:29</t>
  </si>
  <si>
    <t>16.03.2023 08:47:46</t>
  </si>
  <si>
    <t>16.03.2023 08:47:48</t>
  </si>
  <si>
    <t>16.03.2023 08:47:49</t>
  </si>
  <si>
    <t>16.03.2023 08:47:51</t>
  </si>
  <si>
    <t>16.03.2023 08:47:54</t>
  </si>
  <si>
    <t>16.03.2023 08:47:55</t>
  </si>
  <si>
    <t>16.03.2023 08:47:57</t>
  </si>
  <si>
    <t>16.03.2023 08:48:37</t>
  </si>
  <si>
    <t>16.03.2023 08:48:39</t>
  </si>
  <si>
    <t>16.03.2023 08:48:40</t>
  </si>
  <si>
    <t>16.03.2023 08:48:43</t>
  </si>
  <si>
    <t>16.03.2023 08:48:46</t>
  </si>
  <si>
    <t>16.03.2023 08:48:48</t>
  </si>
  <si>
    <t>16.03.2023 08:48:49</t>
  </si>
  <si>
    <t>16.03.2023 08:49:25</t>
  </si>
  <si>
    <t>16.03.2023 08:49:27</t>
  </si>
  <si>
    <t>16.03.2023 08:49:28</t>
  </si>
  <si>
    <t>16.03.2023 08:49:31</t>
  </si>
  <si>
    <t>16.03.2023 08:49:33</t>
  </si>
  <si>
    <t>16.03.2023 08:49:34</t>
  </si>
  <si>
    <t>16.03.2023 08:49:45</t>
  </si>
  <si>
    <t>16.03.2023 08:49:51</t>
  </si>
  <si>
    <t>16.03.2023 08:49:52</t>
  </si>
  <si>
    <t>16.03.2023 08:49:55</t>
  </si>
  <si>
    <t>16.03.2023 08:49:57</t>
  </si>
  <si>
    <t>16.03.2023 08:49:58</t>
  </si>
  <si>
    <t>16.03.2023 08:50:00</t>
  </si>
  <si>
    <t>16.03.2023 08:50:01</t>
  </si>
  <si>
    <t>16.03.2023 08:50:03</t>
  </si>
  <si>
    <t>16.03.2023 08:50:12</t>
  </si>
  <si>
    <t>16.03.2023 08:50:13</t>
  </si>
  <si>
    <t>16.03.2023 08:50:15</t>
  </si>
  <si>
    <t>16.03.2023 08:50:16</t>
  </si>
  <si>
    <t>16.03.2023 08:50:18</t>
  </si>
  <si>
    <t>16.03.2023 08:50:19</t>
  </si>
  <si>
    <t>16.03.2023 08:50:21</t>
  </si>
  <si>
    <t>16.03.2023 08:52:13</t>
  </si>
  <si>
    <t>16.03.2023 08:52:16</t>
  </si>
  <si>
    <t>16.03.2023 08:52:18</t>
  </si>
  <si>
    <t>16.03.2023 08:52:19</t>
  </si>
  <si>
    <t>16.03.2023 08:52:21</t>
  </si>
  <si>
    <t>16.03.2023 08:52:42</t>
  </si>
  <si>
    <t>16.03.2023 08:52:43</t>
  </si>
  <si>
    <t>16.03.2023 08:52:45</t>
  </si>
  <si>
    <t>16.03.2023 08:52:46</t>
  </si>
  <si>
    <t>16.03.2023 08:53:04</t>
  </si>
  <si>
    <t>16.03.2023 08:53:06</t>
  </si>
  <si>
    <t>16.03.2023 08:53:07</t>
  </si>
  <si>
    <t>16.03.2023 08:53:09</t>
  </si>
  <si>
    <t>16.03.2023 08:53:10</t>
  </si>
  <si>
    <t>16.03.2023 08:53:13</t>
  </si>
  <si>
    <t>16.03.2023 08:53:15</t>
  </si>
  <si>
    <t>16.03.2023 08:53:16</t>
  </si>
  <si>
    <t>16.03.2023 08:53:18</t>
  </si>
  <si>
    <t>16.03.2023 08:53:19</t>
  </si>
  <si>
    <t>16.03.2023 08:54:04</t>
  </si>
  <si>
    <t>16.03.2023 08:54:15</t>
  </si>
  <si>
    <t>16.03.2023 08:54:16</t>
  </si>
  <si>
    <t>16.03.2023 08:54:18</t>
  </si>
  <si>
    <t>16.03.2023 08:54:19</t>
  </si>
  <si>
    <t>16.03.2023 08:54:39</t>
  </si>
  <si>
    <t>16.03.2023 08:54:40</t>
  </si>
  <si>
    <t>16.03.2023 08:54:42</t>
  </si>
  <si>
    <t>16.03.2023 08:54:43</t>
  </si>
  <si>
    <t>16.03.2023 08:54:45</t>
  </si>
  <si>
    <t>16.03.2023 08:54:46</t>
  </si>
  <si>
    <t>16.03.2023 08:54:48</t>
  </si>
  <si>
    <t>16.03.2023 08:55:27</t>
  </si>
  <si>
    <t>16.03.2023 08:55:28</t>
  </si>
  <si>
    <t>16.03.2023 08:55:30</t>
  </si>
  <si>
    <t>16.03.2023 08:55:31</t>
  </si>
  <si>
    <t>16.03.2023 08:55:33</t>
  </si>
  <si>
    <t>16.03.2023 08:55:34</t>
  </si>
  <si>
    <t>16.03.2023 08:56:00</t>
  </si>
  <si>
    <t>16.03.2023 08:56:01</t>
  </si>
  <si>
    <t>16.03.2023 08:56:03</t>
  </si>
  <si>
    <t>16.03.2023 08:56:06</t>
  </si>
  <si>
    <t>16.03.2023 08:56:07</t>
  </si>
  <si>
    <t>16.03.2023 08:56:09</t>
  </si>
  <si>
    <t>16.03.2023 08:56:10</t>
  </si>
  <si>
    <t>16.03.2023 08:56:12</t>
  </si>
  <si>
    <t>16.03.2023 08:56:13</t>
  </si>
  <si>
    <t>16.03.2023 08:56:15</t>
  </si>
  <si>
    <t>16.03.2023 08:56:16</t>
  </si>
  <si>
    <t>16.03.2023 08:56:18</t>
  </si>
  <si>
    <t>16.03.2023 08:56:19</t>
  </si>
  <si>
    <t>16.03.2023 08:56:21</t>
  </si>
  <si>
    <t>16.03.2023 08:56:58</t>
  </si>
  <si>
    <t>16.03.2023 08:57:00</t>
  </si>
  <si>
    <t>16.03.2023 08:57:01</t>
  </si>
  <si>
    <t>16.03.2023 08:57:03</t>
  </si>
  <si>
    <t>16.03.2023 08:57:04</t>
  </si>
  <si>
    <t>16.03.2023 08:57:06</t>
  </si>
  <si>
    <t>16.03.2023 08:57:07</t>
  </si>
  <si>
    <t>16.03.2023 08:57:09</t>
  </si>
  <si>
    <t>16.03.2023 08:57:13</t>
  </si>
  <si>
    <t>16.03.2023 08:57:15</t>
  </si>
  <si>
    <t>16.03.2023 08:57:16</t>
  </si>
  <si>
    <t>16.03.2023 08:57:18</t>
  </si>
  <si>
    <t>16.03.2023 08:57:19</t>
  </si>
  <si>
    <t>16.03.2023 08:57:21</t>
  </si>
  <si>
    <t>16.03.2023 08:57:22</t>
  </si>
  <si>
    <t>16.03.2023 08:57:24</t>
  </si>
  <si>
    <t>16.03.2023 08:57:25</t>
  </si>
  <si>
    <t>16.03.2023 08:57:27</t>
  </si>
  <si>
    <t>16.03.2023 08:57:30</t>
  </si>
  <si>
    <t>16.03.2023 08:57:31</t>
  </si>
  <si>
    <t>16.03.2023 08:58:04</t>
  </si>
  <si>
    <t>16.03.2023 08:58:06</t>
  </si>
  <si>
    <t>16.03.2023 08:58:07</t>
  </si>
  <si>
    <t>16.03.2023 08:58:09</t>
  </si>
  <si>
    <t>16.03.2023 08:58:10</t>
  </si>
  <si>
    <t>16.03.2023 08:58:12</t>
  </si>
  <si>
    <t>16.03.2023 08:58:15</t>
  </si>
  <si>
    <t>16.03.2023 08:58:16</t>
  </si>
  <si>
    <t>16.03.2023 08:58:18</t>
  </si>
  <si>
    <t>16.03.2023 08:58:19</t>
  </si>
  <si>
    <t>16.03.2023 08:58:21</t>
  </si>
  <si>
    <t>16.03.2023 08:58:24</t>
  </si>
  <si>
    <t>16.03.2023 08:58:29</t>
  </si>
  <si>
    <t>16.03.2023 08:58:31</t>
  </si>
  <si>
    <t>16.03.2023 08:58:32</t>
  </si>
  <si>
    <t>16.03.2023 08:58:34</t>
  </si>
  <si>
    <t>16.03.2023 08:58:35</t>
  </si>
  <si>
    <t>16.03.2023 08:58:37</t>
  </si>
  <si>
    <t>16.03.2023 08:58:38</t>
  </si>
  <si>
    <t>16.03.2023 08:58:40</t>
  </si>
  <si>
    <t>16.03.2023 08:59:13</t>
  </si>
  <si>
    <t>16.03.2023 08:59:14</t>
  </si>
  <si>
    <t>16.03.2023 08:59:16</t>
  </si>
  <si>
    <t>16.03.2023 08:59:17</t>
  </si>
  <si>
    <t>16.03.2023 08:59:19</t>
  </si>
  <si>
    <t>16.03.2023 08:59:20</t>
  </si>
  <si>
    <t>16.03.2023 08:59:22</t>
  </si>
  <si>
    <t>16.03.2023 08:59:23</t>
  </si>
  <si>
    <t>16.03.2023 08:59:25</t>
  </si>
  <si>
    <t>16.03.2023 08:59:26</t>
  </si>
  <si>
    <t>16.03.2023 08:59:28</t>
  </si>
  <si>
    <t>16.03.2023 08:59:41</t>
  </si>
  <si>
    <t>16.03.2023 08:59:43</t>
  </si>
  <si>
    <t>16.03.2023 08:59:44</t>
  </si>
  <si>
    <t>16.03.2023 08:59:46</t>
  </si>
  <si>
    <t>16.03.2023 08:59:47</t>
  </si>
  <si>
    <t>16.03.2023 08:59:49</t>
  </si>
  <si>
    <t>16.03.2023 08:59:50</t>
  </si>
  <si>
    <t>16.03.2023 09:00:37</t>
  </si>
  <si>
    <t>16.03.2023 09:00:38</t>
  </si>
  <si>
    <t>16.03.2023 09:00:40</t>
  </si>
  <si>
    <t>16.03.2023 09:00:43</t>
  </si>
  <si>
    <t>16.03.2023 09:00:44</t>
  </si>
  <si>
    <t>16.03.2023 09:00:46</t>
  </si>
  <si>
    <t>16.03.2023 09:00:55</t>
  </si>
  <si>
    <t>16.03.2023 09:00:56</t>
  </si>
  <si>
    <t>16.03.2023 09:00:58</t>
  </si>
  <si>
    <t>16.03.2023 09:00:59</t>
  </si>
  <si>
    <t>16.03.2023 09:01:01</t>
  </si>
  <si>
    <t>16.03.2023 09:01:02</t>
  </si>
  <si>
    <t>16.03.2023 09:01:04</t>
  </si>
  <si>
    <t>16.03.2023 09:01:05</t>
  </si>
  <si>
    <t>16.03.2023 09:01:28</t>
  </si>
  <si>
    <t>16.03.2023 09:01:29</t>
  </si>
  <si>
    <t>16.03.2023 09:01:31</t>
  </si>
  <si>
    <t>16.03.2023 09:01:32</t>
  </si>
  <si>
    <t>16.03.2023 09:01:34</t>
  </si>
  <si>
    <t>16.03.2023 09:02:16</t>
  </si>
  <si>
    <t>16.03.2023 09:02:17</t>
  </si>
  <si>
    <t>16.03.2023 09:02:19</t>
  </si>
  <si>
    <t>16.03.2023 09:02:20</t>
  </si>
  <si>
    <t>16.03.2023 09:02:22</t>
  </si>
  <si>
    <t>16.03.2023 09:02:23</t>
  </si>
  <si>
    <t>16.03.2023 09:02:34</t>
  </si>
  <si>
    <t>16.03.2023 09:02:35</t>
  </si>
  <si>
    <t>16.03.2023 09:02:37</t>
  </si>
  <si>
    <t>16.03.2023 09:02:38</t>
  </si>
  <si>
    <t>16.03.2023 09:02:40</t>
  </si>
  <si>
    <t>16.03.2023 09:02:43</t>
  </si>
  <si>
    <t>16.03.2023 09:02:46</t>
  </si>
  <si>
    <t>16.03.2023 09:05:01</t>
  </si>
  <si>
    <t>16.03.2023 09:05:02</t>
  </si>
  <si>
    <t>16.03.2023 09:05:04</t>
  </si>
  <si>
    <t>16.03.2023 09:05:05</t>
  </si>
  <si>
    <t>16.03.2023 09:05:07</t>
  </si>
  <si>
    <t>16.03.2023 09:05:08</t>
  </si>
  <si>
    <t>16.03.2023 09:05:13</t>
  </si>
  <si>
    <t>16.03.2023 09:05:14</t>
  </si>
  <si>
    <t>16.03.2023 09:05:16</t>
  </si>
  <si>
    <t>16.03.2023 09:06:08</t>
  </si>
  <si>
    <t>16.03.2023 09:06:10</t>
  </si>
  <si>
    <t>16.03.2023 09:06:14</t>
  </si>
  <si>
    <t>16.03.2023 09:06:16</t>
  </si>
  <si>
    <t>16.03.2023 09:06:17</t>
  </si>
  <si>
    <t>16.03.2023 09:06:19</t>
  </si>
  <si>
    <t>16.03.2023 09:06:20</t>
  </si>
  <si>
    <t>16.03.2023 09:06:34</t>
  </si>
  <si>
    <t>16.03.2023 09:06:35</t>
  </si>
  <si>
    <t>16.03.2023 09:06:37</t>
  </si>
  <si>
    <t>16.03.2023 09:06:38</t>
  </si>
  <si>
    <t>16.03.2023 09:06:40</t>
  </si>
  <si>
    <t>16.03.2023 09:06:41</t>
  </si>
  <si>
    <t>16.03.2023 09:06:43</t>
  </si>
  <si>
    <t>16.03.2023 09:06:44</t>
  </si>
  <si>
    <t>16.03.2023 09:07:23</t>
  </si>
  <si>
    <t>16.03.2023 09:07:25</t>
  </si>
  <si>
    <t>16.03.2023 09:07:26</t>
  </si>
  <si>
    <t>16.03.2023 09:07:28</t>
  </si>
  <si>
    <t>16.03.2023 09:07:31</t>
  </si>
  <si>
    <t>16.03.2023 09:07:32</t>
  </si>
  <si>
    <t>16.03.2023 09:07:35</t>
  </si>
  <si>
    <t>16.03.2023 09:07:37</t>
  </si>
  <si>
    <t>16.03.2023 09:07:38</t>
  </si>
  <si>
    <t>16.03.2023 09:07:40</t>
  </si>
  <si>
    <t>16.03.2023 09:07:41</t>
  </si>
  <si>
    <t>16.03.2023 09:07:43</t>
  </si>
  <si>
    <t>16.03.2023 09:08:08</t>
  </si>
  <si>
    <t>16.03.2023 09:08:10</t>
  </si>
  <si>
    <t>16.03.2023 09:08:11</t>
  </si>
  <si>
    <t>16.03.2023 09:08:13</t>
  </si>
  <si>
    <t>16.03.2023 09:08:14</t>
  </si>
  <si>
    <t>16.03.2023 09:08:16</t>
  </si>
  <si>
    <t>16.03.2023 09:08:17</t>
  </si>
  <si>
    <t>16.03.2023 09:08:19</t>
  </si>
  <si>
    <t>16.03.2023 09:09:19</t>
  </si>
  <si>
    <t>16.03.2023 09:09:20</t>
  </si>
  <si>
    <t>16.03.2023 09:09:22</t>
  </si>
  <si>
    <t>16.03.2023 09:09:25</t>
  </si>
  <si>
    <t>16.03.2023 09:09:38</t>
  </si>
  <si>
    <t>16.03.2023 09:09:40</t>
  </si>
  <si>
    <t>16.03.2023 09:09:44</t>
  </si>
  <si>
    <t>16.03.2023 09:09:46</t>
  </si>
  <si>
    <t>16.03.2023 09:09:47</t>
  </si>
  <si>
    <t>16.03.2023 09:10:05</t>
  </si>
  <si>
    <t>16.03.2023 09:10:07</t>
  </si>
  <si>
    <t>16.03.2023 09:10:08</t>
  </si>
  <si>
    <t>16.03.2023 09:10:10</t>
  </si>
  <si>
    <t>16.03.2023 09:10:11</t>
  </si>
  <si>
    <t>16.03.2023 09:10:13</t>
  </si>
  <si>
    <t>16.03.2023 09:10:14</t>
  </si>
  <si>
    <t>16.03.2023 09:10:16</t>
  </si>
  <si>
    <t>16.03.2023 09:10:17</t>
  </si>
  <si>
    <t>16.03.2023 09:10:19</t>
  </si>
  <si>
    <t>16.03.2023 09:10:20</t>
  </si>
  <si>
    <t>16.03.2023 09:10:22</t>
  </si>
  <si>
    <t>16.03.2023 09:10:23</t>
  </si>
  <si>
    <t>16.03.2023 09:10:25</t>
  </si>
  <si>
    <t>16.03.2023 09:10:26</t>
  </si>
  <si>
    <t>16.03.2023 09:10:28</t>
  </si>
  <si>
    <t>16.03.2023 09:10:42</t>
  </si>
  <si>
    <t>16.03.2023 09:10:44</t>
  </si>
  <si>
    <t>16.03.2023 09:10:45</t>
  </si>
  <si>
    <t>16.03.2023 09:10:47</t>
  </si>
  <si>
    <t>16.03.2023 09:10:48</t>
  </si>
  <si>
    <t>16.03.2023 09:10:50</t>
  </si>
  <si>
    <t>16.03.2023 09:10:53</t>
  </si>
  <si>
    <t>16.03.2023 09:12:42</t>
  </si>
  <si>
    <t>16.03.2023 09:12:44</t>
  </si>
  <si>
    <t>16.03.2023 09:12:45</t>
  </si>
  <si>
    <t>16.03.2023 09:12:47</t>
  </si>
  <si>
    <t>16.03.2023 09:12:48</t>
  </si>
  <si>
    <t>16.03.2023 09:12:50</t>
  </si>
  <si>
    <t>16.03.2023 09:12:51</t>
  </si>
  <si>
    <t>16.03.2023 09:12:53</t>
  </si>
  <si>
    <t>16.03.2023 09:12:54</t>
  </si>
  <si>
    <t>16.03.2023 09:12:56</t>
  </si>
  <si>
    <t>16.03.2023 09:12:57</t>
  </si>
  <si>
    <t>16.03.2023 09:12:59</t>
  </si>
  <si>
    <t>16.03.2023 09:13:00</t>
  </si>
  <si>
    <t>16.03.2023 09:13:02</t>
  </si>
  <si>
    <t>16.03.2023 09:13:23</t>
  </si>
  <si>
    <t>16.03.2023 09:13:24</t>
  </si>
  <si>
    <t>16.03.2023 09:13:27</t>
  </si>
  <si>
    <t>16.03.2023 09:13:29</t>
  </si>
  <si>
    <t>16.03.2023 09:13:30</t>
  </si>
  <si>
    <t>16.03.2023 09:13:35</t>
  </si>
  <si>
    <t>16.03.2023 09:13:36</t>
  </si>
  <si>
    <t>16.03.2023 09:13:38</t>
  </si>
  <si>
    <t>16.03.2023 09:13:42</t>
  </si>
  <si>
    <t>16.03.2023 09:13:44</t>
  </si>
  <si>
    <t>16.03.2023 09:13:45</t>
  </si>
  <si>
    <t>16.03.2023 09:13:47</t>
  </si>
  <si>
    <t>16.03.2023 09:13:48</t>
  </si>
  <si>
    <t>16.03.2023 09:13:50</t>
  </si>
  <si>
    <t>16.03.2023 09:13:51</t>
  </si>
  <si>
    <t>16.03.2023 09:13:53</t>
  </si>
  <si>
    <t>16.03.2023 09:13:54</t>
  </si>
  <si>
    <t>16.03.2023 09:13:56</t>
  </si>
  <si>
    <t>16.03.2023 09:13:57</t>
  </si>
  <si>
    <t>16.03.2023 09:14:11</t>
  </si>
  <si>
    <t>16.03.2023 09:14:12</t>
  </si>
  <si>
    <t>16.03.2023 09:14:14</t>
  </si>
  <si>
    <t>16.03.2023 09:14:15</t>
  </si>
  <si>
    <t>16.03.2023 09:14:17</t>
  </si>
  <si>
    <t>16.03.2023 09:14:18</t>
  </si>
  <si>
    <t>16.03.2023 09:14:20</t>
  </si>
  <si>
    <t>16.03.2023 09:14:56</t>
  </si>
  <si>
    <t>16.03.2023 09:14:57</t>
  </si>
  <si>
    <t>16.03.2023 09:14:59</t>
  </si>
  <si>
    <t>16.03.2023 09:15:02</t>
  </si>
  <si>
    <t>16.03.2023 09:15:03</t>
  </si>
  <si>
    <t>16.03.2023 09:15:05</t>
  </si>
  <si>
    <t>16.03.2023 09:15:06</t>
  </si>
  <si>
    <t>16.03.2023 09:15:30</t>
  </si>
  <si>
    <t>16.03.2023 09:15:32</t>
  </si>
  <si>
    <t>16.03.2023 09:15:33</t>
  </si>
  <si>
    <t>16.03.2023 09:15:35</t>
  </si>
  <si>
    <t>16.03.2023 09:15:36</t>
  </si>
  <si>
    <t>16.03.2023 09:15:38</t>
  </si>
  <si>
    <t>16.03.2023 09:15:39</t>
  </si>
  <si>
    <t>16.03.2023 09:15:41</t>
  </si>
  <si>
    <t>16.03.2023 09:16:03</t>
  </si>
  <si>
    <t>16.03.2023 09:16:05</t>
  </si>
  <si>
    <t>16.03.2023 09:16:08</t>
  </si>
  <si>
    <t>16.03.2023 09:16:09</t>
  </si>
  <si>
    <t>16.03.2023 09:16:11</t>
  </si>
  <si>
    <t>16.03.2023 09:16:12</t>
  </si>
  <si>
    <t>16.03.2023 09:16:17</t>
  </si>
  <si>
    <t>16.03.2023 09:16:21</t>
  </si>
  <si>
    <t>16.03.2023 09:16:23</t>
  </si>
  <si>
    <t>16.03.2023 09:16:24</t>
  </si>
  <si>
    <t>16.03.2023 09:16:59</t>
  </si>
  <si>
    <t>16.03.2023 09:17:18</t>
  </si>
  <si>
    <t>16.03.2023 09:17:20</t>
  </si>
  <si>
    <t>16.03.2023 09:17:21</t>
  </si>
  <si>
    <t>16.03.2023 09:17:23</t>
  </si>
  <si>
    <t>16.03.2023 09:17:24</t>
  </si>
  <si>
    <t>16.03.2023 09:17:26</t>
  </si>
  <si>
    <t>16.03.2023 09:17:27</t>
  </si>
  <si>
    <t>16.03.2023 09:19:30</t>
  </si>
  <si>
    <t>16.03.2023 09:19:32</t>
  </si>
  <si>
    <t>16.03.2023 09:19:33</t>
  </si>
  <si>
    <t>16.03.2023 09:19:35</t>
  </si>
  <si>
    <t>16.03.2023 09:19:36</t>
  </si>
  <si>
    <t>16.03.2023 09:19:38</t>
  </si>
  <si>
    <t>16.03.2023 09:19:39</t>
  </si>
  <si>
    <t>16.03.2023 09:19:41</t>
  </si>
  <si>
    <t>16.03.2023 09:20:44</t>
  </si>
  <si>
    <t>16.03.2023 09:20:45</t>
  </si>
  <si>
    <t>16.03.2023 09:20:47</t>
  </si>
  <si>
    <t>16.03.2023 09:20:48</t>
  </si>
  <si>
    <t>16.03.2023 09:20:51</t>
  </si>
  <si>
    <t>16.03.2023 09:20:54</t>
  </si>
  <si>
    <t>16.03.2023 09:20:56</t>
  </si>
  <si>
    <t>16.03.2023 09:20:57</t>
  </si>
  <si>
    <t>16.03.2023 09:20:58</t>
  </si>
  <si>
    <t>16.03.2023 09:21:00</t>
  </si>
  <si>
    <t>16.03.2023 09:21:01</t>
  </si>
  <si>
    <t>16.03.2023 09:21:03</t>
  </si>
  <si>
    <t>16.03.2023 09:21:24</t>
  </si>
  <si>
    <t>16.03.2023 09:21:25</t>
  </si>
  <si>
    <t>16.03.2023 09:21:27</t>
  </si>
  <si>
    <t>16.03.2023 09:21:28</t>
  </si>
  <si>
    <t>16.03.2023 09:21:30</t>
  </si>
  <si>
    <t>16.03.2023 09:21:31</t>
  </si>
  <si>
    <t>16.03.2023 09:21:48</t>
  </si>
  <si>
    <t>16.03.2023 09:21:51</t>
  </si>
  <si>
    <t>16.03.2023 09:21:52</t>
  </si>
  <si>
    <t>16.03.2023 09:21:54</t>
  </si>
  <si>
    <t>16.03.2023 09:22:33</t>
  </si>
  <si>
    <t>16.03.2023 09:22:34</t>
  </si>
  <si>
    <t>16.03.2023 09:22:36</t>
  </si>
  <si>
    <t>16.03.2023 09:22:37</t>
  </si>
  <si>
    <t>16.03.2023 09:22:39</t>
  </si>
  <si>
    <t>16.03.2023 09:22:40</t>
  </si>
  <si>
    <t>16.03.2023 09:22:42</t>
  </si>
  <si>
    <t>16.03.2023 09:24:06</t>
  </si>
  <si>
    <t>16.03.2023 09:24:09</t>
  </si>
  <si>
    <t>16.03.2023 09:24:10</t>
  </si>
  <si>
    <t>16.03.2023 09:24:12</t>
  </si>
  <si>
    <t>16.03.2023 09:24:13</t>
  </si>
  <si>
    <t>16.03.2023 09:25:40</t>
  </si>
  <si>
    <t>16.03.2023 09:25:43</t>
  </si>
  <si>
    <t>16.03.2023 09:25:45</t>
  </si>
  <si>
    <t>16.03.2023 09:25:46</t>
  </si>
  <si>
    <t>16.03.2023 09:25:48</t>
  </si>
  <si>
    <t>16.03.2023 09:26:03</t>
  </si>
  <si>
    <t>16.03.2023 09:26:04</t>
  </si>
  <si>
    <t>16.03.2023 09:26:06</t>
  </si>
  <si>
    <t>16.03.2023 09:26:07</t>
  </si>
  <si>
    <t>16.03.2023 09:26:09</t>
  </si>
  <si>
    <t>16.03.2023 09:26:10</t>
  </si>
  <si>
    <t>16.03.2023 09:26:52</t>
  </si>
  <si>
    <t>16.03.2023 09:26:54</t>
  </si>
  <si>
    <t>16.03.2023 09:26:55</t>
  </si>
  <si>
    <t>16.03.2023 09:26:57</t>
  </si>
  <si>
    <t>16.03.2023 09:26:58</t>
  </si>
  <si>
    <t>16.03.2023 09:27:00</t>
  </si>
  <si>
    <t>16.03.2023 09:27:01</t>
  </si>
  <si>
    <t>16.03.2023 09:27:31</t>
  </si>
  <si>
    <t>16.03.2023 09:27:33</t>
  </si>
  <si>
    <t>16.03.2023 09:27:34</t>
  </si>
  <si>
    <t>16.03.2023 09:27:36</t>
  </si>
  <si>
    <t>16.03.2023 09:27:37</t>
  </si>
  <si>
    <t>16.03.2023 09:27:39</t>
  </si>
  <si>
    <t>16.03.2023 09:27:42</t>
  </si>
  <si>
    <t>16.03.2023 09:28:24</t>
  </si>
  <si>
    <t>16.03.2023 09:28:25</t>
  </si>
  <si>
    <t>16.03.2023 09:28:27</t>
  </si>
  <si>
    <t>16.03.2023 09:28:28</t>
  </si>
  <si>
    <t>16.03.2023 09:28:30</t>
  </si>
  <si>
    <t>16.03.2023 09:28:31</t>
  </si>
  <si>
    <t>16.03.2023 09:28:33</t>
  </si>
  <si>
    <t>16.03.2023 09:28:34</t>
  </si>
  <si>
    <t>16.03.2023 09:28:36</t>
  </si>
  <si>
    <t>16.03.2023 09:28:39</t>
  </si>
  <si>
    <t>16.03.2023 09:28:40</t>
  </si>
  <si>
    <t>16.03.2023 09:29:09</t>
  </si>
  <si>
    <t>16.03.2023 09:29:10</t>
  </si>
  <si>
    <t>16.03.2023 09:29:13</t>
  </si>
  <si>
    <t>16.03.2023 09:29:15</t>
  </si>
  <si>
    <t>16.03.2023 09:29:16</t>
  </si>
  <si>
    <t>16.03.2023 09:29:18</t>
  </si>
  <si>
    <t>16.03.2023 09:30:43</t>
  </si>
  <si>
    <t>16.03.2023 09:30:44</t>
  </si>
  <si>
    <t>16.03.2023 09:30:46</t>
  </si>
  <si>
    <t>16.03.2023 09:30:47</t>
  </si>
  <si>
    <t>16.03.2023 09:30:49</t>
  </si>
  <si>
    <t>16.03.2023 09:30:50</t>
  </si>
  <si>
    <t>16.03.2023 09:31:50</t>
  </si>
  <si>
    <t>16.03.2023 09:31:52</t>
  </si>
  <si>
    <t>16.03.2023 09:31:53</t>
  </si>
  <si>
    <t>16.03.2023 09:31:55</t>
  </si>
  <si>
    <t>16.03.2023 09:31:56</t>
  </si>
  <si>
    <t>16.03.2023 09:31:58</t>
  </si>
  <si>
    <t>16.03.2023 09:31:59</t>
  </si>
  <si>
    <t>16.03.2023 09:32:01</t>
  </si>
  <si>
    <t>16.03.2023 09:32:08</t>
  </si>
  <si>
    <t>16.03.2023 09:32:09</t>
  </si>
  <si>
    <t>16.03.2023 09:32:11</t>
  </si>
  <si>
    <t>16.03.2023 09:32:14</t>
  </si>
  <si>
    <t>16.03.2023 09:32:15</t>
  </si>
  <si>
    <t>16.03.2023 09:32:17</t>
  </si>
  <si>
    <t>16.03.2023 09:32:33</t>
  </si>
  <si>
    <t>16.03.2023 09:32:35</t>
  </si>
  <si>
    <t>16.03.2023 09:32:36</t>
  </si>
  <si>
    <t>16.03.2023 09:32:38</t>
  </si>
  <si>
    <t>16.03.2023 09:32:41</t>
  </si>
  <si>
    <t>16.03.2023 09:32:42</t>
  </si>
  <si>
    <t>16.03.2023 09:32:44</t>
  </si>
  <si>
    <t>16.03.2023 09:32:45</t>
  </si>
  <si>
    <t>16.03.2023 09:32:47</t>
  </si>
  <si>
    <t>16.03.2023 09:32:48</t>
  </si>
  <si>
    <t>16.03.2023 09:32:54</t>
  </si>
  <si>
    <t>16.03.2023 09:32:56</t>
  </si>
  <si>
    <t>16.03.2023 09:32:57</t>
  </si>
  <si>
    <t>16.03.2023 09:33:15</t>
  </si>
  <si>
    <t>16.03.2023 09:33:21</t>
  </si>
  <si>
    <t>16.03.2023 09:33:23</t>
  </si>
  <si>
    <t>16.03.2023 09:33:48</t>
  </si>
  <si>
    <t>16.03.2023 09:33:50</t>
  </si>
  <si>
    <t>16.03.2023 09:33:51</t>
  </si>
  <si>
    <t>16.03.2023 09:33:53</t>
  </si>
  <si>
    <t>16.03.2023 09:33:56</t>
  </si>
  <si>
    <t>16.03.2023 09:33:57</t>
  </si>
  <si>
    <t>16.03.2023 09:34:06</t>
  </si>
  <si>
    <t>16.03.2023 09:34:09</t>
  </si>
  <si>
    <t>16.03.2023 09:34:11</t>
  </si>
  <si>
    <t>16.03.2023 09:34:12</t>
  </si>
  <si>
    <t>16.03.2023 09:34:14</t>
  </si>
  <si>
    <t>16.03.2023 09:34:15</t>
  </si>
  <si>
    <t>16.03.2023 09:34:39</t>
  </si>
  <si>
    <t>16.03.2023 09:34:40</t>
  </si>
  <si>
    <t>16.03.2023 09:34:42</t>
  </si>
  <si>
    <t>16.03.2023 09:34:43</t>
  </si>
  <si>
    <t>16.03.2023 09:34:45</t>
  </si>
  <si>
    <t>16.03.2023 09:34:46</t>
  </si>
  <si>
    <t>16.03.2023 09:34:48</t>
  </si>
  <si>
    <t>16.03.2023 09:34:51</t>
  </si>
  <si>
    <t>16.03.2023 09:34:52</t>
  </si>
  <si>
    <t>16.03.2023 09:34:54</t>
  </si>
  <si>
    <t>16.03.2023 09:34:55</t>
  </si>
  <si>
    <t>16.03.2023 09:38:46</t>
  </si>
  <si>
    <t>16.03.2023 09:38:48</t>
  </si>
  <si>
    <t>16.03.2023 09:38:51</t>
  </si>
  <si>
    <t>16.03.2023 09:38:52</t>
  </si>
  <si>
    <t>16.03.2023 09:38:54</t>
  </si>
  <si>
    <t>16.03.2023 09:39:10</t>
  </si>
  <si>
    <t>16.03.2023 09:39:12</t>
  </si>
  <si>
    <t>16.03.2023 09:39:13</t>
  </si>
  <si>
    <t>16.03.2023 09:39:15</t>
  </si>
  <si>
    <t>16.03.2023 09:39:16</t>
  </si>
  <si>
    <t>16.03.2023 09:39:18</t>
  </si>
  <si>
    <t>16.03.2023 09:39:19</t>
  </si>
  <si>
    <t>16.03.2023 09:40:18</t>
  </si>
  <si>
    <t>16.03.2023 09:40:19</t>
  </si>
  <si>
    <t>16.03.2023 09:40:21</t>
  </si>
  <si>
    <t>16.03.2023 09:40:22</t>
  </si>
  <si>
    <t>16.03.2023 09:40:24</t>
  </si>
  <si>
    <t>16.03.2023 09:40:25</t>
  </si>
  <si>
    <t>16.03.2023 09:40:27</t>
  </si>
  <si>
    <t>16.03.2023 09:40:28</t>
  </si>
  <si>
    <t>16.03.2023 09:40:30</t>
  </si>
  <si>
    <t>16.03.2023 09:40:31</t>
  </si>
  <si>
    <t>16.03.2023 09:40:55</t>
  </si>
  <si>
    <t>16.03.2023 09:40:57</t>
  </si>
  <si>
    <t>16.03.2023 09:40:58</t>
  </si>
  <si>
    <t>16.03.2023 09:41:00</t>
  </si>
  <si>
    <t>16.03.2023 09:41:24</t>
  </si>
  <si>
    <t>16.03.2023 09:41:25</t>
  </si>
  <si>
    <t>16.03.2023 09:41:27</t>
  </si>
  <si>
    <t>16.03.2023 09:41:28</t>
  </si>
  <si>
    <t>16.03.2023 09:41:30</t>
  </si>
  <si>
    <t>16.03.2023 09:41:31</t>
  </si>
  <si>
    <t>16.03.2023 09:42:07</t>
  </si>
  <si>
    <t>16.03.2023 09:42:09</t>
  </si>
  <si>
    <t>16.03.2023 09:42:10</t>
  </si>
  <si>
    <t>16.03.2023 09:42:12</t>
  </si>
  <si>
    <t>16.03.2023 09:42:13</t>
  </si>
  <si>
    <t>16.03.2023 09:42:15</t>
  </si>
  <si>
    <t>16.03.2023 09:42:16</t>
  </si>
  <si>
    <t>16.03.2023 09:42:18</t>
  </si>
  <si>
    <t>16.03.2023 09:42:21</t>
  </si>
  <si>
    <t>16.03.2023 09:42:22</t>
  </si>
  <si>
    <t>16.03.2023 09:42:24</t>
  </si>
  <si>
    <t>16.03.2023 09:42:25</t>
  </si>
  <si>
    <t>16.03.2023 09:42:27</t>
  </si>
  <si>
    <t>16.03.2023 09:42:28</t>
  </si>
  <si>
    <t>16.03.2023 09:42:57</t>
  </si>
  <si>
    <t>16.03.2023 09:42:58</t>
  </si>
  <si>
    <t>16.03.2023 09:43:00</t>
  </si>
  <si>
    <t>16.03.2023 09:43:01</t>
  </si>
  <si>
    <t>16.03.2023 09:43:03</t>
  </si>
  <si>
    <t>16.03.2023 09:43:28</t>
  </si>
  <si>
    <t>16.03.2023 09:43:30</t>
  </si>
  <si>
    <t>16.03.2023 09:43:31</t>
  </si>
  <si>
    <t>16.03.2023 09:43:33</t>
  </si>
  <si>
    <t>16.03.2023 09:43:34</t>
  </si>
  <si>
    <t>16.03.2023 09:43:36</t>
  </si>
  <si>
    <t>16.03.2023 09:43:37</t>
  </si>
  <si>
    <t>16.03.2023 09:43:39</t>
  </si>
  <si>
    <t>16.03.2023 09:43:40</t>
  </si>
  <si>
    <t>16.03.2023 09:44:43</t>
  </si>
  <si>
    <t>16.03.2023 09:44:45</t>
  </si>
  <si>
    <t>16.03.2023 09:44:46</t>
  </si>
  <si>
    <t>16.03.2023 09:44:48</t>
  </si>
  <si>
    <t>16.03.2023 09:44:49</t>
  </si>
  <si>
    <t>16.03.2023 09:44:51</t>
  </si>
  <si>
    <t>16.03.2023 09:45:46</t>
  </si>
  <si>
    <t>16.03.2023 09:45:48</t>
  </si>
  <si>
    <t>16.03.2023 09:45:49</t>
  </si>
  <si>
    <t>16.03.2023 09:45:51</t>
  </si>
  <si>
    <t>16.03.2023 09:45:52</t>
  </si>
  <si>
    <t>16.03.2023 09:45:54</t>
  </si>
  <si>
    <t>16.03.2023 09:45:55</t>
  </si>
  <si>
    <t>16.03.2023 09:47:28</t>
  </si>
  <si>
    <t>16.03.2023 09:47:30</t>
  </si>
  <si>
    <t>16.03.2023 09:47:31</t>
  </si>
  <si>
    <t>16.03.2023 09:47:33</t>
  </si>
  <si>
    <t>16.03.2023 09:47:34</t>
  </si>
  <si>
    <t>16.03.2023 09:47:36</t>
  </si>
  <si>
    <t>16.03.2023 09:47:37</t>
  </si>
  <si>
    <t>16.03.2023 09:47:39</t>
  </si>
  <si>
    <t>16.03.2023 09:47:40</t>
  </si>
  <si>
    <t>16.03.2023 09:47:43</t>
  </si>
  <si>
    <t>16.03.2023 09:47:45</t>
  </si>
  <si>
    <t>16.03.2023 09:47:48</t>
  </si>
  <si>
    <t>16.03.2023 09:47:49</t>
  </si>
  <si>
    <t>16.03.2023 09:49:33</t>
  </si>
  <si>
    <t>16.03.2023 09:49:34</t>
  </si>
  <si>
    <t>16.03.2023 09:49:36</t>
  </si>
  <si>
    <t>16.03.2023 09:49:37</t>
  </si>
  <si>
    <t>16.03.2023 09:49:40</t>
  </si>
  <si>
    <t>16.03.2023 09:50:04</t>
  </si>
  <si>
    <t>16.03.2023 09:50:06</t>
  </si>
  <si>
    <t>16.03.2023 09:50:07</t>
  </si>
  <si>
    <t>16.03.2023 09:50:09</t>
  </si>
  <si>
    <t>16.03.2023 09:50:10</t>
  </si>
  <si>
    <t>16.03.2023 09:50:12</t>
  </si>
  <si>
    <t>16.03.2023 09:50:13</t>
  </si>
  <si>
    <t>16.03.2023 09:50:15</t>
  </si>
  <si>
    <t>16.03.2023 09:50:16</t>
  </si>
  <si>
    <t>16.03.2023 09:51:07</t>
  </si>
  <si>
    <t>16.03.2023 09:51:09</t>
  </si>
  <si>
    <t>16.03.2023 09:51:10</t>
  </si>
  <si>
    <t>16.03.2023 09:51:13</t>
  </si>
  <si>
    <t>16.03.2023 09:51:15</t>
  </si>
  <si>
    <t>16.03.2023 09:51:16</t>
  </si>
  <si>
    <t>16.03.2023 09:51:39</t>
  </si>
  <si>
    <t>16.03.2023 09:51:40</t>
  </si>
  <si>
    <t>16.03.2023 09:51:42</t>
  </si>
  <si>
    <t>16.03.2023 09:51:43</t>
  </si>
  <si>
    <t>16.03.2023 09:51:45</t>
  </si>
  <si>
    <t>16.03.2023 09:51:46</t>
  </si>
  <si>
    <t>16.03.2023 09:51:48</t>
  </si>
  <si>
    <t>16.03.2023 09:51:49</t>
  </si>
  <si>
    <t>16.03.2023 09:51:51</t>
  </si>
  <si>
    <t>16.03.2023 09:53:07</t>
  </si>
  <si>
    <t>16.03.2023 09:53:09</t>
  </si>
  <si>
    <t>16.03.2023 09:53:12</t>
  </si>
  <si>
    <t>16.03.2023 09:53:37</t>
  </si>
  <si>
    <t>16.03.2023 09:53:39</t>
  </si>
  <si>
    <t>16.03.2023 09:53:40</t>
  </si>
  <si>
    <t>16.03.2023 09:53:42</t>
  </si>
  <si>
    <t>16.03.2023 09:53:43</t>
  </si>
  <si>
    <t>16.03.2023 09:53:45</t>
  </si>
  <si>
    <t>16.03.2023 09:53:46</t>
  </si>
  <si>
    <t>16.03.2023 09:53:48</t>
  </si>
  <si>
    <t>16.03.2023 09:53:49</t>
  </si>
  <si>
    <t>16.03.2023 09:53:51</t>
  </si>
  <si>
    <t>16.03.2023 09:54:28</t>
  </si>
  <si>
    <t>16.03.2023 09:54:30</t>
  </si>
  <si>
    <t>16.03.2023 09:54:31</t>
  </si>
  <si>
    <t>16.03.2023 09:54:33</t>
  </si>
  <si>
    <t>16.03.2023 09:54:34</t>
  </si>
  <si>
    <t>16.03.2023 09:54:36</t>
  </si>
  <si>
    <t>16.03.2023 09:54:37</t>
  </si>
  <si>
    <t>16.03.2023 09:54:39</t>
  </si>
  <si>
    <t>16.03.2023 09:55:37</t>
  </si>
  <si>
    <t>16.03.2023 09:55:39</t>
  </si>
  <si>
    <t>16.03.2023 09:55:40</t>
  </si>
  <si>
    <t>16.03.2023 09:55:42</t>
  </si>
  <si>
    <t>16.03.2023 09:55:43</t>
  </si>
  <si>
    <t>16.03.2023 09:55:55</t>
  </si>
  <si>
    <t>16.03.2023 09:55:57</t>
  </si>
  <si>
    <t>16.03.2023 09:55:58</t>
  </si>
  <si>
    <t>16.03.2023 09:56:00</t>
  </si>
  <si>
    <t>16.03.2023 09:56:01</t>
  </si>
  <si>
    <t>16.03.2023 09:56:03</t>
  </si>
  <si>
    <t>16.03.2023 09:56:04</t>
  </si>
  <si>
    <t>16.03.2023 09:56:06</t>
  </si>
  <si>
    <t>16.03.2023 09:56:21</t>
  </si>
  <si>
    <t>16.03.2023 09:56:22</t>
  </si>
  <si>
    <t>16.03.2023 09:56:24</t>
  </si>
  <si>
    <t>16.03.2023 09:56:25</t>
  </si>
  <si>
    <t>16.03.2023 09:56:27</t>
  </si>
  <si>
    <t>16.03.2023 09:56:28</t>
  </si>
  <si>
    <t>16.03.2023 09:56:30</t>
  </si>
  <si>
    <t>16.03.2023 09:56:31</t>
  </si>
  <si>
    <t>16.03.2023 09:56:33</t>
  </si>
  <si>
    <t>16.03.2023 09:56:34</t>
  </si>
  <si>
    <t>16.03.2023 09:57:33</t>
  </si>
  <si>
    <t>16.03.2023 09:57:34</t>
  </si>
  <si>
    <t>16.03.2023 09:57:36</t>
  </si>
  <si>
    <t>16.03.2023 09:57:37</t>
  </si>
  <si>
    <t>16.03.2023 09:57:39</t>
  </si>
  <si>
    <t>16.03.2023 09:57:40</t>
  </si>
  <si>
    <t>16.03.2023 09:57:42</t>
  </si>
  <si>
    <t>16.03.2023 09:57:43</t>
  </si>
  <si>
    <t>16.03.2023 09:57:45</t>
  </si>
  <si>
    <t>16.03.2023 09:57:46</t>
  </si>
  <si>
    <t>16.03.2023 09:57:48</t>
  </si>
  <si>
    <t>16.03.2023 09:57:49</t>
  </si>
  <si>
    <t>16.03.2023 09:57:51</t>
  </si>
  <si>
    <t>16.03.2023 09:57:52</t>
  </si>
  <si>
    <t>16.03.2023 09:57:54</t>
  </si>
  <si>
    <t>16.03.2023 09:58:13</t>
  </si>
  <si>
    <t>16.03.2023 09:58:15</t>
  </si>
  <si>
    <t>16.03.2023 09:58:16</t>
  </si>
  <si>
    <t>16.03.2023 09:58:18</t>
  </si>
  <si>
    <t>16.03.2023 09:58:19</t>
  </si>
  <si>
    <t>16.03.2023 09:58:21</t>
  </si>
  <si>
    <t>16.03.2023 09:59:36</t>
  </si>
  <si>
    <t>16.03.2023 09:59:37</t>
  </si>
  <si>
    <t>16.03.2023 09:59:39</t>
  </si>
  <si>
    <t>16.03.2023 09:59:40</t>
  </si>
  <si>
    <t>16.03.2023 09:59:42</t>
  </si>
  <si>
    <t>16.03.2023 09:59:43</t>
  </si>
  <si>
    <t>16.03.2023 09:59:45</t>
  </si>
  <si>
    <t>16.03.2023 10:01:07</t>
  </si>
  <si>
    <t>16.03.2023 10:01:09</t>
  </si>
  <si>
    <t>16.03.2023 10:01:10</t>
  </si>
  <si>
    <t>16.03.2023 10:01:12</t>
  </si>
  <si>
    <t>16.03.2023 10:01:13</t>
  </si>
  <si>
    <t>16.03.2023 10:01:15</t>
  </si>
  <si>
    <t>16.03.2023 10:01:16</t>
  </si>
  <si>
    <t>16.03.2023 10:01:18</t>
  </si>
  <si>
    <t>16.03.2023 10:02:22</t>
  </si>
  <si>
    <t>16.03.2023 10:02:24</t>
  </si>
  <si>
    <t>16.03.2023 10:02:25</t>
  </si>
  <si>
    <t>16.03.2023 10:02:27</t>
  </si>
  <si>
    <t>16.03.2023 10:02:28</t>
  </si>
  <si>
    <t>16.03.2023 10:02:30</t>
  </si>
  <si>
    <t>16.03.2023 10:02:31</t>
  </si>
  <si>
    <t>16.03.2023 10:02:33</t>
  </si>
  <si>
    <t>16.03.2023 10:03:40</t>
  </si>
  <si>
    <t>16.03.2023 10:03:42</t>
  </si>
  <si>
    <t>16.03.2023 10:03:43</t>
  </si>
  <si>
    <t>16.03.2023 10:03:45</t>
  </si>
  <si>
    <t>16.03.2023 10:03:46</t>
  </si>
  <si>
    <t>16.03.2023 10:03:48</t>
  </si>
  <si>
    <t>16.03.2023 10:03:49</t>
  </si>
  <si>
    <t>16.03.2023 10:04:07</t>
  </si>
  <si>
    <t>16.03.2023 10:04:09</t>
  </si>
  <si>
    <t>16.03.2023 10:04:10</t>
  </si>
  <si>
    <t>16.03.2023 10:04:12</t>
  </si>
  <si>
    <t>16.03.2023 10:04:13</t>
  </si>
  <si>
    <t>16.03.2023 10:04:15</t>
  </si>
  <si>
    <t>16.03.2023 10:04:16</t>
  </si>
  <si>
    <t>16.03.2023 10:04:30</t>
  </si>
  <si>
    <t>16.03.2023 10:04:31</t>
  </si>
  <si>
    <t>16.03.2023 10:04:34</t>
  </si>
  <si>
    <t>16.03.2023 10:04:36</t>
  </si>
  <si>
    <t>16.03.2023 10:04:37</t>
  </si>
  <si>
    <t>16.03.2023 10:04:39</t>
  </si>
  <si>
    <t>16.03.2023 10:04:40</t>
  </si>
  <si>
    <t>16.03.2023 10:05:09</t>
  </si>
  <si>
    <t>16.03.2023 10:05:10</t>
  </si>
  <si>
    <t>16.03.2023 10:05:12</t>
  </si>
  <si>
    <t>16.03.2023 10:05:13</t>
  </si>
  <si>
    <t>16.03.2023 10:05:15</t>
  </si>
  <si>
    <t>16.03.2023 10:05:16</t>
  </si>
  <si>
    <t>16.03.2023 10:05:18</t>
  </si>
  <si>
    <t>16.03.2023 10:05:19</t>
  </si>
  <si>
    <t>16.03.2023 10:05:21</t>
  </si>
  <si>
    <t>16.03.2023 10:05:22</t>
  </si>
  <si>
    <t>16.03.2023 10:05:24</t>
  </si>
  <si>
    <t>16.03.2023 10:05:25</t>
  </si>
  <si>
    <t>16.03.2023 10:05:27</t>
  </si>
  <si>
    <t>16.03.2023 10:06:50</t>
  </si>
  <si>
    <t>16.03.2023 10:06:55</t>
  </si>
  <si>
    <t>16.03.2023 10:06:56</t>
  </si>
  <si>
    <t>16.03.2023 10:07:01</t>
  </si>
  <si>
    <t>16.03.2023 10:07:02</t>
  </si>
  <si>
    <t>16.03.2023 10:07:05</t>
  </si>
  <si>
    <t>16.03.2023 10:07:16</t>
  </si>
  <si>
    <t>16.03.2023 10:07:17</t>
  </si>
  <si>
    <t>16.03.2023 10:07:19</t>
  </si>
  <si>
    <t>16.03.2023 10:07:20</t>
  </si>
  <si>
    <t>16.03.2023 10:07:22</t>
  </si>
  <si>
    <t>16.03.2023 10:07:23</t>
  </si>
  <si>
    <t>16.03.2023 10:07:25</t>
  </si>
  <si>
    <t>16.03.2023 10:07:26</t>
  </si>
  <si>
    <t>16.03.2023 10:07:28</t>
  </si>
  <si>
    <t>16.03.2023 10:07:29</t>
  </si>
  <si>
    <t>16.03.2023 10:10:43</t>
  </si>
  <si>
    <t>16.03.2023 10:10:44</t>
  </si>
  <si>
    <t>16.03.2023 10:10:46</t>
  </si>
  <si>
    <t>16.03.2023 10:10:47</t>
  </si>
  <si>
    <t>16.03.2023 10:10:49</t>
  </si>
  <si>
    <t>16.03.2023 10:10:50</t>
  </si>
  <si>
    <t>16.03.2023 10:11:02</t>
  </si>
  <si>
    <t>16.03.2023 10:11:04</t>
  </si>
  <si>
    <t>16.03.2023 10:11:07</t>
  </si>
  <si>
    <t>16.03.2023 10:11:08</t>
  </si>
  <si>
    <t>16.03.2023 10:11:10</t>
  </si>
  <si>
    <t>16.03.2023 10:11:11</t>
  </si>
  <si>
    <t>16.03.2023 10:11:13</t>
  </si>
  <si>
    <t>16.03.2023 10:11:14</t>
  </si>
  <si>
    <t>16.03.2023 10:11:34</t>
  </si>
  <si>
    <t>16.03.2023 10:11:37</t>
  </si>
  <si>
    <t>16.03.2023 10:11:38</t>
  </si>
  <si>
    <t>16.03.2023 10:11:40</t>
  </si>
  <si>
    <t>16.03.2023 10:11:41</t>
  </si>
  <si>
    <t>16.03.2023 10:11:43</t>
  </si>
  <si>
    <t>16.03.2023 10:12:56</t>
  </si>
  <si>
    <t>16.03.2023 10:12:59</t>
  </si>
  <si>
    <t>16.03.2023 10:13:01</t>
  </si>
  <si>
    <t>16.03.2023 10:13:02</t>
  </si>
  <si>
    <t>16.03.2023 10:13:04</t>
  </si>
  <si>
    <t>16.03.2023 10:13:05</t>
  </si>
  <si>
    <t>16.03.2023 10:13:43</t>
  </si>
  <si>
    <t>16.03.2023 10:13:44</t>
  </si>
  <si>
    <t>16.03.2023 10:13:47</t>
  </si>
  <si>
    <t>16.03.2023 10:13:49</t>
  </si>
  <si>
    <t>16.03.2023 10:13:50</t>
  </si>
  <si>
    <t>16.03.2023 10:13:52</t>
  </si>
  <si>
    <t>16.03.2023 10:14:41</t>
  </si>
  <si>
    <t>16.03.2023 10:14:42</t>
  </si>
  <si>
    <t>16.03.2023 10:14:44</t>
  </si>
  <si>
    <t>16.03.2023 10:14:45</t>
  </si>
  <si>
    <t>16.03.2023 10:14:47</t>
  </si>
  <si>
    <t>16.03.2023 10:14:48</t>
  </si>
  <si>
    <t>16.03.2023 10:14:51</t>
  </si>
  <si>
    <t>16.03.2023 10:15:47</t>
  </si>
  <si>
    <t>16.03.2023 10:15:48</t>
  </si>
  <si>
    <t>16.03.2023 10:15:53</t>
  </si>
  <si>
    <t>16.03.2023 10:15:56</t>
  </si>
  <si>
    <t>16.03.2023 10:17:32</t>
  </si>
  <si>
    <t>16.03.2023 10:17:35</t>
  </si>
  <si>
    <t>16.03.2023 10:17:36</t>
  </si>
  <si>
    <t>16.03.2023 10:17:38</t>
  </si>
  <si>
    <t>16.03.2023 10:17:39</t>
  </si>
  <si>
    <t>16.03.2023 10:17:41</t>
  </si>
  <si>
    <t>16.03.2023 10:17:42</t>
  </si>
  <si>
    <t>16.03.2023 10:17:51</t>
  </si>
  <si>
    <t>16.03.2023 10:17:53</t>
  </si>
  <si>
    <t>16.03.2023 10:17:54</t>
  </si>
  <si>
    <t>16.03.2023 10:17:57</t>
  </si>
  <si>
    <t>16.03.2023 10:17:59</t>
  </si>
  <si>
    <t>16.03.2023 10:18:00</t>
  </si>
  <si>
    <t>16.03.2023 10:18:02</t>
  </si>
  <si>
    <t>16.03.2023 10:18:03</t>
  </si>
  <si>
    <t>16.03.2023 10:18:27</t>
  </si>
  <si>
    <t>16.03.2023 10:18:29</t>
  </si>
  <si>
    <t>16.03.2023 10:18:30</t>
  </si>
  <si>
    <t>16.03.2023 10:18:32</t>
  </si>
  <si>
    <t>16.03.2023 10:18:33</t>
  </si>
  <si>
    <t>16.03.2023 10:18:35</t>
  </si>
  <si>
    <t>16.03.2023 10:19:00</t>
  </si>
  <si>
    <t>16.03.2023 10:19:02</t>
  </si>
  <si>
    <t>16.03.2023 10:19:03</t>
  </si>
  <si>
    <t>16.03.2023 10:19:05</t>
  </si>
  <si>
    <t>16.03.2023 10:19:06</t>
  </si>
  <si>
    <t>16.03.2023 10:19:08</t>
  </si>
  <si>
    <t>16.03.2023 10:19:09</t>
  </si>
  <si>
    <t>16.03.2023 10:19:11</t>
  </si>
  <si>
    <t>16.03.2023 10:19:12</t>
  </si>
  <si>
    <t>16.03.2023 10:19:47</t>
  </si>
  <si>
    <t>16.03.2023 10:19:48</t>
  </si>
  <si>
    <t>16.03.2023 10:19:50</t>
  </si>
  <si>
    <t>16.03.2023 10:19:51</t>
  </si>
  <si>
    <t>16.03.2023 10:19:53</t>
  </si>
  <si>
    <t>16.03.2023 10:19:54</t>
  </si>
  <si>
    <t>16.03.2023 10:19:56</t>
  </si>
  <si>
    <t>16.03.2023 10:19:57</t>
  </si>
  <si>
    <t>16.03.2023 10:19:59</t>
  </si>
  <si>
    <t>16.03.2023 10:20:00</t>
  </si>
  <si>
    <t>16.03.2023 10:20:11</t>
  </si>
  <si>
    <t>16.03.2023 10:20:12</t>
  </si>
  <si>
    <t>16.03.2023 10:20:14</t>
  </si>
  <si>
    <t>16.03.2023 10:20:15</t>
  </si>
  <si>
    <t>16.03.2023 10:20:17</t>
  </si>
  <si>
    <t>16.03.2023 10:20:18</t>
  </si>
  <si>
    <t>16.03.2023 10:20:20</t>
  </si>
  <si>
    <t>16.03.2023 10:20:21</t>
  </si>
  <si>
    <t>16.03.2023 10:20:24</t>
  </si>
  <si>
    <t>16.03.2023 10:20:29</t>
  </si>
  <si>
    <t>16.03.2023 10:20:30</t>
  </si>
  <si>
    <t>16.03.2023 10:20:32</t>
  </si>
  <si>
    <t>16.03.2023 10:20:33</t>
  </si>
  <si>
    <t>16.03.2023 10:20:35</t>
  </si>
  <si>
    <t>16.03.2023 10:20:36</t>
  </si>
  <si>
    <t>16.03.2023 10:20:38</t>
  </si>
  <si>
    <t>16.03.2023 10:20:39</t>
  </si>
  <si>
    <t>16.03.2023 10:21:32</t>
  </si>
  <si>
    <t>16.03.2023 10:21:33</t>
  </si>
  <si>
    <t>16.03.2023 10:21:35</t>
  </si>
  <si>
    <t>16.03.2023 10:21:36</t>
  </si>
  <si>
    <t>16.03.2023 10:21:38</t>
  </si>
  <si>
    <t>16.03.2023 10:21:39</t>
  </si>
  <si>
    <t>16.03.2023 10:21:44</t>
  </si>
  <si>
    <t>16.03.2023 10:21:45</t>
  </si>
  <si>
    <t>16.03.2023 10:21:48</t>
  </si>
  <si>
    <t>16.03.2023 10:21:50</t>
  </si>
  <si>
    <t>16.03.2023 10:21:51</t>
  </si>
  <si>
    <t>16.03.2023 10:22:50</t>
  </si>
  <si>
    <t>16.03.2023 10:22:51</t>
  </si>
  <si>
    <t>16.03.2023 10:22:53</t>
  </si>
  <si>
    <t>16.03.2023 10:22:54</t>
  </si>
  <si>
    <t>16.03.2023 10:22:56</t>
  </si>
  <si>
    <t>16.03.2023 10:23:14</t>
  </si>
  <si>
    <t>16.03.2023 10:23:15</t>
  </si>
  <si>
    <t>16.03.2023 10:23:17</t>
  </si>
  <si>
    <t>16.03.2023 10:23:18</t>
  </si>
  <si>
    <t>16.03.2023 10:23:20</t>
  </si>
  <si>
    <t>16.03.2023 10:23:21</t>
  </si>
  <si>
    <t>16.03.2023 10:23:23</t>
  </si>
  <si>
    <t>16.03.2023 10:24:47</t>
  </si>
  <si>
    <t>16.03.2023 10:24:48</t>
  </si>
  <si>
    <t>16.03.2023 10:24:50</t>
  </si>
  <si>
    <t>16.03.2023 10:24:51</t>
  </si>
  <si>
    <t>16.03.2023 10:24:53</t>
  </si>
  <si>
    <t>16.03.2023 10:24:54</t>
  </si>
  <si>
    <t>16.03.2023 10:24:56</t>
  </si>
  <si>
    <t>16.03.2023 10:25:08</t>
  </si>
  <si>
    <t>16.03.2023 10:25:09</t>
  </si>
  <si>
    <t>16.03.2023 10:25:53</t>
  </si>
  <si>
    <t>16.03.2023 10:25:54</t>
  </si>
  <si>
    <t>16.03.2023 10:25:56</t>
  </si>
  <si>
    <t>16.03.2023 10:25:57</t>
  </si>
  <si>
    <t>16.03.2023 10:25:59</t>
  </si>
  <si>
    <t>16.03.2023 10:26:00</t>
  </si>
  <si>
    <t>16.03.2023 10:26:02</t>
  </si>
  <si>
    <t>16.03.2023 10:27:50</t>
  </si>
  <si>
    <t>16.03.2023 10:27:51</t>
  </si>
  <si>
    <t>16.03.2023 10:27:53</t>
  </si>
  <si>
    <t>16.03.2023 10:27:54</t>
  </si>
  <si>
    <t>16.03.2023 10:27:56</t>
  </si>
  <si>
    <t>16.03.2023 10:27:57</t>
  </si>
  <si>
    <t>16.03.2023 10:28:44</t>
  </si>
  <si>
    <t>16.03.2023 10:28:45</t>
  </si>
  <si>
    <t>16.03.2023 10:28:47</t>
  </si>
  <si>
    <t>16.03.2023 10:28:48</t>
  </si>
  <si>
    <t>16.03.2023 10:28:50</t>
  </si>
  <si>
    <t>16.03.2023 10:28:51</t>
  </si>
  <si>
    <t>16.03.2023 10:28:53</t>
  </si>
  <si>
    <t>16.03.2023 10:28:56</t>
  </si>
  <si>
    <t>16.03.2023 10:30:11</t>
  </si>
  <si>
    <t>16.03.2023 10:30:12</t>
  </si>
  <si>
    <t>16.03.2023 10:30:14</t>
  </si>
  <si>
    <t>16.03.2023 10:30:36</t>
  </si>
  <si>
    <t>16.03.2023 10:30:38</t>
  </si>
  <si>
    <t>16.03.2023 10:30:41</t>
  </si>
  <si>
    <t>16.03.2023 10:30:42</t>
  </si>
  <si>
    <t>16.03.2023 10:30:44</t>
  </si>
  <si>
    <t>16.03.2023 10:30:45</t>
  </si>
  <si>
    <t>16.03.2023 10:30:50</t>
  </si>
  <si>
    <t>16.03.2023 10:32:18</t>
  </si>
  <si>
    <t>16.03.2023 10:32:19</t>
  </si>
  <si>
    <t>16.03.2023 10:32:21</t>
  </si>
  <si>
    <t>16.03.2023 10:32:24</t>
  </si>
  <si>
    <t>16.03.2023 10:32:25</t>
  </si>
  <si>
    <t>16.03.2023 10:32:27</t>
  </si>
  <si>
    <t>16.03.2023 10:32:55</t>
  </si>
  <si>
    <t>16.03.2023 10:32:57</t>
  </si>
  <si>
    <t>16.03.2023 10:32:58</t>
  </si>
  <si>
    <t>16.03.2023 10:33:00</t>
  </si>
  <si>
    <t>16.03.2023 10:33:01</t>
  </si>
  <si>
    <t>16.03.2023 10:33:03</t>
  </si>
  <si>
    <t>16.03.2023 10:33:04</t>
  </si>
  <si>
    <t>16.03.2023 10:33:06</t>
  </si>
  <si>
    <t>16.03.2023 10:33:07</t>
  </si>
  <si>
    <t>16.03.2023 10:33:09</t>
  </si>
  <si>
    <t>16.03.2023 10:33:10</t>
  </si>
  <si>
    <t>16.03.2023 10:33:12</t>
  </si>
  <si>
    <t>16.03.2023 10:33:13</t>
  </si>
  <si>
    <t>16.03.2023 10:33:15</t>
  </si>
  <si>
    <t>16.03.2023 10:33:16</t>
  </si>
  <si>
    <t>16.03.2023 10:33:18</t>
  </si>
  <si>
    <t>16.03.2023 10:33:19</t>
  </si>
  <si>
    <t>16.03.2023 10:33:22</t>
  </si>
  <si>
    <t>16.03.2023 10:33:24</t>
  </si>
  <si>
    <t>16.03.2023 10:33:25</t>
  </si>
  <si>
    <t>16.03.2023 10:33:27</t>
  </si>
  <si>
    <t>16.03.2023 10:33:28</t>
  </si>
  <si>
    <t>16.03.2023 10:33:30</t>
  </si>
  <si>
    <t>16.03.2023 10:33:33</t>
  </si>
  <si>
    <t>16.03.2023 10:34:27</t>
  </si>
  <si>
    <t>16.03.2023 10:34:28</t>
  </si>
  <si>
    <t>16.03.2023 10:34:30</t>
  </si>
  <si>
    <t>16.03.2023 10:34:31</t>
  </si>
  <si>
    <t>16.03.2023 10:34:34</t>
  </si>
  <si>
    <t>16.03.2023 10:34:52</t>
  </si>
  <si>
    <t>16.03.2023 10:34:57</t>
  </si>
  <si>
    <t>16.03.2023 10:34:58</t>
  </si>
  <si>
    <t>16.03.2023 10:35:00</t>
  </si>
  <si>
    <t>16.03.2023 10:35:01</t>
  </si>
  <si>
    <t>16.03.2023 10:35:03</t>
  </si>
  <si>
    <t>16.03.2023 10:35:06</t>
  </si>
  <si>
    <t>16.03.2023 10:35:12</t>
  </si>
  <si>
    <t>16.03.2023 10:35:13</t>
  </si>
  <si>
    <t>16.03.2023 10:35:15</t>
  </si>
  <si>
    <t>16.03.2023 10:35:16</t>
  </si>
  <si>
    <t>16.03.2023 10:35:18</t>
  </si>
  <si>
    <t>16.03.2023 10:35:21</t>
  </si>
  <si>
    <t>16.03.2023 10:35:22</t>
  </si>
  <si>
    <t>16.03.2023 10:35:43</t>
  </si>
  <si>
    <t>16.03.2023 10:35:45</t>
  </si>
  <si>
    <t>16.03.2023 10:35:46</t>
  </si>
  <si>
    <t>16.03.2023 10:35:49</t>
  </si>
  <si>
    <t>16.03.2023 10:35:51</t>
  </si>
  <si>
    <t>16.03.2023 10:35:52</t>
  </si>
  <si>
    <t>16.03.2023 10:38:09</t>
  </si>
  <si>
    <t>16.03.2023 10:38:10</t>
  </si>
  <si>
    <t>16.03.2023 10:38:13</t>
  </si>
  <si>
    <t>16.03.2023 10:38:16</t>
  </si>
  <si>
    <t>16.03.2023 10:38:18</t>
  </si>
  <si>
    <t>16.03.2023 10:38:19</t>
  </si>
  <si>
    <t>16.03.2023 10:38:21</t>
  </si>
  <si>
    <t>16.03.2023 10:38:33</t>
  </si>
  <si>
    <t>16.03.2023 10:38:34</t>
  </si>
  <si>
    <t>16.03.2023 10:38:36</t>
  </si>
  <si>
    <t>16.03.2023 10:38:37</t>
  </si>
  <si>
    <t>16.03.2023 10:38:39</t>
  </si>
  <si>
    <t>16.03.2023 10:38:40</t>
  </si>
  <si>
    <t>16.03.2023 10:38:42</t>
  </si>
  <si>
    <t>16.03.2023 10:38:43</t>
  </si>
  <si>
    <t>16.03.2023 10:38:45</t>
  </si>
  <si>
    <t>16.03.2023 10:38:52</t>
  </si>
  <si>
    <t>16.03.2023 10:38:54</t>
  </si>
  <si>
    <t>16.03.2023 10:38:55</t>
  </si>
  <si>
    <t>16.03.2023 10:38:57</t>
  </si>
  <si>
    <t>16.03.2023 10:38:58</t>
  </si>
  <si>
    <t>16.03.2023 10:39:00</t>
  </si>
  <si>
    <t>16.03.2023 10:40:06</t>
  </si>
  <si>
    <t>16.03.2023 10:40:07</t>
  </si>
  <si>
    <t>16.03.2023 10:40:09</t>
  </si>
  <si>
    <t>16.03.2023 10:40:10</t>
  </si>
  <si>
    <t>16.03.2023 10:40:12</t>
  </si>
  <si>
    <t>16.03.2023 10:40:13</t>
  </si>
  <si>
    <t>16.03.2023 10:40:15</t>
  </si>
  <si>
    <t>16.03.2023 10:42:15</t>
  </si>
  <si>
    <t>16.03.2023 10:42:16</t>
  </si>
  <si>
    <t>16.03.2023 10:42:18</t>
  </si>
  <si>
    <t>16.03.2023 10:42:19</t>
  </si>
  <si>
    <t>16.03.2023 10:42:22</t>
  </si>
  <si>
    <t>16.03.2023 10:42:24</t>
  </si>
  <si>
    <t>16.03.2023 10:42:25</t>
  </si>
  <si>
    <t>16.03.2023 10:42:28</t>
  </si>
  <si>
    <t>16.03.2023 10:42:30</t>
  </si>
  <si>
    <t>16.03.2023 10:42:31</t>
  </si>
  <si>
    <t>16.03.2023 10:42:33</t>
  </si>
  <si>
    <t>16.03.2023 10:42:34</t>
  </si>
  <si>
    <t>16.03.2023 10:42:36</t>
  </si>
  <si>
    <t>16.03.2023 10:42:37</t>
  </si>
  <si>
    <t>16.03.2023 10:42:39</t>
  </si>
  <si>
    <t>16.03.2023 10:42:40</t>
  </si>
  <si>
    <t>16.03.2023 10:42:42</t>
  </si>
  <si>
    <t>16.03.2023 10:42:43</t>
  </si>
  <si>
    <t>16.03.2023 10:42:45</t>
  </si>
  <si>
    <t>16.03.2023 10:42:48</t>
  </si>
  <si>
    <t>16.03.2023 10:42:52</t>
  </si>
  <si>
    <t>16.03.2023 10:42:54</t>
  </si>
  <si>
    <t>16.03.2023 10:42:57</t>
  </si>
  <si>
    <t>16.03.2023 10:42:58</t>
  </si>
  <si>
    <t>16.03.2023 10:43:00</t>
  </si>
  <si>
    <t>16.03.2023 10:43:04</t>
  </si>
  <si>
    <t>16.03.2023 10:43:06</t>
  </si>
  <si>
    <t>16.03.2023 10:43:07</t>
  </si>
  <si>
    <t>16.03.2023 10:43:09</t>
  </si>
  <si>
    <t>16.03.2023 10:43:12</t>
  </si>
  <si>
    <t>16.03.2023 10:43:13</t>
  </si>
  <si>
    <t>16.03.2023 10:43:15</t>
  </si>
  <si>
    <t>16.03.2023 10:43:16</t>
  </si>
  <si>
    <t>16.03.2023 10:43:18</t>
  </si>
  <si>
    <t>16.03.2023 10:43:19</t>
  </si>
  <si>
    <t>16.03.2023 10:44:31</t>
  </si>
  <si>
    <t>16.03.2023 10:44:33</t>
  </si>
  <si>
    <t>16.03.2023 10:44:34</t>
  </si>
  <si>
    <t>16.03.2023 10:44:36</t>
  </si>
  <si>
    <t>16.03.2023 10:44:37</t>
  </si>
  <si>
    <t>16.03.2023 10:44:39</t>
  </si>
  <si>
    <t>16.03.2023 10:44:40</t>
  </si>
  <si>
    <t>16.03.2023 10:46:12</t>
  </si>
  <si>
    <t>16.03.2023 10:46:15</t>
  </si>
  <si>
    <t>16.03.2023 10:46:18</t>
  </si>
  <si>
    <t>16.03.2023 10:46:19</t>
  </si>
  <si>
    <t>16.03.2023 10:46:21</t>
  </si>
  <si>
    <t>16.03.2023 10:46:22</t>
  </si>
  <si>
    <t>16.03.2023 10:46:25</t>
  </si>
  <si>
    <t>16.03.2023 10:46:26</t>
  </si>
  <si>
    <t>16.03.2023 10:46:27</t>
  </si>
  <si>
    <t>16.03.2023 10:46:30</t>
  </si>
  <si>
    <t>16.03.2023 10:49:45</t>
  </si>
  <si>
    <t>16.03.2023 10:49:47</t>
  </si>
  <si>
    <t>16.03.2023 10:49:48</t>
  </si>
  <si>
    <t>16.03.2023 10:49:49</t>
  </si>
  <si>
    <t>16.03.2023 10:49:50</t>
  </si>
  <si>
    <t>16.03.2023 10:49:52</t>
  </si>
  <si>
    <t>16.03.2023 10:49:53</t>
  </si>
  <si>
    <t>16.03.2023 10:49:54</t>
  </si>
  <si>
    <t>16.03.2023 10:49:56</t>
  </si>
  <si>
    <t>16.03.2023 10:49:57</t>
  </si>
  <si>
    <t>16.03.2023 10:49:58</t>
  </si>
  <si>
    <t>16.03.2023 10:49:59</t>
  </si>
  <si>
    <t>16.03.2023 10:50:01</t>
  </si>
  <si>
    <t>16.03.2023 10:50:02</t>
  </si>
  <si>
    <t>16.03.2023 10:50:33</t>
  </si>
  <si>
    <t>16.03.2023 10:50:35</t>
  </si>
  <si>
    <t>16.03.2023 10:50:36</t>
  </si>
  <si>
    <t>16.03.2023 10:50:39</t>
  </si>
  <si>
    <t>16.03.2023 10:50:58</t>
  </si>
  <si>
    <t>16.03.2023 10:51:00</t>
  </si>
  <si>
    <t>16.03.2023 10:51:01</t>
  </si>
  <si>
    <t>16.03.2023 10:51:03</t>
  </si>
  <si>
    <t>16.03.2023 10:51:04</t>
  </si>
  <si>
    <t>16.03.2023 10:51:06</t>
  </si>
  <si>
    <t>16.03.2023 10:51:07</t>
  </si>
  <si>
    <t>16.03.2023 10:51:12</t>
  </si>
  <si>
    <t>16.03.2023 10:51:13</t>
  </si>
  <si>
    <t>16.03.2023 10:51:15</t>
  </si>
  <si>
    <t>16.03.2023 10:51:16</t>
  </si>
  <si>
    <t>16.03.2023 10:51:18</t>
  </si>
  <si>
    <t>16.03.2023 10:51:19</t>
  </si>
  <si>
    <t>16.03.2023 10:51:55</t>
  </si>
  <si>
    <t>16.03.2023 10:52:24</t>
  </si>
  <si>
    <t>16.03.2023 10:52:25</t>
  </si>
  <si>
    <t>16.03.2023 10:52:26</t>
  </si>
  <si>
    <t>16.03.2023 10:52:28</t>
  </si>
  <si>
    <t>16.03.2023 10:52:30</t>
  </si>
  <si>
    <t>16.03.2023 10:52:35</t>
  </si>
  <si>
    <t>16.03.2023 10:52:36</t>
  </si>
  <si>
    <t>16.03.2023 10:52:38</t>
  </si>
  <si>
    <t>16.03.2023 10:52:39</t>
  </si>
  <si>
    <t>16.03.2023 10:52:40</t>
  </si>
  <si>
    <t>16.03.2023 10:52:41</t>
  </si>
  <si>
    <t>16.03.2023 10:53:14</t>
  </si>
  <si>
    <t>16.03.2023 10:53:16</t>
  </si>
  <si>
    <t>16.03.2023 10:53:18</t>
  </si>
  <si>
    <t>16.03.2023 10:53:20</t>
  </si>
  <si>
    <t>16.03.2023 10:53:21</t>
  </si>
  <si>
    <t>16.03.2023 10:53:24</t>
  </si>
  <si>
    <t>16.03.2023 10:53:40</t>
  </si>
  <si>
    <t>16.03.2023 10:53:42</t>
  </si>
  <si>
    <t>16.03.2023 10:53:43</t>
  </si>
  <si>
    <t>16.03.2023 10:53:44</t>
  </si>
  <si>
    <t>16.03.2023 10:53:45</t>
  </si>
  <si>
    <t>16.03.2023 10:53:47</t>
  </si>
  <si>
    <t>16.03.2023 10:53:49</t>
  </si>
  <si>
    <t>16.03.2023 10:53:52</t>
  </si>
  <si>
    <t>16.03.2023 10:53:54</t>
  </si>
  <si>
    <t>16.03.2023 10:53:55</t>
  </si>
  <si>
    <t>16.03.2023 10:53:57</t>
  </si>
  <si>
    <t>16.03.2023 10:53:58</t>
  </si>
  <si>
    <t>16.03.2023 10:53:59</t>
  </si>
  <si>
    <t>16.03.2023 10:54:00</t>
  </si>
  <si>
    <t>16.03.2023 10:54:02</t>
  </si>
  <si>
    <t>16.03.2023 10:54:03</t>
  </si>
  <si>
    <t>16.03.2023 10:54:28</t>
  </si>
  <si>
    <t>16.03.2023 10:54:30</t>
  </si>
  <si>
    <t>16.03.2023 10:54:31</t>
  </si>
  <si>
    <t>16.03.2023 10:54:32</t>
  </si>
  <si>
    <t>16.03.2023 10:54:33</t>
  </si>
  <si>
    <t>16.03.2023 10:54:35</t>
  </si>
  <si>
    <t>16.03.2023 10:54:36</t>
  </si>
  <si>
    <t>16.03.2023 10:57:10</t>
  </si>
  <si>
    <t>16.03.2023 10:57:12</t>
  </si>
  <si>
    <t>16.03.2023 10:57:13</t>
  </si>
  <si>
    <t>16.03.2023 10:57:14</t>
  </si>
  <si>
    <t>16.03.2023 10:57:15</t>
  </si>
  <si>
    <t>16.03.2023 10:57:17</t>
  </si>
  <si>
    <t>16.03.2023 10:57:18</t>
  </si>
  <si>
    <t>16.03.2023 10:57:19</t>
  </si>
  <si>
    <t>16.03.2023 10:57:46</t>
  </si>
  <si>
    <t>16.03.2023 10:57:47</t>
  </si>
  <si>
    <t>16.03.2023 10:57:50</t>
  </si>
  <si>
    <t>16.03.2023 10:57:52</t>
  </si>
  <si>
    <t>16.03.2023 10:57:53</t>
  </si>
  <si>
    <t>16.03.2023 10:58:43</t>
  </si>
  <si>
    <t>16.03.2023 10:58:44</t>
  </si>
  <si>
    <t>16.03.2023 10:58:46</t>
  </si>
  <si>
    <t>16.03.2023 10:58:47</t>
  </si>
  <si>
    <t>16.03.2023 10:58:48</t>
  </si>
  <si>
    <t>16.03.2023 10:58:49</t>
  </si>
  <si>
    <t>16.03.2023 10:58:51</t>
  </si>
  <si>
    <t>16.03.2023 10:58:53</t>
  </si>
  <si>
    <t>16.03.2023 11:01:10</t>
  </si>
  <si>
    <t>16.03.2023 11:01:11</t>
  </si>
  <si>
    <t>16.03.2023 11:01:13</t>
  </si>
  <si>
    <t>16.03.2023 11:01:14</t>
  </si>
  <si>
    <t>16.03.2023 11:01:16</t>
  </si>
  <si>
    <t>16.03.2023 11:01:17</t>
  </si>
  <si>
    <t>16.03.2023 11:01:37</t>
  </si>
  <si>
    <t>16.03.2023 11:01:38</t>
  </si>
  <si>
    <t>16.03.2023 11:01:39</t>
  </si>
  <si>
    <t>16.03.2023 11:01:41</t>
  </si>
  <si>
    <t>16.03.2023 11:01:42</t>
  </si>
  <si>
    <t>16.03.2023 11:01:43</t>
  </si>
  <si>
    <t>16.03.2023 11:01:44</t>
  </si>
  <si>
    <t>16.03.2023 11:01:46</t>
  </si>
  <si>
    <t>16.03.2023 11:01:47</t>
  </si>
  <si>
    <t>16.03.2023 11:01:48</t>
  </si>
  <si>
    <t>16.03.2023 11:03:25</t>
  </si>
  <si>
    <t>16.03.2023 11:03:28</t>
  </si>
  <si>
    <t>16.03.2023 11:03:30</t>
  </si>
  <si>
    <t>16.03.2023 11:03:31</t>
  </si>
  <si>
    <t>16.03.2023 11:03:33</t>
  </si>
  <si>
    <t>16.03.2023 11:03:34</t>
  </si>
  <si>
    <t>16.03.2023 11:03:37</t>
  </si>
  <si>
    <t>16.03.2023 11:03:46</t>
  </si>
  <si>
    <t>16.03.2023 11:03:47</t>
  </si>
  <si>
    <t>16.03.2023 11:03:49</t>
  </si>
  <si>
    <t>16.03.2023 11:03:50</t>
  </si>
  <si>
    <t>16.03.2023 11:03:52</t>
  </si>
  <si>
    <t>16.03.2023 11:03:53</t>
  </si>
  <si>
    <t>16.03.2023 11:03:55</t>
  </si>
  <si>
    <t>16.03.2023 11:04:16</t>
  </si>
  <si>
    <t>16.03.2023 11:04:17</t>
  </si>
  <si>
    <t>16.03.2023 11:04:19</t>
  </si>
  <si>
    <t>16.03.2023 11:04:20</t>
  </si>
  <si>
    <t>16.03.2023 11:04:21</t>
  </si>
  <si>
    <t>16.03.2023 11:04:24</t>
  </si>
  <si>
    <t>16.03.2023 11:04:55</t>
  </si>
  <si>
    <t>16.03.2023 11:04:57</t>
  </si>
  <si>
    <t>16.03.2023 11:04:58</t>
  </si>
  <si>
    <t>16.03.2023 11:05:00</t>
  </si>
  <si>
    <t>16.03.2023 11:05:01</t>
  </si>
  <si>
    <t>16.03.2023 11:06:48</t>
  </si>
  <si>
    <t>16.03.2023 11:06:49</t>
  </si>
  <si>
    <t>16.03.2023 11:06:51</t>
  </si>
  <si>
    <t>16.03.2023 11:06:52</t>
  </si>
  <si>
    <t>16.03.2023 11:06:54</t>
  </si>
  <si>
    <t>16.03.2023 11:06:55</t>
  </si>
  <si>
    <t>16.03.2023 11:06:57</t>
  </si>
  <si>
    <t>16.03.2023 11:06:58</t>
  </si>
  <si>
    <t>16.03.2023 11:08:01</t>
  </si>
  <si>
    <t>16.03.2023 11:08:03</t>
  </si>
  <si>
    <t>16.03.2023 11:08:04</t>
  </si>
  <si>
    <t>16.03.2023 11:08:05</t>
  </si>
  <si>
    <t>16.03.2023 11:08:07</t>
  </si>
  <si>
    <t>16.03.2023 11:08:08</t>
  </si>
  <si>
    <t>16.03.2023 11:08:09</t>
  </si>
  <si>
    <t>16.03.2023 11:08:10</t>
  </si>
  <si>
    <t>16.03.2023 11:08:12</t>
  </si>
  <si>
    <t>16.03.2023 11:08:13</t>
  </si>
  <si>
    <t>16.03.2023 11:09:49</t>
  </si>
  <si>
    <t>16.03.2023 11:09:50</t>
  </si>
  <si>
    <t>16.03.2023 11:09:52</t>
  </si>
  <si>
    <t>16.03.2023 11:09:53</t>
  </si>
  <si>
    <t>16.03.2023 11:09:56</t>
  </si>
  <si>
    <t>16.03.2023 11:09:58</t>
  </si>
  <si>
    <t>16.03.2023 11:09:59</t>
  </si>
  <si>
    <t>16.03.2023 11:10:01</t>
  </si>
  <si>
    <t>16.03.2023 11:10:02</t>
  </si>
  <si>
    <t>16.03.2023 11:10:04</t>
  </si>
  <si>
    <t>16.03.2023 11:10:05</t>
  </si>
  <si>
    <t>16.03.2023 11:10:07</t>
  </si>
  <si>
    <t>16.03.2023 11:10:17</t>
  </si>
  <si>
    <t>16.03.2023 11:10:19</t>
  </si>
  <si>
    <t>16.03.2023 11:10:20</t>
  </si>
  <si>
    <t>16.03.2023 11:10:21</t>
  </si>
  <si>
    <t>16.03.2023 11:10:25</t>
  </si>
  <si>
    <t>16.03.2023 11:10:27</t>
  </si>
  <si>
    <t>16.03.2023 11:10:28</t>
  </si>
  <si>
    <t>16.03.2023 11:10:30</t>
  </si>
  <si>
    <t>16.03.2023 11:10:31</t>
  </si>
  <si>
    <t>16.03.2023 11:10:33</t>
  </si>
  <si>
    <t>16.03.2023 11:10:34</t>
  </si>
  <si>
    <t>16.03.2023 11:10:36</t>
  </si>
  <si>
    <t>16.03.2023 11:10:46</t>
  </si>
  <si>
    <t>16.03.2023 11:10:49</t>
  </si>
  <si>
    <t>16.03.2023 11:10:51</t>
  </si>
  <si>
    <t>16.03.2023 11:10:54</t>
  </si>
  <si>
    <t>16.03.2023 11:10:55</t>
  </si>
  <si>
    <t>16.03.2023 11:10:57</t>
  </si>
  <si>
    <t>16.03.2023 11:10:58</t>
  </si>
  <si>
    <t>16.03.2023 11:11:00</t>
  </si>
  <si>
    <t>16.03.2023 11:11:01</t>
  </si>
  <si>
    <t>16.03.2023 11:11:03</t>
  </si>
  <si>
    <t>16.03.2023 11:11:04</t>
  </si>
  <si>
    <t>16.03.2023 11:11:43</t>
  </si>
  <si>
    <t>16.03.2023 11:11:44</t>
  </si>
  <si>
    <t>16.03.2023 11:11:46</t>
  </si>
  <si>
    <t>16.03.2023 11:11:47</t>
  </si>
  <si>
    <t>16.03.2023 11:11:48</t>
  </si>
  <si>
    <t>16.03.2023 11:12:34</t>
  </si>
  <si>
    <t>16.03.2023 11:12:36</t>
  </si>
  <si>
    <t>16.03.2023 11:12:37</t>
  </si>
  <si>
    <t>16.03.2023 11:12:38</t>
  </si>
  <si>
    <t>16.03.2023 11:12:39</t>
  </si>
  <si>
    <t>16.03.2023 11:12:41</t>
  </si>
  <si>
    <t>16.03.2023 11:13:15</t>
  </si>
  <si>
    <t>16.03.2023 11:13:16</t>
  </si>
  <si>
    <t>16.03.2023 11:13:18</t>
  </si>
  <si>
    <t>16.03.2023 11:13:19</t>
  </si>
  <si>
    <t>16.03.2023 11:13:20</t>
  </si>
  <si>
    <t>16.03.2023 11:13:21</t>
  </si>
  <si>
    <t>16.03.2023 11:13:24</t>
  </si>
  <si>
    <t>16.03.2023 11:14:11</t>
  </si>
  <si>
    <t>16.03.2023 11:14:12</t>
  </si>
  <si>
    <t>16.03.2023 11:14:13</t>
  </si>
  <si>
    <t>16.03.2023 11:14:15</t>
  </si>
  <si>
    <t>16.03.2023 11:14:16</t>
  </si>
  <si>
    <t>16.03.2023 11:14:17</t>
  </si>
  <si>
    <t>16.03.2023 11:14:18</t>
  </si>
  <si>
    <t>16.03.2023 11:14:20</t>
  </si>
  <si>
    <t>16.03.2023 11:14:21</t>
  </si>
  <si>
    <t>16.03.2023 11:14:22</t>
  </si>
  <si>
    <t>16.03.2023 11:14:23</t>
  </si>
  <si>
    <t>16.03.2023 11:14:26</t>
  </si>
  <si>
    <t>16.03.2023 11:14:31</t>
  </si>
  <si>
    <t>16.03.2023 11:14:32</t>
  </si>
  <si>
    <t>16.03.2023 11:14:34</t>
  </si>
  <si>
    <t>16.03.2023 11:14:35</t>
  </si>
  <si>
    <t>16.03.2023 11:14:46</t>
  </si>
  <si>
    <t>16.03.2023 11:14:47</t>
  </si>
  <si>
    <t>16.03.2023 11:14:49</t>
  </si>
  <si>
    <t>16.03.2023 11:14:52</t>
  </si>
  <si>
    <t>16.03.2023 11:14:53</t>
  </si>
  <si>
    <t>16.03.2023 11:14:55</t>
  </si>
  <si>
    <t>16.03.2023 11:14:58</t>
  </si>
  <si>
    <t>16.03.2023 11:16:22</t>
  </si>
  <si>
    <t>16.03.2023 11:16:23</t>
  </si>
  <si>
    <t>16.03.2023 11:16:25</t>
  </si>
  <si>
    <t>16.03.2023 11:16:26</t>
  </si>
  <si>
    <t>16.03.2023 11:16:28</t>
  </si>
  <si>
    <t>16.03.2023 11:16:29</t>
  </si>
  <si>
    <t>16.03.2023 11:16:31</t>
  </si>
  <si>
    <t>16.03.2023 11:16:32</t>
  </si>
  <si>
    <t>16.03.2023 11:17:02</t>
  </si>
  <si>
    <t>16.03.2023 11:17:04</t>
  </si>
  <si>
    <t>16.03.2023 11:17:05</t>
  </si>
  <si>
    <t>16.03.2023 11:17:06</t>
  </si>
  <si>
    <t>16.03.2023 11:17:07</t>
  </si>
  <si>
    <t>16.03.2023 11:17:09</t>
  </si>
  <si>
    <t>16.03.2023 11:17:10</t>
  </si>
  <si>
    <t>16.03.2023 11:17:11</t>
  </si>
  <si>
    <t>16.03.2023 11:17:12</t>
  </si>
  <si>
    <t>16.03.2023 11:17:47</t>
  </si>
  <si>
    <t>16.03.2023 11:17:48</t>
  </si>
  <si>
    <t>16.03.2023 11:17:49</t>
  </si>
  <si>
    <t>16.03.2023 11:17:51</t>
  </si>
  <si>
    <t>16.03.2023 11:17:52</t>
  </si>
  <si>
    <t>16.03.2023 11:17:53</t>
  </si>
  <si>
    <t>16.03.2023 11:17:54</t>
  </si>
  <si>
    <t>16.03.2023 11:19:36</t>
  </si>
  <si>
    <t>16.03.2023 11:19:38</t>
  </si>
  <si>
    <t>16.03.2023 11:19:42</t>
  </si>
  <si>
    <t>16.03.2023 11:19:44</t>
  </si>
  <si>
    <t>16.03.2023 11:19:45</t>
  </si>
  <si>
    <t>16.03.2023 11:19:46</t>
  </si>
  <si>
    <t>16.03.2023 11:19:48</t>
  </si>
  <si>
    <t>16.03.2023 11:19:49</t>
  </si>
  <si>
    <t>16.03.2023 11:19:50</t>
  </si>
  <si>
    <t>16.03.2023 11:19:51</t>
  </si>
  <si>
    <t>16.03.2023 11:19:57</t>
  </si>
  <si>
    <t>16.03.2023 11:19:58</t>
  </si>
  <si>
    <t>16.03.2023 11:20:00</t>
  </si>
  <si>
    <t>16.03.2023 11:20:01</t>
  </si>
  <si>
    <t>16.03.2023 11:20:02</t>
  </si>
  <si>
    <t>16.03.2023 11:20:03</t>
  </si>
  <si>
    <t>16.03.2023 11:20:06</t>
  </si>
  <si>
    <t>16.03.2023 11:20:15</t>
  </si>
  <si>
    <t>16.03.2023 11:20:17</t>
  </si>
  <si>
    <t>16.03.2023 11:20:18</t>
  </si>
  <si>
    <t>16.03.2023 11:20:20</t>
  </si>
  <si>
    <t>16.03.2023 11:20:21</t>
  </si>
  <si>
    <t>16.03.2023 11:20:23</t>
  </si>
  <si>
    <t>16.03.2023 11:20:24</t>
  </si>
  <si>
    <t>16.03.2023 11:20:47</t>
  </si>
  <si>
    <t>16.03.2023 11:20:48</t>
  </si>
  <si>
    <t>16.03.2023 11:20:50</t>
  </si>
  <si>
    <t>16.03.2023 11:20:51</t>
  </si>
  <si>
    <t>16.03.2023 11:20:53</t>
  </si>
  <si>
    <t>16.03.2023 11:20:54</t>
  </si>
  <si>
    <t>16.03.2023 11:20:56</t>
  </si>
  <si>
    <t>16.03.2023 11:21:23</t>
  </si>
  <si>
    <t>16.03.2023 11:21:24</t>
  </si>
  <si>
    <t>16.03.2023 11:21:25</t>
  </si>
  <si>
    <t>16.03.2023 11:21:27</t>
  </si>
  <si>
    <t>16.03.2023 11:21:28</t>
  </si>
  <si>
    <t>16.03.2023 11:21:59</t>
  </si>
  <si>
    <t>16.03.2023 11:22:01</t>
  </si>
  <si>
    <t>16.03.2023 11:22:02</t>
  </si>
  <si>
    <t>16.03.2023 11:22:03</t>
  </si>
  <si>
    <t>16.03.2023 11:22:04</t>
  </si>
  <si>
    <t>16.03.2023 11:22:19</t>
  </si>
  <si>
    <t>16.03.2023 11:22:49</t>
  </si>
  <si>
    <t>16.03.2023 11:22:51</t>
  </si>
  <si>
    <t>16.03.2023 11:22:52</t>
  </si>
  <si>
    <t>16.03.2023 11:22:53</t>
  </si>
  <si>
    <t>16.03.2023 11:22:54</t>
  </si>
  <si>
    <t>16.03.2023 11:22:56</t>
  </si>
  <si>
    <t>16.03.2023 11:22:59</t>
  </si>
  <si>
    <t>16.03.2023 11:23:32</t>
  </si>
  <si>
    <t>16.03.2023 11:23:33</t>
  </si>
  <si>
    <t>16.03.2023 11:23:34</t>
  </si>
  <si>
    <t>16.03.2023 11:23:36</t>
  </si>
  <si>
    <t>16.03.2023 11:23:37</t>
  </si>
  <si>
    <t>16.03.2023 11:23:38</t>
  </si>
  <si>
    <t>16.03.2023 11:23:40</t>
  </si>
  <si>
    <t>16.03.2023 11:23:41</t>
  </si>
  <si>
    <t>16.03.2023 11:23:42</t>
  </si>
  <si>
    <t>16.03.2023 11:23:43</t>
  </si>
  <si>
    <t>16.03.2023 11:23:45</t>
  </si>
  <si>
    <t>16.03.2023 11:23:46</t>
  </si>
  <si>
    <t>16.03.2023 11:23:47</t>
  </si>
  <si>
    <t>16.03.2023 11:23:50</t>
  </si>
  <si>
    <t>16.03.2023 11:23:51</t>
  </si>
  <si>
    <t>16.03.2023 11:24:08</t>
  </si>
  <si>
    <t>16.03.2023 11:24:11</t>
  </si>
  <si>
    <t>16.03.2023 11:24:12</t>
  </si>
  <si>
    <t>16.03.2023 11:24:15</t>
  </si>
  <si>
    <t>16.03.2023 11:24:17</t>
  </si>
  <si>
    <t>16.03.2023 11:24:18</t>
  </si>
  <si>
    <t>16.03.2023 11:24:20</t>
  </si>
  <si>
    <t>16.03.2023 11:24:21</t>
  </si>
  <si>
    <t>16.03.2023 11:24:23</t>
  </si>
  <si>
    <t>16.03.2023 11:24:24</t>
  </si>
  <si>
    <t>16.03.2023 11:25:09</t>
  </si>
  <si>
    <t>16.03.2023 11:25:11</t>
  </si>
  <si>
    <t>16.03.2023 11:25:12</t>
  </si>
  <si>
    <t>16.03.2023 11:25:13</t>
  </si>
  <si>
    <t>16.03.2023 11:25:14</t>
  </si>
  <si>
    <t>16.03.2023 11:25:17</t>
  </si>
  <si>
    <t>16.03.2023 11:25:55</t>
  </si>
  <si>
    <t>16.03.2023 11:25:56</t>
  </si>
  <si>
    <t>16.03.2023 11:25:57</t>
  </si>
  <si>
    <t>16.03.2023 11:25:58</t>
  </si>
  <si>
    <t>16.03.2023 11:26:00</t>
  </si>
  <si>
    <t>16.03.2023 11:26:01</t>
  </si>
  <si>
    <t>16.03.2023 11:26:02</t>
  </si>
  <si>
    <t>16.03.2023 11:26:05</t>
  </si>
  <si>
    <t>16.03.2023 11:26:06</t>
  </si>
  <si>
    <t>16.03.2023 11:26:08</t>
  </si>
  <si>
    <t>16.03.2023 11:26:37</t>
  </si>
  <si>
    <t>16.03.2023 11:26:39</t>
  </si>
  <si>
    <t>16.03.2023 11:26:40</t>
  </si>
  <si>
    <t>16.03.2023 11:26:42</t>
  </si>
  <si>
    <t>16.03.2023 11:26:43</t>
  </si>
  <si>
    <t>16.03.2023 11:27:04</t>
  </si>
  <si>
    <t>16.03.2023 11:27:06</t>
  </si>
  <si>
    <t>16.03.2023 11:27:07</t>
  </si>
  <si>
    <t>16.03.2023 11:27:08</t>
  </si>
  <si>
    <t>16.03.2023 11:27:10</t>
  </si>
  <si>
    <t>16.03.2023 11:27:11</t>
  </si>
  <si>
    <t>16.03.2023 11:27:12</t>
  </si>
  <si>
    <t>16.03.2023 11:27:13</t>
  </si>
  <si>
    <t>16.03.2023 11:27:15</t>
  </si>
  <si>
    <t>16.03.2023 11:27:22</t>
  </si>
  <si>
    <t>16.03.2023 11:27:25</t>
  </si>
  <si>
    <t>16.03.2023 11:27:26</t>
  </si>
  <si>
    <t>16.03.2023 11:27:28</t>
  </si>
  <si>
    <t>16.03.2023 11:27:29</t>
  </si>
  <si>
    <t>16.03.2023 11:27:31</t>
  </si>
  <si>
    <t>16.03.2023 11:27:32</t>
  </si>
  <si>
    <t>16.03.2023 11:27:47</t>
  </si>
  <si>
    <t>16.03.2023 11:27:49</t>
  </si>
  <si>
    <t>16.03.2023 11:27:50</t>
  </si>
  <si>
    <t>16.03.2023 11:27:51</t>
  </si>
  <si>
    <t>16.03.2023 11:27:53</t>
  </si>
  <si>
    <t>16.03.2023 11:27:54</t>
  </si>
  <si>
    <t>16.03.2023 11:28:09</t>
  </si>
  <si>
    <t>16.03.2023 11:28:10</t>
  </si>
  <si>
    <t>16.03.2023 11:28:11</t>
  </si>
  <si>
    <t>16.03.2023 11:28:13</t>
  </si>
  <si>
    <t>16.03.2023 11:28:14</t>
  </si>
  <si>
    <t>16.03.2023 11:28:15</t>
  </si>
  <si>
    <t>16.03.2023 11:28:16</t>
  </si>
  <si>
    <t>16.03.2023 11:28:18</t>
  </si>
  <si>
    <t>16.03.2023 11:28:19</t>
  </si>
  <si>
    <t>16.03.2023 11:30:55</t>
  </si>
  <si>
    <t>16.03.2023 11:31:10</t>
  </si>
  <si>
    <t>16.03.2023 11:31:31</t>
  </si>
  <si>
    <t>16.03.2023 11:31:32</t>
  </si>
  <si>
    <t>16.03.2023 11:31:33</t>
  </si>
  <si>
    <t>16.03.2023 11:31:35</t>
  </si>
  <si>
    <t>16.03.2023 11:32:18</t>
  </si>
  <si>
    <t>16.03.2023 11:32:19</t>
  </si>
  <si>
    <t>16.03.2023 11:32:21</t>
  </si>
  <si>
    <t>16.03.2023 11:32:23</t>
  </si>
  <si>
    <t>16.03.2023 11:32:25</t>
  </si>
  <si>
    <t>16.03.2023 11:32:26</t>
  </si>
  <si>
    <t>16.03.2023 11:32:36</t>
  </si>
  <si>
    <t>16.03.2023 11:32:38</t>
  </si>
  <si>
    <t>16.03.2023 11:32:41</t>
  </si>
  <si>
    <t>16.03.2023 11:32:42</t>
  </si>
  <si>
    <t>16.03.2023 11:32:44</t>
  </si>
  <si>
    <t>16.03.2023 11:33:17</t>
  </si>
  <si>
    <t>16.03.2023 11:33:18</t>
  </si>
  <si>
    <t>16.03.2023 11:33:19</t>
  </si>
  <si>
    <t>16.03.2023 11:33:21</t>
  </si>
  <si>
    <t>16.03.2023 11:33:22</t>
  </si>
  <si>
    <t>16.03.2023 11:33:23</t>
  </si>
  <si>
    <t>16.03.2023 11:33:24</t>
  </si>
  <si>
    <t>16.03.2023 11:34:09</t>
  </si>
  <si>
    <t>16.03.2023 11:34:11</t>
  </si>
  <si>
    <t>16.03.2023 11:34:12</t>
  </si>
  <si>
    <t>16.03.2023 11:34:13</t>
  </si>
  <si>
    <t>16.03.2023 11:34:16</t>
  </si>
  <si>
    <t>16.03.2023 11:35:25</t>
  </si>
  <si>
    <t>16.03.2023 11:35:26</t>
  </si>
  <si>
    <t>16.03.2023 11:35:28</t>
  </si>
  <si>
    <t>16.03.2023 11:35:29</t>
  </si>
  <si>
    <t>16.03.2023 11:35:30</t>
  </si>
  <si>
    <t>16.03.2023 11:35:31</t>
  </si>
  <si>
    <t>16.03.2023 11:35:33</t>
  </si>
  <si>
    <t>16.03.2023 11:35:35</t>
  </si>
  <si>
    <t>16.03.2023 11:36:05</t>
  </si>
  <si>
    <t>16.03.2023 11:36:07</t>
  </si>
  <si>
    <t>16.03.2023 11:36:08</t>
  </si>
  <si>
    <t>16.03.2023 11:36:09</t>
  </si>
  <si>
    <t>16.03.2023 11:36:11</t>
  </si>
  <si>
    <t>16.03.2023 11:36:12</t>
  </si>
  <si>
    <t>16.03.2023 11:36:15</t>
  </si>
  <si>
    <t>16.03.2023 11:36:16</t>
  </si>
  <si>
    <t>16.03.2023 11:36:17</t>
  </si>
  <si>
    <t>16.03.2023 11:36:37</t>
  </si>
  <si>
    <t>16.03.2023 11:36:38</t>
  </si>
  <si>
    <t>16.03.2023 11:36:40</t>
  </si>
  <si>
    <t>16.03.2023 11:36:41</t>
  </si>
  <si>
    <t>16.03.2023 11:36:43</t>
  </si>
  <si>
    <t>16.03.2023 11:36:44</t>
  </si>
  <si>
    <t>16.03.2023 11:36:46</t>
  </si>
  <si>
    <t>16.03.2023 11:36:55</t>
  </si>
  <si>
    <t>16.03.2023 11:36:58</t>
  </si>
  <si>
    <t>16.03.2023 11:36:59</t>
  </si>
  <si>
    <t>16.03.2023 11:37:01</t>
  </si>
  <si>
    <t>16.03.2023 11:37:02</t>
  </si>
  <si>
    <t>16.03.2023 11:37:04</t>
  </si>
  <si>
    <t>16.03.2023 11:37:59</t>
  </si>
  <si>
    <t>16.03.2023 11:38:01</t>
  </si>
  <si>
    <t>16.03.2023 11:38:04</t>
  </si>
  <si>
    <t>16.03.2023 11:38:05</t>
  </si>
  <si>
    <t>16.03.2023 11:38:07</t>
  </si>
  <si>
    <t>16.03.2023 11:38:08</t>
  </si>
  <si>
    <t>16.03.2023 11:38:10</t>
  </si>
  <si>
    <t>16.03.2023 11:38:43</t>
  </si>
  <si>
    <t>16.03.2023 11:38:44</t>
  </si>
  <si>
    <t>16.03.2023 11:38:45</t>
  </si>
  <si>
    <t>16.03.2023 11:38:47</t>
  </si>
  <si>
    <t>16.03.2023 11:38:48</t>
  </si>
  <si>
    <t>16.03.2023 11:38:49</t>
  </si>
  <si>
    <t>16.03.2023 11:38:50</t>
  </si>
  <si>
    <t>16.03.2023 11:38:52</t>
  </si>
  <si>
    <t>16.03.2023 11:40:15</t>
  </si>
  <si>
    <t>16.03.2023 11:40:17</t>
  </si>
  <si>
    <t>16.03.2023 11:40:18</t>
  </si>
  <si>
    <t>16.03.2023 11:40:20</t>
  </si>
  <si>
    <t>16.03.2023 11:40:21</t>
  </si>
  <si>
    <t>16.03.2023 11:40:23</t>
  </si>
  <si>
    <t>16.03.2023 11:40:24</t>
  </si>
  <si>
    <t>16.03.2023 11:41:08</t>
  </si>
  <si>
    <t>16.03.2023 11:41:09</t>
  </si>
  <si>
    <t>16.03.2023 11:41:11</t>
  </si>
  <si>
    <t>16.03.2023 11:41:14</t>
  </si>
  <si>
    <t>16.03.2023 11:41:15</t>
  </si>
  <si>
    <t>16.03.2023 11:41:17</t>
  </si>
  <si>
    <t>16.03.2023 11:41:35</t>
  </si>
  <si>
    <t>16.03.2023 11:41:39</t>
  </si>
  <si>
    <t>16.03.2023 11:41:41</t>
  </si>
  <si>
    <t>16.03.2023 11:41:42</t>
  </si>
  <si>
    <t>16.03.2023 11:42:02</t>
  </si>
  <si>
    <t>16.03.2023 11:42:03</t>
  </si>
  <si>
    <t>16.03.2023 11:42:05</t>
  </si>
  <si>
    <t>16.03.2023 11:42:06</t>
  </si>
  <si>
    <t>16.03.2023 11:42:08</t>
  </si>
  <si>
    <t>16.03.2023 11:42:09</t>
  </si>
  <si>
    <t>16.03.2023 11:42:11</t>
  </si>
  <si>
    <t>16.03.2023 11:42:12</t>
  </si>
  <si>
    <t>16.03.2023 11:42:21</t>
  </si>
  <si>
    <t>16.03.2023 11:42:23</t>
  </si>
  <si>
    <t>16.03.2023 11:42:24</t>
  </si>
  <si>
    <t>16.03.2023 11:42:25</t>
  </si>
  <si>
    <t>16.03.2023 11:42:27</t>
  </si>
  <si>
    <t>16.03.2023 11:42:28</t>
  </si>
  <si>
    <t>16.03.2023 11:42:29</t>
  </si>
  <si>
    <t>16.03.2023 11:42:30</t>
  </si>
  <si>
    <t>16.03.2023 11:42:44</t>
  </si>
  <si>
    <t>16.03.2023 11:42:45</t>
  </si>
  <si>
    <t>16.03.2023 11:42:48</t>
  </si>
  <si>
    <t>16.03.2023 11:42:51</t>
  </si>
  <si>
    <t>16.03.2023 11:42:53</t>
  </si>
  <si>
    <t>16.03.2023 11:42:54</t>
  </si>
  <si>
    <t>16.03.2023 11:42:56</t>
  </si>
  <si>
    <t>16.03.2023 11:42:57</t>
  </si>
  <si>
    <t>16.03.2023 11:42:59</t>
  </si>
  <si>
    <t>16.03.2023 11:43:18</t>
  </si>
  <si>
    <t>16.03.2023 11:43:20</t>
  </si>
  <si>
    <t>16.03.2023 11:43:21</t>
  </si>
  <si>
    <t>16.03.2023 11:43:22</t>
  </si>
  <si>
    <t>16.03.2023 11:43:23</t>
  </si>
  <si>
    <t>16.03.2023 11:43:25</t>
  </si>
  <si>
    <t>16.03.2023 11:43:27</t>
  </si>
  <si>
    <t>16.03.2023 11:43:29</t>
  </si>
  <si>
    <t>16.03.2023 11:43:42</t>
  </si>
  <si>
    <t>16.03.2023 11:43:43</t>
  </si>
  <si>
    <t>16.03.2023 11:43:45</t>
  </si>
  <si>
    <t>16.03.2023 11:43:46</t>
  </si>
  <si>
    <t>16.03.2023 11:43:49</t>
  </si>
  <si>
    <t>16.03.2023 11:43:50</t>
  </si>
  <si>
    <t>16.03.2023 11:43:51</t>
  </si>
  <si>
    <t>16.03.2023 11:43:52</t>
  </si>
  <si>
    <t>16.03.2023 11:44:19</t>
  </si>
  <si>
    <t>16.03.2023 11:44:21</t>
  </si>
  <si>
    <t>16.03.2023 11:44:24</t>
  </si>
  <si>
    <t>16.03.2023 11:44:25</t>
  </si>
  <si>
    <t>16.03.2023 11:44:27</t>
  </si>
  <si>
    <t>16.03.2023 11:44:28</t>
  </si>
  <si>
    <t>16.03.2023 11:44:30</t>
  </si>
  <si>
    <t>16.03.2023 11:44:31</t>
  </si>
  <si>
    <t>16.03.2023 11:44:33</t>
  </si>
  <si>
    <t>16.03.2023 11:44:34</t>
  </si>
  <si>
    <t>16.03.2023 11:44:36</t>
  </si>
  <si>
    <t>16.03.2023 11:44:37</t>
  </si>
  <si>
    <t>16.03.2023 11:44:38</t>
  </si>
  <si>
    <t>16.03.2023 11:44:52</t>
  </si>
  <si>
    <t>16.03.2023 11:44:55</t>
  </si>
  <si>
    <t>16.03.2023 11:44:56</t>
  </si>
  <si>
    <t>16.03.2023 11:44:58</t>
  </si>
  <si>
    <t>16.03.2023 11:45:01</t>
  </si>
  <si>
    <t>16.03.2023 11:45:02</t>
  </si>
  <si>
    <t>16.03.2023 11:45:04</t>
  </si>
  <si>
    <t>16.03.2023 11:45:05</t>
  </si>
  <si>
    <t>16.03.2023 11:45:07</t>
  </si>
  <si>
    <t>16.03.2023 11:45:08</t>
  </si>
  <si>
    <t>16.03.2023 11:45:10</t>
  </si>
  <si>
    <t>16.03.2023 11:45:11</t>
  </si>
  <si>
    <t>16.03.2023 11:45:13</t>
  </si>
  <si>
    <t>16.03.2023 11:45:14</t>
  </si>
  <si>
    <t>16.03.2023 11:45:16</t>
  </si>
  <si>
    <t>16.03.2023 11:45:47</t>
  </si>
  <si>
    <t>16.03.2023 11:45:48</t>
  </si>
  <si>
    <t>16.03.2023 11:45:50</t>
  </si>
  <si>
    <t>16.03.2023 11:45:51</t>
  </si>
  <si>
    <t>16.03.2023 11:45:54</t>
  </si>
  <si>
    <t>16.03.2023 11:46:17</t>
  </si>
  <si>
    <t>16.03.2023 11:46:18</t>
  </si>
  <si>
    <t>16.03.2023 11:46:20</t>
  </si>
  <si>
    <t>16.03.2023 11:46:21</t>
  </si>
  <si>
    <t>16.03.2023 11:46:23</t>
  </si>
  <si>
    <t>16.03.2023 11:46:24</t>
  </si>
  <si>
    <t>16.03.2023 11:46:27</t>
  </si>
  <si>
    <t>16.03.2023 11:47:03</t>
  </si>
  <si>
    <t>16.03.2023 11:47:05</t>
  </si>
  <si>
    <t>16.03.2023 11:47:06</t>
  </si>
  <si>
    <t>16.03.2023 11:47:07</t>
  </si>
  <si>
    <t>16.03.2023 11:47:10</t>
  </si>
  <si>
    <t>16.03.2023 11:47:12</t>
  </si>
  <si>
    <t>16.03.2023 11:47:13</t>
  </si>
  <si>
    <t>16.03.2023 11:47:14</t>
  </si>
  <si>
    <t>16.03.2023 11:47:45</t>
  </si>
  <si>
    <t>16.03.2023 11:47:47</t>
  </si>
  <si>
    <t>16.03.2023 11:47:48</t>
  </si>
  <si>
    <t>16.03.2023 11:47:49</t>
  </si>
  <si>
    <t>16.03.2023 11:47:51</t>
  </si>
  <si>
    <t>16.03.2023 11:47:52</t>
  </si>
  <si>
    <t>16.03.2023 11:47:53</t>
  </si>
  <si>
    <t>16.03.2023 11:47:54</t>
  </si>
  <si>
    <t>16.03.2023 11:47:56</t>
  </si>
  <si>
    <t>16.03.2023 11:47:57</t>
  </si>
  <si>
    <t>16.03.2023 11:47:58</t>
  </si>
  <si>
    <t>16.03.2023 11:48:13</t>
  </si>
  <si>
    <t>16.03.2023 11:48:16</t>
  </si>
  <si>
    <t>16.03.2023 11:48:18</t>
  </si>
  <si>
    <t>16.03.2023 11:48:22</t>
  </si>
  <si>
    <t>16.03.2023 11:48:24</t>
  </si>
  <si>
    <t>16.03.2023 11:48:40</t>
  </si>
  <si>
    <t>16.03.2023 11:48:42</t>
  </si>
  <si>
    <t>16.03.2023 11:48:43</t>
  </si>
  <si>
    <t>16.03.2023 11:48:45</t>
  </si>
  <si>
    <t>16.03.2023 11:48:48</t>
  </si>
  <si>
    <t>16.03.2023 11:48:49</t>
  </si>
  <si>
    <t>16.03.2023 11:48:51</t>
  </si>
  <si>
    <t>16.03.2023 11:48:52</t>
  </si>
  <si>
    <t>16.03.2023 11:48:53</t>
  </si>
  <si>
    <t>16.03.2023 11:48:54</t>
  </si>
  <si>
    <t>16.03.2023 11:48:56</t>
  </si>
  <si>
    <t>16.03.2023 11:48:57</t>
  </si>
  <si>
    <t>16.03.2023 11:50:18</t>
  </si>
  <si>
    <t>16.03.2023 11:50:36</t>
  </si>
  <si>
    <t>16.03.2023 11:50:37</t>
  </si>
  <si>
    <t>16.03.2023 11:50:39</t>
  </si>
  <si>
    <t>16.03.2023 11:50:40</t>
  </si>
  <si>
    <t>16.03.2023 11:50:42</t>
  </si>
  <si>
    <t>16.03.2023 11:50:43</t>
  </si>
  <si>
    <t>16.03.2023 11:50:45</t>
  </si>
  <si>
    <t>16.03.2023 11:50:46</t>
  </si>
  <si>
    <t>16.03.2023 11:50:48</t>
  </si>
  <si>
    <t>16.03.2023 11:50:49</t>
  </si>
  <si>
    <t>16.03.2023 11:50:51</t>
  </si>
  <si>
    <t>16.03.2023 11:50:52</t>
  </si>
  <si>
    <t>16.03.2023 11:50:54</t>
  </si>
  <si>
    <t>16.03.2023 11:50:55</t>
  </si>
  <si>
    <t>16.03.2023 11:50:57</t>
  </si>
  <si>
    <t>16.03.2023 11:50:58</t>
  </si>
  <si>
    <t>16.03.2023 11:51:00</t>
  </si>
  <si>
    <t>16.03.2023 11:51:12</t>
  </si>
  <si>
    <t>16.03.2023 11:51:13</t>
  </si>
  <si>
    <t>16.03.2023 11:51:15</t>
  </si>
  <si>
    <t>16.03.2023 11:51:16</t>
  </si>
  <si>
    <t>16.03.2023 11:51:40</t>
  </si>
  <si>
    <t>16.03.2023 11:51:42</t>
  </si>
  <si>
    <t>16.03.2023 11:51:43</t>
  </si>
  <si>
    <t>16.03.2023 11:51:44</t>
  </si>
  <si>
    <t>16.03.2023 11:51:45</t>
  </si>
  <si>
    <t>16.03.2023 11:51:47</t>
  </si>
  <si>
    <t>16.03.2023 11:51:48</t>
  </si>
  <si>
    <t>16.03.2023 11:51:51</t>
  </si>
  <si>
    <t>16.03.2023 11:52:06</t>
  </si>
  <si>
    <t>16.03.2023 11:52:07</t>
  </si>
  <si>
    <t>16.03.2023 11:52:09</t>
  </si>
  <si>
    <t>16.03.2023 11:52:10</t>
  </si>
  <si>
    <t>16.03.2023 11:52:12</t>
  </si>
  <si>
    <t>16.03.2023 11:52:13</t>
  </si>
  <si>
    <t>16.03.2023 11:52:15</t>
  </si>
  <si>
    <t>16.03.2023 11:52:16</t>
  </si>
  <si>
    <t>16.03.2023 11:52:22</t>
  </si>
  <si>
    <t>16.03.2023 11:52:27</t>
  </si>
  <si>
    <t>16.03.2023 11:52:28</t>
  </si>
  <si>
    <t>16.03.2023 11:52:30</t>
  </si>
  <si>
    <t>16.03.2023 11:52:31</t>
  </si>
  <si>
    <t>16.03.2023 11:52:54</t>
  </si>
  <si>
    <t>16.03.2023 11:52:55</t>
  </si>
  <si>
    <t>16.03.2023 11:52:57</t>
  </si>
  <si>
    <t>16.03.2023 11:52:58</t>
  </si>
  <si>
    <t>16.03.2023 11:53:00</t>
  </si>
  <si>
    <t>16.03.2023 11:53:01</t>
  </si>
  <si>
    <t>16.03.2023 11:53:03</t>
  </si>
  <si>
    <t>16.03.2023 11:53:06</t>
  </si>
  <si>
    <t>16.03.2023 11:53:07</t>
  </si>
  <si>
    <t>16.03.2023 11:53:09</t>
  </si>
  <si>
    <t>16.03.2023 11:53:10</t>
  </si>
  <si>
    <t>16.03.2023 11:53:15</t>
  </si>
  <si>
    <t>16.03.2023 11:53:16</t>
  </si>
  <si>
    <t>16.03.2023 11:53:18</t>
  </si>
  <si>
    <t>16.03.2023 11:53:19</t>
  </si>
  <si>
    <t>16.03.2023 11:53:21</t>
  </si>
  <si>
    <t>16.03.2023 11:53:22</t>
  </si>
  <si>
    <t>16.03.2023 11:53:24</t>
  </si>
  <si>
    <t>16.03.2023 11:53:40</t>
  </si>
  <si>
    <t>16.03.2023 11:53:42</t>
  </si>
  <si>
    <t>16.03.2023 11:53:43</t>
  </si>
  <si>
    <t>16.03.2023 11:53:44</t>
  </si>
  <si>
    <t>16.03.2023 11:53:45</t>
  </si>
  <si>
    <t>16.03.2023 11:53:47</t>
  </si>
  <si>
    <t>16.03.2023 11:53:48</t>
  </si>
  <si>
    <t>16.03.2023 11:53:49</t>
  </si>
  <si>
    <t>16.03.2023 11:53:50</t>
  </si>
  <si>
    <t>16.03.2023 11:53:52</t>
  </si>
  <si>
    <t>16.03.2023 11:54:20</t>
  </si>
  <si>
    <t>16.03.2023 11:54:21</t>
  </si>
  <si>
    <t>16.03.2023 11:54:23</t>
  </si>
  <si>
    <t>16.03.2023 11:54:24</t>
  </si>
  <si>
    <t>16.03.2023 11:54:26</t>
  </si>
  <si>
    <t>16.03.2023 11:54:27</t>
  </si>
  <si>
    <t>16.03.2023 11:54:29</t>
  </si>
  <si>
    <t>16.03.2023 11:54:30</t>
  </si>
  <si>
    <t>16.03.2023 11:54:32</t>
  </si>
  <si>
    <t>16.03.2023 11:55:00</t>
  </si>
  <si>
    <t>16.03.2023 11:55:02</t>
  </si>
  <si>
    <t>16.03.2023 11:55:03</t>
  </si>
  <si>
    <t>16.03.2023 11:55:04</t>
  </si>
  <si>
    <t>16.03.2023 11:55:05</t>
  </si>
  <si>
    <t>16.03.2023 11:55:07</t>
  </si>
  <si>
    <t>16.03.2023 11:55:09</t>
  </si>
  <si>
    <t>16.03.2023 11:55:11</t>
  </si>
  <si>
    <t>16.03.2023 11:55:12</t>
  </si>
  <si>
    <t>16.03.2023 11:55:13</t>
  </si>
  <si>
    <t>16.03.2023 11:55:15</t>
  </si>
  <si>
    <t>16.03.2023 11:56:20</t>
  </si>
  <si>
    <t>16.03.2023 11:56:22</t>
  </si>
  <si>
    <t>16.03.2023 11:56:23</t>
  </si>
  <si>
    <t>16.03.2023 11:56:24</t>
  </si>
  <si>
    <t>16.03.2023 11:56:26</t>
  </si>
  <si>
    <t>16.03.2023 11:56:27</t>
  </si>
  <si>
    <t>16.03.2023 11:56:28</t>
  </si>
  <si>
    <t>16.03.2023 11:56:29</t>
  </si>
  <si>
    <t>16.03.2023 11:56:31</t>
  </si>
  <si>
    <t>16.03.2023 11:56:32</t>
  </si>
  <si>
    <t>16.03.2023 11:56:33</t>
  </si>
  <si>
    <t>16.03.2023 11:56:46</t>
  </si>
  <si>
    <t>16.03.2023 11:56:48</t>
  </si>
  <si>
    <t>16.03.2023 11:56:49</t>
  </si>
  <si>
    <t>16.03.2023 11:56:51</t>
  </si>
  <si>
    <t>16.03.2023 11:56:52</t>
  </si>
  <si>
    <t>16.03.2023 11:56:54</t>
  </si>
  <si>
    <t>16.03.2023 11:56:55</t>
  </si>
  <si>
    <t>16.03.2023 11:56:57</t>
  </si>
  <si>
    <t>16.03.2023 11:56:58</t>
  </si>
  <si>
    <t>16.03.2023 11:57:00</t>
  </si>
  <si>
    <t>16.03.2023 11:57:01</t>
  </si>
  <si>
    <t>16.03.2023 11:57:03</t>
  </si>
  <si>
    <t>16.03.2023 11:57:04</t>
  </si>
  <si>
    <t>16.03.2023 11:57:06</t>
  </si>
  <si>
    <t>16.03.2023 11:57:07</t>
  </si>
  <si>
    <t>16.03.2023 11:57:10</t>
  </si>
  <si>
    <t>16.03.2023 11:57:12</t>
  </si>
  <si>
    <t>16.03.2023 11:57:13</t>
  </si>
  <si>
    <t>16.03.2023 11:57:15</t>
  </si>
  <si>
    <t>16.03.2023 11:57:16</t>
  </si>
  <si>
    <t>16.03.2023 11:57:18</t>
  </si>
  <si>
    <t>16.03.2023 11:57:19</t>
  </si>
  <si>
    <t>16.03.2023 11:57:21</t>
  </si>
  <si>
    <t>16.03.2023 11:57:22</t>
  </si>
  <si>
    <t>16.03.2023 11:57:24</t>
  </si>
  <si>
    <t>16.03.2023 11:57:25</t>
  </si>
  <si>
    <t>16.03.2023 11:57:45</t>
  </si>
  <si>
    <t>16.03.2023 11:57:46</t>
  </si>
  <si>
    <t>16.03.2023 11:57:48</t>
  </si>
  <si>
    <t>16.03.2023 11:57:49</t>
  </si>
  <si>
    <t>16.03.2023 11:57:50</t>
  </si>
  <si>
    <t>16.03.2023 11:57:51</t>
  </si>
  <si>
    <t>16.03.2023 11:57:53</t>
  </si>
  <si>
    <t>16.03.2023 11:57:54</t>
  </si>
  <si>
    <t>16.03.2023 11:57:55</t>
  </si>
  <si>
    <t>16.03.2023 11:57:57</t>
  </si>
  <si>
    <t>16.03.2023 11:57:58</t>
  </si>
  <si>
    <t>16.03.2023 11:57:59</t>
  </si>
  <si>
    <t>16.03.2023 11:58:17</t>
  </si>
  <si>
    <t>16.03.2023 11:58:18</t>
  </si>
  <si>
    <t>16.03.2023 11:58:20</t>
  </si>
  <si>
    <t>16.03.2023 11:58:21</t>
  </si>
  <si>
    <t>16.03.2023 11:58:22</t>
  </si>
  <si>
    <t>16.03.2023 11:58:23</t>
  </si>
  <si>
    <t>16.03.2023 11:58:25</t>
  </si>
  <si>
    <t>16.03.2023 11:58:26</t>
  </si>
  <si>
    <t>16.03.2023 11:58:27</t>
  </si>
  <si>
    <t>16.03.2023 11:58:28</t>
  </si>
  <si>
    <t>16.03.2023 11:58:46</t>
  </si>
  <si>
    <t>16.03.2023 11:58:48</t>
  </si>
  <si>
    <t>16.03.2023 11:58:49</t>
  </si>
  <si>
    <t>16.03.2023 11:58:50</t>
  </si>
  <si>
    <t>16.03.2023 11:58:51</t>
  </si>
  <si>
    <t>16.03.2023 11:58:53</t>
  </si>
  <si>
    <t>16.03.2023 11:58:55</t>
  </si>
  <si>
    <t>16.03.2023 11:58:57</t>
  </si>
  <si>
    <t>16.03.2023 11:58:58</t>
  </si>
  <si>
    <t>16.03.2023 11:59:00</t>
  </si>
  <si>
    <t>16.03.2023 11:59:18</t>
  </si>
  <si>
    <t>16.03.2023 11:59:19</t>
  </si>
  <si>
    <t>16.03.2023 11:59:21</t>
  </si>
  <si>
    <t>16.03.2023 11:59:22</t>
  </si>
  <si>
    <t>16.03.2023 11:59:23</t>
  </si>
  <si>
    <t>16.03.2023 11:59:27</t>
  </si>
  <si>
    <t>16.03.2023 11:59:42</t>
  </si>
  <si>
    <t>16.03.2023 11:59:44</t>
  </si>
  <si>
    <t>16.03.2023 11:59:45</t>
  </si>
  <si>
    <t>16.03.2023 11:59:46</t>
  </si>
  <si>
    <t>16.03.2023 11:59:49</t>
  </si>
  <si>
    <t>16.03.2023 11:59:50</t>
  </si>
  <si>
    <t>16.03.2023 11:59:52</t>
  </si>
  <si>
    <t>16.03.2023 11:59:53</t>
  </si>
  <si>
    <t>16.03.2023 11:59:55</t>
  </si>
  <si>
    <t>16.03.2023 12:00:05</t>
  </si>
  <si>
    <t>16.03.2023 12:00:07</t>
  </si>
  <si>
    <t>16.03.2023 12:00:08</t>
  </si>
  <si>
    <t>16.03.2023 12:00:09</t>
  </si>
  <si>
    <t>16.03.2023 12:00:10</t>
  </si>
  <si>
    <t>16.03.2023 12:00:12</t>
  </si>
  <si>
    <t>16.03.2023 12:00:13</t>
  </si>
  <si>
    <t>16.03.2023 12:00:14</t>
  </si>
  <si>
    <t>16.03.2023 12:00:17</t>
  </si>
  <si>
    <t>16.03.2023 12:00:18</t>
  </si>
  <si>
    <t>16.03.2023 12:00:19</t>
  </si>
  <si>
    <t>16.03.2023 12:00:21</t>
  </si>
  <si>
    <t>16.03.2023 12:00:22</t>
  </si>
  <si>
    <t>16.03.2023 12:00:23</t>
  </si>
  <si>
    <t>16.03.2023 12:00:24</t>
  </si>
  <si>
    <t>16.03.2023 12:00:26</t>
  </si>
  <si>
    <t>16.03.2023 12:00:27</t>
  </si>
  <si>
    <t>16.03.2023 12:00:28</t>
  </si>
  <si>
    <t>16.03.2023 12:00:29</t>
  </si>
  <si>
    <t>16.03.2023 12:00:47</t>
  </si>
  <si>
    <t>16.03.2023 12:00:49</t>
  </si>
  <si>
    <t>16.03.2023 12:00:52</t>
  </si>
  <si>
    <t>16.03.2023 12:00:53</t>
  </si>
  <si>
    <t>16.03.2023 12:00:55</t>
  </si>
  <si>
    <t>16.03.2023 12:00:56</t>
  </si>
  <si>
    <t>16.03.2023 12:00:58</t>
  </si>
  <si>
    <t>16.03.2023 12:00:59</t>
  </si>
  <si>
    <t>16.03.2023 12:01:01</t>
  </si>
  <si>
    <t>16.03.2023 12:01:02</t>
  </si>
  <si>
    <t>16.03.2023 12:01:05</t>
  </si>
  <si>
    <t>16.03.2023 12:01:07</t>
  </si>
  <si>
    <t>16.03.2023 12:01:10</t>
  </si>
  <si>
    <t>16.03.2023 12:01:29</t>
  </si>
  <si>
    <t>16.03.2023 12:01:30</t>
  </si>
  <si>
    <t>16.03.2023 12:01:32</t>
  </si>
  <si>
    <t>16.03.2023 12:01:33</t>
  </si>
  <si>
    <t>16.03.2023 12:01:34</t>
  </si>
  <si>
    <t>16.03.2023 12:01:35</t>
  </si>
  <si>
    <t>16.03.2023 12:01:37</t>
  </si>
  <si>
    <t>16.03.2023 12:01:39</t>
  </si>
  <si>
    <t>16.03.2023 12:02:15</t>
  </si>
  <si>
    <t>16.03.2023 12:02:17</t>
  </si>
  <si>
    <t>16.03.2023 12:02:18</t>
  </si>
  <si>
    <t>16.03.2023 12:02:19</t>
  </si>
  <si>
    <t>16.03.2023 12:02:22</t>
  </si>
  <si>
    <t>16.03.2023 12:02:25</t>
  </si>
  <si>
    <t>16.03.2023 12:03:37</t>
  </si>
  <si>
    <t>16.03.2023 12:03:38</t>
  </si>
  <si>
    <t>16.03.2023 12:03:40</t>
  </si>
  <si>
    <t>16.03.2023 12:03:44</t>
  </si>
  <si>
    <t>16.03.2023 12:03:45</t>
  </si>
  <si>
    <t>16.03.2023 12:03:47</t>
  </si>
  <si>
    <t>16.03.2023 12:03:48</t>
  </si>
  <si>
    <t>16.03.2023 12:03:50</t>
  </si>
  <si>
    <t>16.03.2023 12:03:51</t>
  </si>
  <si>
    <t>16.03.2023 12:03:53</t>
  </si>
  <si>
    <t>16.03.2023 12:03:54</t>
  </si>
  <si>
    <t>16.03.2023 12:04:23</t>
  </si>
  <si>
    <t>16.03.2023 12:04:24</t>
  </si>
  <si>
    <t>16.03.2023 12:04:26</t>
  </si>
  <si>
    <t>16.03.2023 12:04:27</t>
  </si>
  <si>
    <t>16.03.2023 12:04:28</t>
  </si>
  <si>
    <t>16.03.2023 12:04:29</t>
  </si>
  <si>
    <t>16.03.2023 12:04:31</t>
  </si>
  <si>
    <t>16.03.2023 12:04:33</t>
  </si>
  <si>
    <t>16.03.2023 12:04:36</t>
  </si>
  <si>
    <t>16.03.2023 12:04:38</t>
  </si>
  <si>
    <t>16.03.2023 12:04:39</t>
  </si>
  <si>
    <t>16.03.2023 12:04:41</t>
  </si>
  <si>
    <t>16.03.2023 12:04:42</t>
  </si>
  <si>
    <t>16.03.2023 12:04:44</t>
  </si>
  <si>
    <t>16.03.2023 12:05:06</t>
  </si>
  <si>
    <t>16.03.2023 12:05:08</t>
  </si>
  <si>
    <t>16.03.2023 12:05:11</t>
  </si>
  <si>
    <t>16.03.2023 12:05:12</t>
  </si>
  <si>
    <t>16.03.2023 12:05:14</t>
  </si>
  <si>
    <t>16.03.2023 12:05:15</t>
  </si>
  <si>
    <t>16.03.2023 12:05:18</t>
  </si>
  <si>
    <t>16.03.2023 12:05:38</t>
  </si>
  <si>
    <t>16.03.2023 12:05:39</t>
  </si>
  <si>
    <t>16.03.2023 12:05:41</t>
  </si>
  <si>
    <t>16.03.2023 12:05:44</t>
  </si>
  <si>
    <t>16.03.2023 12:05:45</t>
  </si>
  <si>
    <t>16.03.2023 12:05:47</t>
  </si>
  <si>
    <t>16.03.2023 12:05:48</t>
  </si>
  <si>
    <t>16.03.2023 12:05:50</t>
  </si>
  <si>
    <t>16.03.2023 12:05:56</t>
  </si>
  <si>
    <t>16.03.2023 12:05:57</t>
  </si>
  <si>
    <t>16.03.2023 12:05:59</t>
  </si>
  <si>
    <t>16.03.2023 12:06:00</t>
  </si>
  <si>
    <t>16.03.2023 12:06:02</t>
  </si>
  <si>
    <t>16.03.2023 12:06:03</t>
  </si>
  <si>
    <t>16.03.2023 12:06:05</t>
  </si>
  <si>
    <t>16.03.2023 12:06:12</t>
  </si>
  <si>
    <t>16.03.2023 12:06:14</t>
  </si>
  <si>
    <t>16.03.2023 12:06:15</t>
  </si>
  <si>
    <t>16.03.2023 12:06:17</t>
  </si>
  <si>
    <t>16.03.2023 12:06:18</t>
  </si>
  <si>
    <t>16.03.2023 12:06:20</t>
  </si>
  <si>
    <t>16.03.2023 12:06:24</t>
  </si>
  <si>
    <t>16.03.2023 12:06:39</t>
  </si>
  <si>
    <t>16.03.2023 12:06:41</t>
  </si>
  <si>
    <t>16.03.2023 12:06:42</t>
  </si>
  <si>
    <t>16.03.2023 12:06:44</t>
  </si>
  <si>
    <t>16.03.2023 12:06:45</t>
  </si>
  <si>
    <t>16.03.2023 12:06:47</t>
  </si>
  <si>
    <t>16.03.2023 12:06:48</t>
  </si>
  <si>
    <t>16.03.2023 12:06:49</t>
  </si>
  <si>
    <t>16.03.2023 12:06:50</t>
  </si>
  <si>
    <t>16.03.2023 12:06:52</t>
  </si>
  <si>
    <t>16.03.2023 12:06:53</t>
  </si>
  <si>
    <t>16.03.2023 12:06:54</t>
  </si>
  <si>
    <t>16.03.2023 12:06:56</t>
  </si>
  <si>
    <t>16.03.2023 12:06:58</t>
  </si>
  <si>
    <t>16.03.2023 12:07:03</t>
  </si>
  <si>
    <t>16.03.2023 12:07:04</t>
  </si>
  <si>
    <t>16.03.2023 12:07:05</t>
  </si>
  <si>
    <t>16.03.2023 12:07:07</t>
  </si>
  <si>
    <t>16.03.2023 12:07:08</t>
  </si>
  <si>
    <t>16.03.2023 12:07:09</t>
  </si>
  <si>
    <t>16.03.2023 12:07:10</t>
  </si>
  <si>
    <t>16.03.2023 12:07:12</t>
  </si>
  <si>
    <t>16.03.2023 12:07:13</t>
  </si>
  <si>
    <t>16.03.2023 12:07:55</t>
  </si>
  <si>
    <t>16.03.2023 12:07:56</t>
  </si>
  <si>
    <t>16.03.2023 12:07:59</t>
  </si>
  <si>
    <t>16.03.2023 12:08:01</t>
  </si>
  <si>
    <t>16.03.2023 12:08:02</t>
  </si>
  <si>
    <t>16.03.2023 12:08:04</t>
  </si>
  <si>
    <t>16.03.2023 12:08:05</t>
  </si>
  <si>
    <t>16.03.2023 12:08:32</t>
  </si>
  <si>
    <t>16.03.2023 12:08:34</t>
  </si>
  <si>
    <t>16.03.2023 12:08:35</t>
  </si>
  <si>
    <t>16.03.2023 12:08:36</t>
  </si>
  <si>
    <t>16.03.2023 12:08:37</t>
  </si>
  <si>
    <t>16.03.2023 12:08:39</t>
  </si>
  <si>
    <t>16.03.2023 12:08:40</t>
  </si>
  <si>
    <t>16.03.2023 12:09:07</t>
  </si>
  <si>
    <t>16.03.2023 12:09:08</t>
  </si>
  <si>
    <t>16.03.2023 12:09:09</t>
  </si>
  <si>
    <t>16.03.2023 12:09:11</t>
  </si>
  <si>
    <t>16.03.2023 12:09:12</t>
  </si>
  <si>
    <t>16.03.2023 12:09:13</t>
  </si>
  <si>
    <t>16.03.2023 12:09:14</t>
  </si>
  <si>
    <t>16.03.2023 12:09:16</t>
  </si>
  <si>
    <t>16.03.2023 12:09:17</t>
  </si>
  <si>
    <t>16.03.2023 12:09:18</t>
  </si>
  <si>
    <t>16.03.2023 12:09:21</t>
  </si>
  <si>
    <t>16.03.2023 12:09:57</t>
  </si>
  <si>
    <t>16.03.2023 12:09:58</t>
  </si>
  <si>
    <t>16.03.2023 12:10:00</t>
  </si>
  <si>
    <t>16.03.2023 12:10:01</t>
  </si>
  <si>
    <t>16.03.2023 12:10:03</t>
  </si>
  <si>
    <t>16.03.2023 12:10:04</t>
  </si>
  <si>
    <t>16.03.2023 12:10:06</t>
  </si>
  <si>
    <t>16.03.2023 12:10:30</t>
  </si>
  <si>
    <t>16.03.2023 12:10:31</t>
  </si>
  <si>
    <t>16.03.2023 12:10:33</t>
  </si>
  <si>
    <t>16.03.2023 12:10:36</t>
  </si>
  <si>
    <t>16.03.2023 12:10:37</t>
  </si>
  <si>
    <t>16.03.2023 12:10:39</t>
  </si>
  <si>
    <t>16.03.2023 12:10:55</t>
  </si>
  <si>
    <t>16.03.2023 12:10:56</t>
  </si>
  <si>
    <t>16.03.2023 12:10:58</t>
  </si>
  <si>
    <t>16.03.2023 12:10:59</t>
  </si>
  <si>
    <t>16.03.2023 12:11:02</t>
  </si>
  <si>
    <t>16.03.2023 12:11:08</t>
  </si>
  <si>
    <t>16.03.2023 12:11:09</t>
  </si>
  <si>
    <t>16.03.2023 12:11:12</t>
  </si>
  <si>
    <t>16.03.2023 12:11:15</t>
  </si>
  <si>
    <t>16.03.2023 12:11:20</t>
  </si>
  <si>
    <t>16.03.2023 12:11:24</t>
  </si>
  <si>
    <t>16.03.2023 12:11:26</t>
  </si>
  <si>
    <t>16.03.2023 12:11:27</t>
  </si>
  <si>
    <t>16.03.2023 12:11:28</t>
  </si>
  <si>
    <t>16.03.2023 12:12:50</t>
  </si>
  <si>
    <t>16.03.2023 12:12:52</t>
  </si>
  <si>
    <t>16.03.2023 12:12:53</t>
  </si>
  <si>
    <t>16.03.2023 12:12:54</t>
  </si>
  <si>
    <t>16.03.2023 12:12:56</t>
  </si>
  <si>
    <t>16.03.2023 12:12:57</t>
  </si>
  <si>
    <t>16.03.2023 12:15:42</t>
  </si>
  <si>
    <t>16.03.2023 12:15:43</t>
  </si>
  <si>
    <t>16.03.2023 12:15:45</t>
  </si>
  <si>
    <t>16.03.2023 12:15:46</t>
  </si>
  <si>
    <t>16.03.2023 12:15:47</t>
  </si>
  <si>
    <t>16.03.2023 12:15:56</t>
  </si>
  <si>
    <t>16.03.2023 12:15:57</t>
  </si>
  <si>
    <t>16.03.2023 12:15:59</t>
  </si>
  <si>
    <t>16.03.2023 12:16:00</t>
  </si>
  <si>
    <t>16.03.2023 12:16:01</t>
  </si>
  <si>
    <t>16.03.2023 12:17:41</t>
  </si>
  <si>
    <t>16.03.2023 12:17:43</t>
  </si>
  <si>
    <t>16.03.2023 12:17:44</t>
  </si>
  <si>
    <t>16.03.2023 12:17:45</t>
  </si>
  <si>
    <t>16.03.2023 12:17:47</t>
  </si>
  <si>
    <t>16.03.2023 12:17:48</t>
  </si>
  <si>
    <t>16.03.2023 12:17:49</t>
  </si>
  <si>
    <t>16.03.2023 12:17:50</t>
  </si>
  <si>
    <t>16.03.2023 12:17:52</t>
  </si>
  <si>
    <t>16.03.2023 12:19:32</t>
  </si>
  <si>
    <t>16.03.2023 12:19:33</t>
  </si>
  <si>
    <t>16.03.2023 12:19:35</t>
  </si>
  <si>
    <t>16.03.2023 12:19:36</t>
  </si>
  <si>
    <t>16.03.2023 12:19:38</t>
  </si>
  <si>
    <t>16.03.2023 12:19:39</t>
  </si>
  <si>
    <t>16.03.2023 12:19:41</t>
  </si>
  <si>
    <t>16.03.2023 12:19:42</t>
  </si>
  <si>
    <t>16.03.2023 12:19:44</t>
  </si>
  <si>
    <t>16.03.2023 12:19:47</t>
  </si>
  <si>
    <t>16.03.2023 12:19:48</t>
  </si>
  <si>
    <t>16.03.2023 12:19:50</t>
  </si>
  <si>
    <t>16.03.2023 12:19:51</t>
  </si>
  <si>
    <t>16.03.2023 12:19:52</t>
  </si>
  <si>
    <t>16.03.2023 12:19:53</t>
  </si>
  <si>
    <t>16.03.2023 12:19:55</t>
  </si>
  <si>
    <t>16.03.2023 12:19:58</t>
  </si>
  <si>
    <t>16.03.2023 12:19:59</t>
  </si>
  <si>
    <t>16.03.2023 12:20:30</t>
  </si>
  <si>
    <t>16.03.2023 12:20:32</t>
  </si>
  <si>
    <t>16.03.2023 12:20:33</t>
  </si>
  <si>
    <t>16.03.2023 12:20:34</t>
  </si>
  <si>
    <t>16.03.2023 12:20:35</t>
  </si>
  <si>
    <t>16.03.2023 12:20:37</t>
  </si>
  <si>
    <t>16.03.2023 12:20:38</t>
  </si>
  <si>
    <t>16.03.2023 12:20:39</t>
  </si>
  <si>
    <t>16.03.2023 12:20:42</t>
  </si>
  <si>
    <t>16.03.2023 12:20:46</t>
  </si>
  <si>
    <t>16.03.2023 12:20:48</t>
  </si>
  <si>
    <t>16.03.2023 12:20:49</t>
  </si>
  <si>
    <t>16.03.2023 12:20:52</t>
  </si>
  <si>
    <t>16.03.2023 12:21:03</t>
  </si>
  <si>
    <t>16.03.2023 12:21:04</t>
  </si>
  <si>
    <t>16.03.2023 12:21:06</t>
  </si>
  <si>
    <t>16.03.2023 12:21:07</t>
  </si>
  <si>
    <t>16.03.2023 12:21:08</t>
  </si>
  <si>
    <t>16.03.2023 12:21:09</t>
  </si>
  <si>
    <t>16.03.2023 12:21:11</t>
  </si>
  <si>
    <t>16.03.2023 12:21:12</t>
  </si>
  <si>
    <t>16.03.2023 12:21:15</t>
  </si>
  <si>
    <t>16.03.2023 12:21:16</t>
  </si>
  <si>
    <t>16.03.2023 12:21:32</t>
  </si>
  <si>
    <t>16.03.2023 12:21:34</t>
  </si>
  <si>
    <t>16.03.2023 12:21:35</t>
  </si>
  <si>
    <t>16.03.2023 12:21:36</t>
  </si>
  <si>
    <t>16.03.2023 12:21:45</t>
  </si>
  <si>
    <t>16.03.2023 12:21:47</t>
  </si>
  <si>
    <t>16.03.2023 12:21:48</t>
  </si>
  <si>
    <t>16.03.2023 12:21:50</t>
  </si>
  <si>
    <t>16.03.2023 12:21:51</t>
  </si>
  <si>
    <t>16.03.2023 12:21:53</t>
  </si>
  <si>
    <t>16.03.2023 12:21:56</t>
  </si>
  <si>
    <t>16.03.2023 12:22:44</t>
  </si>
  <si>
    <t>16.03.2023 12:22:45</t>
  </si>
  <si>
    <t>16.03.2023 12:22:47</t>
  </si>
  <si>
    <t>16.03.2023 12:22:50</t>
  </si>
  <si>
    <t>16.03.2023 12:22:51</t>
  </si>
  <si>
    <t>16.03.2023 12:22:53</t>
  </si>
  <si>
    <t>16.03.2023 12:24:23</t>
  </si>
  <si>
    <t>16.03.2023 12:24:24</t>
  </si>
  <si>
    <t>16.03.2023 12:24:26</t>
  </si>
  <si>
    <t>16.03.2023 12:24:27</t>
  </si>
  <si>
    <t>16.03.2023 12:24:29</t>
  </si>
  <si>
    <t>16.03.2023 12:24:30</t>
  </si>
  <si>
    <t>16.03.2023 12:24:32</t>
  </si>
  <si>
    <t>16.03.2023 12:24:42</t>
  </si>
  <si>
    <t>16.03.2023 12:24:44</t>
  </si>
  <si>
    <t>16.03.2023 12:24:45</t>
  </si>
  <si>
    <t>16.03.2023 12:24:46</t>
  </si>
  <si>
    <t>16.03.2023 12:24:47</t>
  </si>
  <si>
    <t>16.03.2023 12:24:49</t>
  </si>
  <si>
    <t>16.03.2023 12:24:50</t>
  </si>
  <si>
    <t>16.03.2023 12:25:51</t>
  </si>
  <si>
    <t>16.03.2023 12:25:53</t>
  </si>
  <si>
    <t>16.03.2023 12:25:56</t>
  </si>
  <si>
    <t>16.03.2023 12:25:57</t>
  </si>
  <si>
    <t>16.03.2023 12:26:00</t>
  </si>
  <si>
    <t>16.03.2023 12:26:02</t>
  </si>
  <si>
    <t>16.03.2023 12:26:03</t>
  </si>
  <si>
    <t>16.03.2023 12:26:05</t>
  </si>
  <si>
    <t>16.03.2023 12:26:06</t>
  </si>
  <si>
    <t>16.03.2023 12:26:08</t>
  </si>
  <si>
    <t>16.03.2023 12:26:09</t>
  </si>
  <si>
    <t>16.03.2023 12:26:21</t>
  </si>
  <si>
    <t>16.03.2023 12:26:22</t>
  </si>
  <si>
    <t>16.03.2023 12:26:24</t>
  </si>
  <si>
    <t>16.03.2023 12:26:25</t>
  </si>
  <si>
    <t>16.03.2023 12:26:26</t>
  </si>
  <si>
    <t>16.03.2023 12:26:27</t>
  </si>
  <si>
    <t>16.03.2023 12:26:29</t>
  </si>
  <si>
    <t>16.03.2023 12:26:30</t>
  </si>
  <si>
    <t>16.03.2023 12:26:42</t>
  </si>
  <si>
    <t>16.03.2023 12:26:45</t>
  </si>
  <si>
    <t>16.03.2023 12:26:48</t>
  </si>
  <si>
    <t>16.03.2023 12:26:49</t>
  </si>
  <si>
    <t>16.03.2023 12:26:51</t>
  </si>
  <si>
    <t>16.03.2023 12:28:39</t>
  </si>
  <si>
    <t>16.03.2023 12:28:40</t>
  </si>
  <si>
    <t>16.03.2023 12:28:41</t>
  </si>
  <si>
    <t>16.03.2023 12:28:43</t>
  </si>
  <si>
    <t>16.03.2023 12:28:44</t>
  </si>
  <si>
    <t>16.03.2023 12:28:45</t>
  </si>
  <si>
    <t>16.03.2023 12:28:48</t>
  </si>
  <si>
    <t>16.03.2023 12:28:49</t>
  </si>
  <si>
    <t>16.03.2023 12:28:54</t>
  </si>
  <si>
    <t>16.03.2023 12:28:55</t>
  </si>
  <si>
    <t>16.03.2023 12:28:57</t>
  </si>
  <si>
    <t>16.03.2023 12:28:58</t>
  </si>
  <si>
    <t>16.03.2023 12:28:59</t>
  </si>
  <si>
    <t>16.03.2023 12:29:00</t>
  </si>
  <si>
    <t>16.03.2023 12:29:02</t>
  </si>
  <si>
    <t>16.03.2023 12:29:36</t>
  </si>
  <si>
    <t>16.03.2023 12:29:37</t>
  </si>
  <si>
    <t>16.03.2023 12:29:39</t>
  </si>
  <si>
    <t>16.03.2023 12:29:40</t>
  </si>
  <si>
    <t>16.03.2023 12:29:41</t>
  </si>
  <si>
    <t>16.03.2023 12:29:42</t>
  </si>
  <si>
    <t>16.03.2023 12:29:44</t>
  </si>
  <si>
    <t>16.03.2023 12:29:45</t>
  </si>
  <si>
    <t>16.03.2023 12:29:46</t>
  </si>
  <si>
    <t>16.03.2023 12:30:01</t>
  </si>
  <si>
    <t>16.03.2023 12:30:02</t>
  </si>
  <si>
    <t>16.03.2023 12:30:04</t>
  </si>
  <si>
    <t>16.03.2023 12:30:05</t>
  </si>
  <si>
    <t>16.03.2023 12:30:06</t>
  </si>
  <si>
    <t>16.03.2023 12:30:07</t>
  </si>
  <si>
    <t>16.03.2023 12:30:10</t>
  </si>
  <si>
    <t>16.03.2023 12:30:12</t>
  </si>
  <si>
    <t>16.03.2023 12:30:53</t>
  </si>
  <si>
    <t>16.03.2023 12:30:55</t>
  </si>
  <si>
    <t>16.03.2023 12:30:56</t>
  </si>
  <si>
    <t>16.03.2023 12:30:58</t>
  </si>
  <si>
    <t>16.03.2023 12:30:59</t>
  </si>
  <si>
    <t>16.03.2023 12:31:00</t>
  </si>
  <si>
    <t>16.03.2023 12:31:32</t>
  </si>
  <si>
    <t>16.03.2023 12:33:54</t>
  </si>
  <si>
    <t>16.03.2023 12:33:56</t>
  </si>
  <si>
    <t>16.03.2023 12:33:57</t>
  </si>
  <si>
    <t>16.03.2023 12:33:58</t>
  </si>
  <si>
    <t>16.03.2023 12:33:59</t>
  </si>
  <si>
    <t>16.03.2023 12:34:01</t>
  </si>
  <si>
    <t>16.03.2023 12:34:02</t>
  </si>
  <si>
    <t>16.03.2023 12:34:21</t>
  </si>
  <si>
    <t>16.03.2023 12:34:27</t>
  </si>
  <si>
    <t>16.03.2023 12:34:29</t>
  </si>
  <si>
    <t>16.03.2023 12:34:30</t>
  </si>
  <si>
    <t>16.03.2023 12:34:41</t>
  </si>
  <si>
    <t>16.03.2023 12:34:42</t>
  </si>
  <si>
    <t>16.03.2023 12:34:43</t>
  </si>
  <si>
    <t>16.03.2023 12:34:45</t>
  </si>
  <si>
    <t>16.03.2023 12:35:01</t>
  </si>
  <si>
    <t>16.03.2023 12:35:04</t>
  </si>
  <si>
    <t>16.03.2023 12:35:05</t>
  </si>
  <si>
    <t>16.03.2023 12:35:07</t>
  </si>
  <si>
    <t>16.03.2023 12:36:25</t>
  </si>
  <si>
    <t>16.03.2023 12:36:26</t>
  </si>
  <si>
    <t>16.03.2023 12:36:28</t>
  </si>
  <si>
    <t>16.03.2023 12:36:29</t>
  </si>
  <si>
    <t>16.03.2023 12:36:32</t>
  </si>
  <si>
    <t>16.03.2023 12:36:33</t>
  </si>
  <si>
    <t>16.03.2023 12:36:34</t>
  </si>
  <si>
    <t>16.03.2023 12:37:25</t>
  </si>
  <si>
    <t>16.03.2023 12:37:26</t>
  </si>
  <si>
    <t>16.03.2023 12:37:28</t>
  </si>
  <si>
    <t>16.03.2023 12:37:29</t>
  </si>
  <si>
    <t>16.03.2023 12:37:30</t>
  </si>
  <si>
    <t>16.03.2023 12:37:31</t>
  </si>
  <si>
    <t>16.03.2023 12:37:33</t>
  </si>
  <si>
    <t>16.03.2023 12:37:35</t>
  </si>
  <si>
    <t>16.03.2023 12:37:37</t>
  </si>
  <si>
    <t>16.03.2023 12:37:56</t>
  </si>
  <si>
    <t>16.03.2023 12:37:57</t>
  </si>
  <si>
    <t>16.03.2023 12:37:59</t>
  </si>
  <si>
    <t>16.03.2023 12:38:02</t>
  </si>
  <si>
    <t>16.03.2023 12:38:05</t>
  </si>
  <si>
    <t>16.03.2023 12:38:06</t>
  </si>
  <si>
    <t>16.03.2023 12:38:08</t>
  </si>
  <si>
    <t>16.03.2023 12:38:09</t>
  </si>
  <si>
    <t>16.03.2023 12:38:11</t>
  </si>
  <si>
    <t>16.03.2023 12:38:12</t>
  </si>
  <si>
    <t>16.03.2023 12:38:14</t>
  </si>
  <si>
    <t>16.03.2023 12:38:33</t>
  </si>
  <si>
    <t>16.03.2023 12:38:35</t>
  </si>
  <si>
    <t>16.03.2023 12:38:36</t>
  </si>
  <si>
    <t>16.03.2023 12:38:37</t>
  </si>
  <si>
    <t>16.03.2023 12:38:38</t>
  </si>
  <si>
    <t>16.03.2023 12:38:40</t>
  </si>
  <si>
    <t>16.03.2023 12:38:41</t>
  </si>
  <si>
    <t>16.03.2023 12:38:51</t>
  </si>
  <si>
    <t>16.03.2023 12:38:53</t>
  </si>
  <si>
    <t>16.03.2023 12:38:57</t>
  </si>
  <si>
    <t>16.03.2023 12:38:59</t>
  </si>
  <si>
    <t>16.03.2023 12:39:00</t>
  </si>
  <si>
    <t>16.03.2023 12:39:02</t>
  </si>
  <si>
    <t>16.03.2023 12:39:03</t>
  </si>
  <si>
    <t>16.03.2023 12:39:05</t>
  </si>
  <si>
    <t>16.03.2023 12:39:06</t>
  </si>
  <si>
    <t>16.03.2023 12:39:08</t>
  </si>
  <si>
    <t>16.03.2023 12:40:29</t>
  </si>
  <si>
    <t>16.03.2023 12:40:30</t>
  </si>
  <si>
    <t>16.03.2023 12:40:31</t>
  </si>
  <si>
    <t>16.03.2023 12:40:33</t>
  </si>
  <si>
    <t>16.03.2023 12:40:34</t>
  </si>
  <si>
    <t>16.03.2023 12:40:35</t>
  </si>
  <si>
    <t>16.03.2023 12:40:36</t>
  </si>
  <si>
    <t>16.03.2023 12:40:38</t>
  </si>
  <si>
    <t>16.03.2023 12:40:42</t>
  </si>
  <si>
    <t>16.03.2023 12:40:43</t>
  </si>
  <si>
    <t>16.03.2023 12:40:45</t>
  </si>
  <si>
    <t>16.03.2023 12:41:13</t>
  </si>
  <si>
    <t>16.03.2023 12:41:15</t>
  </si>
  <si>
    <t>16.03.2023 12:41:16</t>
  </si>
  <si>
    <t>16.03.2023 12:41:17</t>
  </si>
  <si>
    <t>16.03.2023 12:41:43</t>
  </si>
  <si>
    <t>16.03.2023 12:41:44</t>
  </si>
  <si>
    <t>16.03.2023 12:41:45</t>
  </si>
  <si>
    <t>16.03.2023 12:41:47</t>
  </si>
  <si>
    <t>16.03.2023 12:41:48</t>
  </si>
  <si>
    <t>16.03.2023 12:41:49</t>
  </si>
  <si>
    <t>16.03.2023 12:41:50</t>
  </si>
  <si>
    <t>16.03.2023 12:42:37</t>
  </si>
  <si>
    <t>16.03.2023 12:42:38</t>
  </si>
  <si>
    <t>16.03.2023 12:42:39</t>
  </si>
  <si>
    <t>16.03.2023 12:42:40</t>
  </si>
  <si>
    <t>16.03.2023 12:42:42</t>
  </si>
  <si>
    <t>16.03.2023 12:42:43</t>
  </si>
  <si>
    <t>16.03.2023 12:43:10</t>
  </si>
  <si>
    <t>16.03.2023 12:43:11</t>
  </si>
  <si>
    <t>16.03.2023 12:43:12</t>
  </si>
  <si>
    <t>16.03.2023 12:43:14</t>
  </si>
  <si>
    <t>16.03.2023 12:43:15</t>
  </si>
  <si>
    <t>16.03.2023 12:43:16</t>
  </si>
  <si>
    <t>16.03.2023 12:43:52</t>
  </si>
  <si>
    <t>16.03.2023 12:43:53</t>
  </si>
  <si>
    <t>16.03.2023 12:43:56</t>
  </si>
  <si>
    <t>16.03.2023 12:43:58</t>
  </si>
  <si>
    <t>16.03.2023 12:43:59</t>
  </si>
  <si>
    <t>16.03.2023 12:44:08</t>
  </si>
  <si>
    <t>16.03.2023 12:44:10</t>
  </si>
  <si>
    <t>16.03.2023 12:44:11</t>
  </si>
  <si>
    <t>16.03.2023 12:44:13</t>
  </si>
  <si>
    <t>16.03.2023 12:44:14</t>
  </si>
  <si>
    <t>16.03.2023 12:44:16</t>
  </si>
  <si>
    <t>16.03.2023 12:46:13</t>
  </si>
  <si>
    <t>16.03.2023 12:46:38</t>
  </si>
  <si>
    <t>16.03.2023 12:46:41</t>
  </si>
  <si>
    <t>16.03.2023 12:46:44</t>
  </si>
  <si>
    <t>16.03.2023 12:46:46</t>
  </si>
  <si>
    <t>16.03.2023 12:46:47</t>
  </si>
  <si>
    <t>16.03.2023 12:46:49</t>
  </si>
  <si>
    <t>16.03.2023 12:46:50</t>
  </si>
  <si>
    <t>16.03.2023 12:47:35</t>
  </si>
  <si>
    <t>16.03.2023 12:47:37</t>
  </si>
  <si>
    <t>16.03.2023 12:47:40</t>
  </si>
  <si>
    <t>16.03.2023 12:47:41</t>
  </si>
  <si>
    <t>16.03.2023 12:47:43</t>
  </si>
  <si>
    <t>16.03.2023 12:48:26</t>
  </si>
  <si>
    <t>16.03.2023 12:48:28</t>
  </si>
  <si>
    <t>16.03.2023 12:48:29</t>
  </si>
  <si>
    <t>16.03.2023 12:49:37</t>
  </si>
  <si>
    <t>16.03.2023 12:49:38</t>
  </si>
  <si>
    <t>16.03.2023 12:49:40</t>
  </si>
  <si>
    <t>16.03.2023 12:49:41</t>
  </si>
  <si>
    <t>16.03.2023 12:49:42</t>
  </si>
  <si>
    <t>16.03.2023 12:49:45</t>
  </si>
  <si>
    <t>16.03.2023 12:49:46</t>
  </si>
  <si>
    <t>16.03.2023 12:50:09</t>
  </si>
  <si>
    <t>16.03.2023 12:50:10</t>
  </si>
  <si>
    <t>16.03.2023 12:50:11</t>
  </si>
  <si>
    <t>16.03.2023 12:50:13</t>
  </si>
  <si>
    <t>16.03.2023 12:50:14</t>
  </si>
  <si>
    <t>16.03.2023 12:50:15</t>
  </si>
  <si>
    <t>16.03.2023 12:50:18</t>
  </si>
  <si>
    <t>16.03.2023 12:51:07</t>
  </si>
  <si>
    <t>16.03.2023 12:51:09</t>
  </si>
  <si>
    <t>16.03.2023 12:51:12</t>
  </si>
  <si>
    <t>16.03.2023 12:51:13</t>
  </si>
  <si>
    <t>16.03.2023 12:51:15</t>
  </si>
  <si>
    <t>16.03.2023 12:51:16</t>
  </si>
  <si>
    <t>16.03.2023 12:51:18</t>
  </si>
  <si>
    <t>16.03.2023 12:51:31</t>
  </si>
  <si>
    <t>16.03.2023 12:51:33</t>
  </si>
  <si>
    <t>16.03.2023 12:51:34</t>
  </si>
  <si>
    <t>16.03.2023 12:51:35</t>
  </si>
  <si>
    <t>16.03.2023 12:51:37</t>
  </si>
  <si>
    <t>16.03.2023 12:51:38</t>
  </si>
  <si>
    <t>16.03.2023 12:51:39</t>
  </si>
  <si>
    <t>16.03.2023 12:51:42</t>
  </si>
  <si>
    <t>16.03.2023 12:52:00</t>
  </si>
  <si>
    <t>16.03.2023 12:52:01</t>
  </si>
  <si>
    <t>16.03.2023 12:52:03</t>
  </si>
  <si>
    <t>16.03.2023 12:52:04</t>
  </si>
  <si>
    <t>16.03.2023 12:52:06</t>
  </si>
  <si>
    <t>16.03.2023 12:52:07</t>
  </si>
  <si>
    <t>16.03.2023 12:52:33</t>
  </si>
  <si>
    <t>16.03.2023 12:52:34</t>
  </si>
  <si>
    <t>16.03.2023 12:52:35</t>
  </si>
  <si>
    <t>16.03.2023 12:52:37</t>
  </si>
  <si>
    <t>16.03.2023 12:52:38</t>
  </si>
  <si>
    <t>16.03.2023 12:53:06</t>
  </si>
  <si>
    <t>16.03.2023 12:53:08</t>
  </si>
  <si>
    <t>16.03.2023 12:53:09</t>
  </si>
  <si>
    <t>16.03.2023 12:53:11</t>
  </si>
  <si>
    <t>16.03.2023 12:53:12</t>
  </si>
  <si>
    <t>16.03.2023 12:53:13</t>
  </si>
  <si>
    <t>16.03.2023 12:53:15</t>
  </si>
  <si>
    <t>16.03.2023 12:53:16</t>
  </si>
  <si>
    <t>16.03.2023 12:53:40</t>
  </si>
  <si>
    <t>16.03.2023 12:53:42</t>
  </si>
  <si>
    <t>16.03.2023 12:53:43</t>
  </si>
  <si>
    <t>16.03.2023 12:53:45</t>
  </si>
  <si>
    <t>16.03.2023 12:53:46</t>
  </si>
  <si>
    <t>16.03.2023 12:53:48</t>
  </si>
  <si>
    <t>16.03.2023 12:53:49</t>
  </si>
  <si>
    <t>16.03.2023 12:53:51</t>
  </si>
  <si>
    <t>16.03.2023 12:53:55</t>
  </si>
  <si>
    <t>16.03.2023 12:53:57</t>
  </si>
  <si>
    <t>16.03.2023 12:54:00</t>
  </si>
  <si>
    <t>16.03.2023 12:54:01</t>
  </si>
  <si>
    <t>16.03.2023 12:54:03</t>
  </si>
  <si>
    <t>16.03.2023 12:54:04</t>
  </si>
  <si>
    <t>16.03.2023 12:54:19</t>
  </si>
  <si>
    <t>16.03.2023 12:54:21</t>
  </si>
  <si>
    <t>16.03.2023 12:54:22</t>
  </si>
  <si>
    <t>16.03.2023 12:54:23</t>
  </si>
  <si>
    <t>16.03.2023 12:54:24</t>
  </si>
  <si>
    <t>16.03.2023 12:54:26</t>
  </si>
  <si>
    <t>16.03.2023 12:54:27</t>
  </si>
  <si>
    <t>16.03.2023 12:54:28</t>
  </si>
  <si>
    <t>16.03.2023 12:54:29</t>
  </si>
  <si>
    <t>16.03.2023 12:54:31</t>
  </si>
  <si>
    <t>16.03.2023 12:54:38</t>
  </si>
  <si>
    <t>16.03.2023 12:54:39</t>
  </si>
  <si>
    <t>16.03.2023 12:54:41</t>
  </si>
  <si>
    <t>16.03.2023 12:54:42</t>
  </si>
  <si>
    <t>16.03.2023 12:54:43</t>
  </si>
  <si>
    <t>16.03.2023 12:54:44</t>
  </si>
  <si>
    <t>16.03.2023 12:54:46</t>
  </si>
  <si>
    <t>16.03.2023 12:54:48</t>
  </si>
  <si>
    <t>16.03.2023 12:54:50</t>
  </si>
  <si>
    <t>16.03.2023 12:54:51</t>
  </si>
  <si>
    <t>16.03.2023 12:54:52</t>
  </si>
  <si>
    <t>16.03.2023 12:54:53</t>
  </si>
  <si>
    <t>16.03.2023 12:54:58</t>
  </si>
  <si>
    <t>16.03.2023 12:55:22</t>
  </si>
  <si>
    <t>16.03.2023 12:55:40</t>
  </si>
  <si>
    <t>16.03.2023 12:55:41</t>
  </si>
  <si>
    <t>16.03.2023 12:55:42</t>
  </si>
  <si>
    <t>16.03.2023 12:55:44</t>
  </si>
  <si>
    <t>16.03.2023 12:55:45</t>
  </si>
  <si>
    <t>16.03.2023 12:55:46</t>
  </si>
  <si>
    <t>16.03.2023 12:55:49</t>
  </si>
  <si>
    <t>16.03.2023 12:56:04</t>
  </si>
  <si>
    <t>16.03.2023 12:56:08</t>
  </si>
  <si>
    <t>16.03.2023 12:56:10</t>
  </si>
  <si>
    <t>16.03.2023 12:56:11</t>
  </si>
  <si>
    <t>16.03.2023 12:56:49</t>
  </si>
  <si>
    <t>16.03.2023 12:56:50</t>
  </si>
  <si>
    <t>16.03.2023 12:58:24</t>
  </si>
  <si>
    <t>16.03.2023 12:58:26</t>
  </si>
  <si>
    <t>16.03.2023 12:58:27</t>
  </si>
  <si>
    <t>16.03.2023 12:58:28</t>
  </si>
  <si>
    <t>16.03.2023 12:58:30</t>
  </si>
  <si>
    <t>16.03.2023 12:58:31</t>
  </si>
  <si>
    <t>16.03.2023 12:58:32</t>
  </si>
  <si>
    <t>16.03.2023 12:58:33</t>
  </si>
  <si>
    <t>16.03.2023 12:58:35</t>
  </si>
  <si>
    <t>16.03.2023 12:58:36</t>
  </si>
  <si>
    <t>16.03.2023 12:58:37</t>
  </si>
  <si>
    <t>16.03.2023 12:58:38</t>
  </si>
  <si>
    <t>16.03.2023 12:58:40</t>
  </si>
  <si>
    <t>16.03.2023 12:58:41</t>
  </si>
  <si>
    <t>16.03.2023 12:58:44</t>
  </si>
  <si>
    <t>16.03.2023 12:58:45</t>
  </si>
  <si>
    <t>16.03.2023 12:58:46</t>
  </si>
  <si>
    <t>16.03.2023 12:58:48</t>
  </si>
  <si>
    <t>16.03.2023 12:58:49</t>
  </si>
  <si>
    <t>16.03.2023 12:58:50</t>
  </si>
  <si>
    <t>16.03.2023 12:59:30</t>
  </si>
  <si>
    <t>16.03.2023 12:59:32</t>
  </si>
  <si>
    <t>16.03.2023 12:59:36</t>
  </si>
  <si>
    <t>16.03.2023 12:59:38</t>
  </si>
  <si>
    <t>16.03.2023 12:59:39</t>
  </si>
  <si>
    <t>16.03.2023 12:59:41</t>
  </si>
  <si>
    <t>16.03.2023 12:59:42</t>
  </si>
  <si>
    <t>16.03.2023 12:59:59</t>
  </si>
  <si>
    <t>16.03.2023 13:00:00</t>
  </si>
  <si>
    <t>16.03.2023 13:00:02</t>
  </si>
  <si>
    <t>16.03.2023 13:00:03</t>
  </si>
  <si>
    <t>16.03.2023 13:00:04</t>
  </si>
  <si>
    <t>16.03.2023 13:00:05</t>
  </si>
  <si>
    <t>16.03.2023 13:00:11</t>
  </si>
  <si>
    <t>16.03.2023 13:00:13</t>
  </si>
  <si>
    <t>16.03.2023 13:00:14</t>
  </si>
  <si>
    <t>16.03.2023 13:00:38</t>
  </si>
  <si>
    <t>16.03.2023 13:00:40</t>
  </si>
  <si>
    <t>16.03.2023 13:00:41</t>
  </si>
  <si>
    <t>16.03.2023 13:00:42</t>
  </si>
  <si>
    <t>16.03.2023 13:01:03</t>
  </si>
  <si>
    <t>16.03.2023 13:01:06</t>
  </si>
  <si>
    <t>16.03.2023 13:01:07</t>
  </si>
  <si>
    <t>16.03.2023 13:01:09</t>
  </si>
  <si>
    <t>16.03.2023 13:01:10</t>
  </si>
  <si>
    <t>16.03.2023 13:01:12</t>
  </si>
  <si>
    <t>16.03.2023 13:01:13</t>
  </si>
  <si>
    <t>16.03.2023 13:01:25</t>
  </si>
  <si>
    <t>16.03.2023 13:01:28</t>
  </si>
  <si>
    <t>16.03.2023 13:01:30</t>
  </si>
  <si>
    <t>16.03.2023 13:01:31</t>
  </si>
  <si>
    <t>16.03.2023 13:01:33</t>
  </si>
  <si>
    <t>16.03.2023 13:01:34</t>
  </si>
  <si>
    <t>16.03.2023 13:01:51</t>
  </si>
  <si>
    <t>16.03.2023 13:01:52</t>
  </si>
  <si>
    <t>16.03.2023 13:01:54</t>
  </si>
  <si>
    <t>16.03.2023 13:01:55</t>
  </si>
  <si>
    <t>16.03.2023 13:01:56</t>
  </si>
  <si>
    <t>16.03.2023 13:02:01</t>
  </si>
  <si>
    <t>16.03.2023 13:02:02</t>
  </si>
  <si>
    <t>16.03.2023 13:02:04</t>
  </si>
  <si>
    <t>16.03.2023 13:02:16</t>
  </si>
  <si>
    <t>16.03.2023 13:02:17</t>
  </si>
  <si>
    <t>16.03.2023 13:02:18</t>
  </si>
  <si>
    <t>16.03.2023 13:02:20</t>
  </si>
  <si>
    <t>16.03.2023 13:02:24</t>
  </si>
  <si>
    <t>16.03.2023 13:02:37</t>
  </si>
  <si>
    <t>16.03.2023 13:02:39</t>
  </si>
  <si>
    <t>16.03.2023 13:02:40</t>
  </si>
  <si>
    <t>16.03.2023 13:02:41</t>
  </si>
  <si>
    <t>16.03.2023 13:02:43</t>
  </si>
  <si>
    <t>16.03.2023 13:02:44</t>
  </si>
  <si>
    <t>16.03.2023 13:02:45</t>
  </si>
  <si>
    <t>16.03.2023 13:03:15</t>
  </si>
  <si>
    <t>16.03.2023 13:03:16</t>
  </si>
  <si>
    <t>16.03.2023 13:03:18</t>
  </si>
  <si>
    <t>16.03.2023 13:03:19</t>
  </si>
  <si>
    <t>16.03.2023 13:03:20</t>
  </si>
  <si>
    <t>16.03.2023 13:03:21</t>
  </si>
  <si>
    <t>16.03.2023 13:05:39</t>
  </si>
  <si>
    <t>16.03.2023 13:05:41</t>
  </si>
  <si>
    <t>16.03.2023 13:05:42</t>
  </si>
  <si>
    <t>16.03.2023 13:05:44</t>
  </si>
  <si>
    <t>16.03.2023 13:05:45</t>
  </si>
  <si>
    <t>16.03.2023 13:05:47</t>
  </si>
  <si>
    <t>16.03.2023 13:05:50</t>
  </si>
  <si>
    <t>16.03.2023 13:06:12</t>
  </si>
  <si>
    <t>16.03.2023 13:06:14</t>
  </si>
  <si>
    <t>16.03.2023 13:06:15</t>
  </si>
  <si>
    <t>16.03.2023 13:06:16</t>
  </si>
  <si>
    <t>16.03.2023 13:06:17</t>
  </si>
  <si>
    <t>16.03.2023 13:06:19</t>
  </si>
  <si>
    <t>16.03.2023 13:06:20</t>
  </si>
  <si>
    <t>16.03.2023 13:06:21</t>
  </si>
  <si>
    <t>16.03.2023 13:06:22</t>
  </si>
  <si>
    <t>16.03.2023 13:06:24</t>
  </si>
  <si>
    <t>16.03.2023 13:07:53</t>
  </si>
  <si>
    <t>16.03.2023 13:07:55</t>
  </si>
  <si>
    <t>16.03.2023 13:07:56</t>
  </si>
  <si>
    <t>16.03.2023 13:07:58</t>
  </si>
  <si>
    <t>16.03.2023 13:07:59</t>
  </si>
  <si>
    <t>16.03.2023 13:08:00</t>
  </si>
  <si>
    <t>16.03.2023 13:08:01</t>
  </si>
  <si>
    <t>16.03.2023 13:08:03</t>
  </si>
  <si>
    <t>16.03.2023 13:08:04</t>
  </si>
  <si>
    <t>16.03.2023 13:08:06</t>
  </si>
  <si>
    <t>16.03.2023 13:08:10</t>
  </si>
  <si>
    <t>16.03.2023 13:08:27</t>
  </si>
  <si>
    <t>16.03.2023 13:08:28</t>
  </si>
  <si>
    <t>16.03.2023 13:08:30</t>
  </si>
  <si>
    <t>16.03.2023 13:08:31</t>
  </si>
  <si>
    <t>16.03.2023 13:08:33</t>
  </si>
  <si>
    <t>16.03.2023 13:08:34</t>
  </si>
  <si>
    <t>16.03.2023 13:09:13</t>
  </si>
  <si>
    <t>16.03.2023 13:09:52</t>
  </si>
  <si>
    <t>16.03.2023 13:09:54</t>
  </si>
  <si>
    <t>16.03.2023 13:09:55</t>
  </si>
  <si>
    <t>16.03.2023 13:09:57</t>
  </si>
  <si>
    <t>16.03.2023 13:09:58</t>
  </si>
  <si>
    <t>16.03.2023 13:10:01</t>
  </si>
  <si>
    <t>16.03.2023 13:10:20</t>
  </si>
  <si>
    <t>16.03.2023 13:10:22</t>
  </si>
  <si>
    <t>16.03.2023 13:10:23</t>
  </si>
  <si>
    <t>16.03.2023 13:10:26</t>
  </si>
  <si>
    <t>16.03.2023 13:11:52</t>
  </si>
  <si>
    <t>16.03.2023 13:11:58</t>
  </si>
  <si>
    <t>16.03.2023 13:12:41</t>
  </si>
  <si>
    <t>16.03.2023 13:12:43</t>
  </si>
  <si>
    <t>16.03.2023 13:12:44</t>
  </si>
  <si>
    <t>16.03.2023 13:12:45</t>
  </si>
  <si>
    <t>16.03.2023 13:12:46</t>
  </si>
  <si>
    <t>16.03.2023 13:12:49</t>
  </si>
  <si>
    <t>16.03.2023 13:13:10</t>
  </si>
  <si>
    <t>16.03.2023 13:13:13</t>
  </si>
  <si>
    <t>16.03.2023 13:13:15</t>
  </si>
  <si>
    <t>16.03.2023 13:13:16</t>
  </si>
  <si>
    <t>16.03.2023 13:13:18</t>
  </si>
  <si>
    <t>16.03.2023 13:13:19</t>
  </si>
  <si>
    <t>16.03.2023 13:13:27</t>
  </si>
  <si>
    <t>16.03.2023 13:13:28</t>
  </si>
  <si>
    <t>16.03.2023 13:13:31</t>
  </si>
  <si>
    <t>16.03.2023 13:13:33</t>
  </si>
  <si>
    <t>16.03.2023 13:13:39</t>
  </si>
  <si>
    <t>16.03.2023 13:14:42</t>
  </si>
  <si>
    <t>16.03.2023 13:14:43</t>
  </si>
  <si>
    <t>16.03.2023 13:14:46</t>
  </si>
  <si>
    <t>16.03.2023 13:14:48</t>
  </si>
  <si>
    <t>16.03.2023 13:14:49</t>
  </si>
  <si>
    <t>16.03.2023 13:14:51</t>
  </si>
  <si>
    <t>16.03.2023 13:14:52</t>
  </si>
  <si>
    <t>16.03.2023 13:15:13</t>
  </si>
  <si>
    <t>16.03.2023 13:15:15</t>
  </si>
  <si>
    <t>16.03.2023 13:15:16</t>
  </si>
  <si>
    <t>16.03.2023 13:15:19</t>
  </si>
  <si>
    <t>16.03.2023 13:15:22</t>
  </si>
  <si>
    <t>16.03.2023 13:15:24</t>
  </si>
  <si>
    <t>16.03.2023 13:15:25</t>
  </si>
  <si>
    <t>16.03.2023 13:15:26</t>
  </si>
  <si>
    <t>16.03.2023 13:15:28</t>
  </si>
  <si>
    <t>16.03.2023 13:15:29</t>
  </si>
  <si>
    <t>16.03.2023 13:16:47</t>
  </si>
  <si>
    <t>16.03.2023 13:16:48</t>
  </si>
  <si>
    <t>16.03.2023 13:16:49</t>
  </si>
  <si>
    <t>16.03.2023 13:16:51</t>
  </si>
  <si>
    <t>16.03.2023 13:16:52</t>
  </si>
  <si>
    <t>16.03.2023 13:16:53</t>
  </si>
  <si>
    <t>16.03.2023 13:16:54</t>
  </si>
  <si>
    <t>16.03.2023 13:16:56</t>
  </si>
  <si>
    <t>16.03.2023 13:16:57</t>
  </si>
  <si>
    <t>16.03.2023 13:17:00</t>
  </si>
  <si>
    <t>16.03.2023 13:17:01</t>
  </si>
  <si>
    <t>16.03.2023 13:17:46</t>
  </si>
  <si>
    <t>16.03.2023 13:17:48</t>
  </si>
  <si>
    <t>16.03.2023 13:17:49</t>
  </si>
  <si>
    <t>16.03.2023 13:17:50</t>
  </si>
  <si>
    <t>16.03.2023 13:17:52</t>
  </si>
  <si>
    <t>16.03.2023 13:17:53</t>
  </si>
  <si>
    <t>16.03.2023 13:18:17</t>
  </si>
  <si>
    <t>16.03.2023 13:18:18</t>
  </si>
  <si>
    <t>16.03.2023 13:18:20</t>
  </si>
  <si>
    <t>16.03.2023 13:18:50</t>
  </si>
  <si>
    <t>16.03.2023 13:18:51</t>
  </si>
  <si>
    <t>16.03.2023 13:18:52</t>
  </si>
  <si>
    <t>16.03.2023 13:18:54</t>
  </si>
  <si>
    <t>16.03.2023 13:18:58</t>
  </si>
  <si>
    <t>16.03.2023 13:18:59</t>
  </si>
  <si>
    <t>16.03.2023 13:19:02</t>
  </si>
  <si>
    <t>16.03.2023 13:19:04</t>
  </si>
  <si>
    <t>16.03.2023 13:19:05</t>
  </si>
  <si>
    <t>16.03.2023 13:19:41</t>
  </si>
  <si>
    <t>16.03.2023 13:19:43</t>
  </si>
  <si>
    <t>16.03.2023 13:19:44</t>
  </si>
  <si>
    <t>16.03.2023 13:19:45</t>
  </si>
  <si>
    <t>16.03.2023 13:19:47</t>
  </si>
  <si>
    <t>16.03.2023 13:19:48</t>
  </si>
  <si>
    <t>16.03.2023 13:19:49</t>
  </si>
  <si>
    <t>16.03.2023 13:19:50</t>
  </si>
  <si>
    <t>16.03.2023 13:19:53</t>
  </si>
  <si>
    <t>16.03.2023 13:19:58</t>
  </si>
  <si>
    <t>16.03.2023 13:20:04</t>
  </si>
  <si>
    <t>16.03.2023 13:20:05</t>
  </si>
  <si>
    <t>16.03.2023 13:20:07</t>
  </si>
  <si>
    <t>16.03.2023 13:20:08</t>
  </si>
  <si>
    <t>16.03.2023 13:20:25</t>
  </si>
  <si>
    <t>16.03.2023 13:20:26</t>
  </si>
  <si>
    <t>16.03.2023 13:20:29</t>
  </si>
  <si>
    <t>16.03.2023 13:20:31</t>
  </si>
  <si>
    <t>16.03.2023 13:20:32</t>
  </si>
  <si>
    <t>16.03.2023 13:20:34</t>
  </si>
  <si>
    <t>16.03.2023 13:20:35</t>
  </si>
  <si>
    <t>16.03.2023 13:21:02</t>
  </si>
  <si>
    <t>16.03.2023 13:21:04</t>
  </si>
  <si>
    <t>16.03.2023 13:21:05</t>
  </si>
  <si>
    <t>16.03.2023 13:21:06</t>
  </si>
  <si>
    <t>16.03.2023 13:21:07</t>
  </si>
  <si>
    <t>16.03.2023 13:21:09</t>
  </si>
  <si>
    <t>16.03.2023 13:21:10</t>
  </si>
  <si>
    <t>16.03.2023 13:21:11</t>
  </si>
  <si>
    <t>16.03.2023 13:21:12</t>
  </si>
  <si>
    <t>16.03.2023 13:21:14</t>
  </si>
  <si>
    <t>16.03.2023 13:21:15</t>
  </si>
  <si>
    <t>16.03.2023 13:21:16</t>
  </si>
  <si>
    <t>16.03.2023 13:21:17</t>
  </si>
  <si>
    <t>16.03.2023 13:21:22</t>
  </si>
  <si>
    <t>16.03.2023 13:21:23</t>
  </si>
  <si>
    <t>16.03.2023 13:21:25</t>
  </si>
  <si>
    <t>16.03.2023 13:21:26</t>
  </si>
  <si>
    <t>16.03.2023 13:21:29</t>
  </si>
  <si>
    <t>16.03.2023 13:21:31</t>
  </si>
  <si>
    <t>16.03.2023 13:21:53</t>
  </si>
  <si>
    <t>16.03.2023 13:21:55</t>
  </si>
  <si>
    <t>16.03.2023 13:21:56</t>
  </si>
  <si>
    <t>16.03.2023 13:21:58</t>
  </si>
  <si>
    <t>16.03.2023 13:22:01</t>
  </si>
  <si>
    <t>16.03.2023 13:22:02</t>
  </si>
  <si>
    <t>16.03.2023 13:22:11</t>
  </si>
  <si>
    <t>16.03.2023 13:22:13</t>
  </si>
  <si>
    <t>16.03.2023 13:22:14</t>
  </si>
  <si>
    <t>16.03.2023 13:22:15</t>
  </si>
  <si>
    <t>16.03.2023 13:22:16</t>
  </si>
  <si>
    <t>16.03.2023 13:22:18</t>
  </si>
  <si>
    <t>16.03.2023 13:22:19</t>
  </si>
  <si>
    <t>16.03.2023 13:22:20</t>
  </si>
  <si>
    <t>16.03.2023 13:22:26</t>
  </si>
  <si>
    <t>16.03.2023 13:22:29</t>
  </si>
  <si>
    <t>16.03.2023 13:22:30</t>
  </si>
  <si>
    <t>16.03.2023 13:23:00</t>
  </si>
  <si>
    <t>16.03.2023 13:23:01</t>
  </si>
  <si>
    <t>16.03.2023 13:23:03</t>
  </si>
  <si>
    <t>16.03.2023 13:23:04</t>
  </si>
  <si>
    <t>16.03.2023 13:23:05</t>
  </si>
  <si>
    <t>16.03.2023 13:23:06</t>
  </si>
  <si>
    <t>16.03.2023 13:23:08</t>
  </si>
  <si>
    <t>16.03.2023 13:23:21</t>
  </si>
  <si>
    <t>16.03.2023 13:23:22</t>
  </si>
  <si>
    <t>16.03.2023 13:23:24</t>
  </si>
  <si>
    <t>16.03.2023 13:23:40</t>
  </si>
  <si>
    <t>16.03.2023 13:23:41</t>
  </si>
  <si>
    <t>16.03.2023 13:23:43</t>
  </si>
  <si>
    <t>16.03.2023 13:23:44</t>
  </si>
  <si>
    <t>16.03.2023 13:23:45</t>
  </si>
  <si>
    <t>16.03.2023 13:23:46</t>
  </si>
  <si>
    <t>16.03.2023 13:23:48</t>
  </si>
  <si>
    <t>16.03.2023 13:23:49</t>
  </si>
  <si>
    <t>16.03.2023 13:23:52</t>
  </si>
  <si>
    <t>16.03.2023 13:24:01</t>
  </si>
  <si>
    <t>16.03.2023 13:24:02</t>
  </si>
  <si>
    <t>16.03.2023 13:24:04</t>
  </si>
  <si>
    <t>16.03.2023 13:24:07</t>
  </si>
  <si>
    <t>16.03.2023 13:24:08</t>
  </si>
  <si>
    <t>16.03.2023 13:24:10</t>
  </si>
  <si>
    <t>16.03.2023 13:25:01</t>
  </si>
  <si>
    <t>16.03.2023 13:25:02</t>
  </si>
  <si>
    <t>16.03.2023 13:25:03</t>
  </si>
  <si>
    <t>16.03.2023 13:25:05</t>
  </si>
  <si>
    <t>16.03.2023 13:25:06</t>
  </si>
  <si>
    <t>16.03.2023 13:25:07</t>
  </si>
  <si>
    <t>16.03.2023 13:25:13</t>
  </si>
  <si>
    <t>16.03.2023 13:25:14</t>
  </si>
  <si>
    <t>16.03.2023 13:25:16</t>
  </si>
  <si>
    <t>16.03.2023 13:25:17</t>
  </si>
  <si>
    <t>16.03.2023 13:25:20</t>
  </si>
  <si>
    <t>16.03.2023 13:25:35</t>
  </si>
  <si>
    <t>16.03.2023 13:25:38</t>
  </si>
  <si>
    <t>16.03.2023 13:25:39</t>
  </si>
  <si>
    <t>16.03.2023 13:25:41</t>
  </si>
  <si>
    <t>16.03.2023 13:25:42</t>
  </si>
  <si>
    <t>16.03.2023 13:25:44</t>
  </si>
  <si>
    <t>16.03.2023 13:25:45</t>
  </si>
  <si>
    <t>16.03.2023 13:26:45</t>
  </si>
  <si>
    <t>16.03.2023 13:26:50</t>
  </si>
  <si>
    <t>16.03.2023 13:26:51</t>
  </si>
  <si>
    <t>16.03.2023 13:26:53</t>
  </si>
  <si>
    <t>16.03.2023 13:27:36</t>
  </si>
  <si>
    <t>16.03.2023 13:27:39</t>
  </si>
  <si>
    <t>16.03.2023 13:27:41</t>
  </si>
  <si>
    <t>16.03.2023 13:27:42</t>
  </si>
  <si>
    <t>16.03.2023 13:27:44</t>
  </si>
  <si>
    <t>16.03.2023 13:27:45</t>
  </si>
  <si>
    <t>16.03.2023 13:27:47</t>
  </si>
  <si>
    <t>16.03.2023 13:27:57</t>
  </si>
  <si>
    <t>16.03.2023 13:27:59</t>
  </si>
  <si>
    <t>16.03.2023 13:28:00</t>
  </si>
  <si>
    <t>16.03.2023 13:28:01</t>
  </si>
  <si>
    <t>16.03.2023 13:28:02</t>
  </si>
  <si>
    <t>16.03.2023 13:28:04</t>
  </si>
  <si>
    <t>16.03.2023 13:28:05</t>
  </si>
  <si>
    <t>16.03.2023 13:28:17</t>
  </si>
  <si>
    <t>16.03.2023 13:28:18</t>
  </si>
  <si>
    <t>16.03.2023 13:28:20</t>
  </si>
  <si>
    <t>16.03.2023 13:28:21</t>
  </si>
  <si>
    <t>16.03.2023 13:28:24</t>
  </si>
  <si>
    <t>16.03.2023 13:28:26</t>
  </si>
  <si>
    <t>16.03.2023 13:28:27</t>
  </si>
  <si>
    <t>16.03.2023 13:29:18</t>
  </si>
  <si>
    <t>16.03.2023 13:29:20</t>
  </si>
  <si>
    <t>16.03.2023 13:29:21</t>
  </si>
  <si>
    <t>16.03.2023 13:29:22</t>
  </si>
  <si>
    <t>16.03.2023 13:29:23</t>
  </si>
  <si>
    <t>16.03.2023 13:30:20</t>
  </si>
  <si>
    <t>16.03.2023 13:30:22</t>
  </si>
  <si>
    <t>16.03.2023 13:30:23</t>
  </si>
  <si>
    <t>16.03.2023 13:30:24</t>
  </si>
  <si>
    <t>16.03.2023 13:30:25</t>
  </si>
  <si>
    <t>16.03.2023 13:30:49</t>
  </si>
  <si>
    <t>16.03.2023 13:30:51</t>
  </si>
  <si>
    <t>16.03.2023 13:30:52</t>
  </si>
  <si>
    <t>16.03.2023 13:30:55</t>
  </si>
  <si>
    <t>16.03.2023 13:30:57</t>
  </si>
  <si>
    <t>16.03.2023 13:30:58</t>
  </si>
  <si>
    <t>16.03.2023 13:31:00</t>
  </si>
  <si>
    <t>16.03.2023 13:31:55</t>
  </si>
  <si>
    <t>16.03.2023 13:31:58</t>
  </si>
  <si>
    <t>16.03.2023 13:32:01</t>
  </si>
  <si>
    <t>16.03.2023 13:32:03</t>
  </si>
  <si>
    <t>16.03.2023 13:32:06</t>
  </si>
  <si>
    <t>16.03.2023 13:32:07</t>
  </si>
  <si>
    <t>16.03.2023 13:32:49</t>
  </si>
  <si>
    <t>16.03.2023 13:32:52</t>
  </si>
  <si>
    <t>16.03.2023 13:32:56</t>
  </si>
  <si>
    <t>16.03.2023 13:32:58</t>
  </si>
  <si>
    <t>16.03.2023 13:32:59</t>
  </si>
  <si>
    <t>16.03.2023 13:33:01</t>
  </si>
  <si>
    <t>16.03.2023 13:33:11</t>
  </si>
  <si>
    <t>16.03.2023 13:33:13</t>
  </si>
  <si>
    <t>16.03.2023 13:33:14</t>
  </si>
  <si>
    <t>16.03.2023 13:33:15</t>
  </si>
  <si>
    <t>16.03.2023 13:33:18</t>
  </si>
  <si>
    <t>16.03.2023 13:33:20</t>
  </si>
  <si>
    <t>16.03.2023 13:33:23</t>
  </si>
  <si>
    <t>16.03.2023 13:33:24</t>
  </si>
  <si>
    <t>16.03.2023 13:33:26</t>
  </si>
  <si>
    <t>16.03.2023 13:33:27</t>
  </si>
  <si>
    <t>16.03.2023 13:33:28</t>
  </si>
  <si>
    <t>16.03.2023 13:33:32</t>
  </si>
  <si>
    <t>16.03.2023 13:33:34</t>
  </si>
  <si>
    <t>16.03.2023 13:33:35</t>
  </si>
  <si>
    <t>16.03.2023 13:33:36</t>
  </si>
  <si>
    <t>16.03.2023 13:33:38</t>
  </si>
  <si>
    <t>16.03.2023 13:33:39</t>
  </si>
  <si>
    <t>16.03.2023 13:33:45</t>
  </si>
  <si>
    <t>16.03.2023 13:34:27</t>
  </si>
  <si>
    <t>16.03.2023 13:34:28</t>
  </si>
  <si>
    <t>16.03.2023 13:34:30</t>
  </si>
  <si>
    <t>16.03.2023 13:34:31</t>
  </si>
  <si>
    <t>16.03.2023 13:34:33</t>
  </si>
  <si>
    <t>16.03.2023 13:34:34</t>
  </si>
  <si>
    <t>16.03.2023 13:34:36</t>
  </si>
  <si>
    <t>16.03.2023 13:35:00</t>
  </si>
  <si>
    <t>16.03.2023 13:35:01</t>
  </si>
  <si>
    <t>16.03.2023 13:35:04</t>
  </si>
  <si>
    <t>16.03.2023 13:35:06</t>
  </si>
  <si>
    <t>16.03.2023 13:35:07</t>
  </si>
  <si>
    <t>16.03.2023 13:35:09</t>
  </si>
  <si>
    <t>16.03.2023 13:35:10</t>
  </si>
  <si>
    <t>16.03.2023 13:36:36</t>
  </si>
  <si>
    <t>16.03.2023 13:36:37</t>
  </si>
  <si>
    <t>16.03.2023 13:36:38</t>
  </si>
  <si>
    <t>16.03.2023 13:36:56</t>
  </si>
  <si>
    <t>16.03.2023 13:37:22</t>
  </si>
  <si>
    <t>16.03.2023 13:37:23</t>
  </si>
  <si>
    <t>16.03.2023 13:37:25</t>
  </si>
  <si>
    <t>16.03.2023 13:37:26</t>
  </si>
  <si>
    <t>16.03.2023 13:37:28</t>
  </si>
  <si>
    <t>16.03.2023 13:37:52</t>
  </si>
  <si>
    <t>16.03.2023 13:37:53</t>
  </si>
  <si>
    <t>16.03.2023 13:38:26</t>
  </si>
  <si>
    <t>16.03.2023 13:38:28</t>
  </si>
  <si>
    <t>16.03.2023 13:38:29</t>
  </si>
  <si>
    <t>16.03.2023 13:38:30</t>
  </si>
  <si>
    <t>16.03.2023 13:38:31</t>
  </si>
  <si>
    <t>16.03.2023 13:38:33</t>
  </si>
  <si>
    <t>16.03.2023 13:38:34</t>
  </si>
  <si>
    <t>16.03.2023 13:38:35</t>
  </si>
  <si>
    <t>16.03.2023 13:38:36</t>
  </si>
  <si>
    <t>16.03.2023 13:38:38</t>
  </si>
  <si>
    <t>16.03.2023 13:38:40</t>
  </si>
  <si>
    <t>16.03.2023 13:38:46</t>
  </si>
  <si>
    <t>16.03.2023 13:38:48</t>
  </si>
  <si>
    <t>16.03.2023 13:39:31</t>
  </si>
  <si>
    <t>16.03.2023 13:39:33</t>
  </si>
  <si>
    <t>16.03.2023 13:39:34</t>
  </si>
  <si>
    <t>16.03.2023 13:39:36</t>
  </si>
  <si>
    <t>16.03.2023 13:39:37</t>
  </si>
  <si>
    <t>16.03.2023 13:39:39</t>
  </si>
  <si>
    <t>16.03.2023 13:39:50</t>
  </si>
  <si>
    <t>16.03.2023 13:39:52</t>
  </si>
  <si>
    <t>16.03.2023 13:39:53</t>
  </si>
  <si>
    <t>16.03.2023 13:39:55</t>
  </si>
  <si>
    <t>16.03.2023 13:40:28</t>
  </si>
  <si>
    <t>16.03.2023 13:40:29</t>
  </si>
  <si>
    <t>16.03.2023 13:40:31</t>
  </si>
  <si>
    <t>16.03.2023 13:40:32</t>
  </si>
  <si>
    <t>16.03.2023 13:40:33</t>
  </si>
  <si>
    <t>16.03.2023 13:40:34</t>
  </si>
  <si>
    <t>16.03.2023 13:40:36</t>
  </si>
  <si>
    <t>16.03.2023 13:40:37</t>
  </si>
  <si>
    <t>16.03.2023 13:40:53</t>
  </si>
  <si>
    <t>16.03.2023 13:40:54</t>
  </si>
  <si>
    <t>16.03.2023 13:40:56</t>
  </si>
  <si>
    <t>16.03.2023 13:40:57</t>
  </si>
  <si>
    <t>16.03.2023 13:40:58</t>
  </si>
  <si>
    <t>16.03.2023 13:41:00</t>
  </si>
  <si>
    <t>16.03.2023 13:41:05</t>
  </si>
  <si>
    <t>16.03.2023 13:41:08</t>
  </si>
  <si>
    <t>16.03.2023 13:41:10</t>
  </si>
  <si>
    <t>16.03.2023 13:41:11</t>
  </si>
  <si>
    <t>16.03.2023 13:41:22</t>
  </si>
  <si>
    <t>16.03.2023 13:41:23</t>
  </si>
  <si>
    <t>16.03.2023 13:41:26</t>
  </si>
  <si>
    <t>16.03.2023 13:41:28</t>
  </si>
  <si>
    <t>16.03.2023 13:42:20</t>
  </si>
  <si>
    <t>16.03.2023 13:42:21</t>
  </si>
  <si>
    <t>16.03.2023 13:42:23</t>
  </si>
  <si>
    <t>16.03.2023 13:42:24</t>
  </si>
  <si>
    <t>16.03.2023 13:42:25</t>
  </si>
  <si>
    <t>16.03.2023 13:42:26</t>
  </si>
  <si>
    <t>16.03.2023 13:42:46</t>
  </si>
  <si>
    <t>16.03.2023 13:42:47</t>
  </si>
  <si>
    <t>16.03.2023 13:42:53</t>
  </si>
  <si>
    <t>16.03.2023 13:43:02</t>
  </si>
  <si>
    <t>16.03.2023 13:43:04</t>
  </si>
  <si>
    <t>16.03.2023 13:43:05</t>
  </si>
  <si>
    <t>16.03.2023 13:43:06</t>
  </si>
  <si>
    <t>16.03.2023 13:43:07</t>
  </si>
  <si>
    <t>16.03.2023 13:43:09</t>
  </si>
  <si>
    <t>16.03.2023 13:43:10</t>
  </si>
  <si>
    <t>16.03.2023 13:43:11</t>
  </si>
  <si>
    <t>16.03.2023 13:43:12</t>
  </si>
  <si>
    <t>16.03.2023 13:43:14</t>
  </si>
  <si>
    <t>16.03.2023 13:43:15</t>
  </si>
  <si>
    <t>16.03.2023 13:43:18</t>
  </si>
  <si>
    <t>16.03.2023 13:43:58</t>
  </si>
  <si>
    <t>16.03.2023 13:44:01</t>
  </si>
  <si>
    <t>16.03.2023 13:44:02</t>
  </si>
  <si>
    <t>16.03.2023 13:44:04</t>
  </si>
  <si>
    <t>16.03.2023 13:44:07</t>
  </si>
  <si>
    <t>16.03.2023 13:44:08</t>
  </si>
  <si>
    <t>16.03.2023 13:44:14</t>
  </si>
  <si>
    <t>16.03.2023 13:44:16</t>
  </si>
  <si>
    <t>16.03.2023 13:46:29</t>
  </si>
  <si>
    <t>16.03.2023 13:46:31</t>
  </si>
  <si>
    <t>16.03.2023 13:46:32</t>
  </si>
  <si>
    <t>16.03.2023 13:46:33</t>
  </si>
  <si>
    <t>16.03.2023 13:46:34</t>
  </si>
  <si>
    <t>16.03.2023 13:46:36</t>
  </si>
  <si>
    <t>16.03.2023 13:46:37</t>
  </si>
  <si>
    <t>16.03.2023 13:46:38</t>
  </si>
  <si>
    <t>16.03.2023 13:48:00</t>
  </si>
  <si>
    <t>16.03.2023 13:48:02</t>
  </si>
  <si>
    <t>16.03.2023 13:48:06</t>
  </si>
  <si>
    <t>16.03.2023 13:48:09</t>
  </si>
  <si>
    <t>16.03.2023 13:48:11</t>
  </si>
  <si>
    <t>16.03.2023 13:48:12</t>
  </si>
  <si>
    <t>16.03.2023 13:48:13</t>
  </si>
  <si>
    <t>16.03.2023 13:48:16</t>
  </si>
  <si>
    <t>16.03.2023 13:48:18</t>
  </si>
  <si>
    <t>16.03.2023 13:48:19</t>
  </si>
  <si>
    <t>16.03.2023 13:48:24</t>
  </si>
  <si>
    <t>16.03.2023 13:48:25</t>
  </si>
  <si>
    <t>16.03.2023 13:48:27</t>
  </si>
  <si>
    <t>16.03.2023 13:48:28</t>
  </si>
  <si>
    <t>16.03.2023 13:48:30</t>
  </si>
  <si>
    <t>16.03.2023 13:48:54</t>
  </si>
  <si>
    <t>16.03.2023 13:48:57</t>
  </si>
  <si>
    <t>16.03.2023 13:48:58</t>
  </si>
  <si>
    <t>16.03.2023 13:49:00</t>
  </si>
  <si>
    <t>16.03.2023 13:49:01</t>
  </si>
  <si>
    <t>16.03.2023 13:49:03</t>
  </si>
  <si>
    <t>16.03.2023 13:49:04</t>
  </si>
  <si>
    <t>16.03.2023 13:49:07</t>
  </si>
  <si>
    <t>16.03.2023 13:49:13</t>
  </si>
  <si>
    <t>16.03.2023 13:49:15</t>
  </si>
  <si>
    <t>16.03.2023 13:49:16</t>
  </si>
  <si>
    <t>16.03.2023 13:49:19</t>
  </si>
  <si>
    <t>16.03.2023 13:49:21</t>
  </si>
  <si>
    <t>16.03.2023 13:49:24</t>
  </si>
  <si>
    <t>16.03.2023 13:49:49</t>
  </si>
  <si>
    <t>16.03.2023 13:49:50</t>
  </si>
  <si>
    <t>16.03.2023 13:49:52</t>
  </si>
  <si>
    <t>16.03.2023 13:49:53</t>
  </si>
  <si>
    <t>16.03.2023 13:50:26</t>
  </si>
  <si>
    <t>16.03.2023 13:50:27</t>
  </si>
  <si>
    <t>16.03.2023 13:50:29</t>
  </si>
  <si>
    <t>16.03.2023 13:50:43</t>
  </si>
  <si>
    <t>16.03.2023 13:50:46</t>
  </si>
  <si>
    <t>16.03.2023 13:50:48</t>
  </si>
  <si>
    <t>16.03.2023 13:50:49</t>
  </si>
  <si>
    <t>16.03.2023 13:51:01</t>
  </si>
  <si>
    <t>16.03.2023 13:51:03</t>
  </si>
  <si>
    <t>16.03.2023 13:51:04</t>
  </si>
  <si>
    <t>16.03.2023 13:51:13</t>
  </si>
  <si>
    <t>16.03.2023 13:51:18</t>
  </si>
  <si>
    <t>16.03.2023 13:51:19</t>
  </si>
  <si>
    <t>16.03.2023 13:51:21</t>
  </si>
  <si>
    <t>16.03.2023 13:51:22</t>
  </si>
  <si>
    <t>16.03.2023 13:51:24</t>
  </si>
  <si>
    <t>16.03.2023 13:51:25</t>
  </si>
  <si>
    <t>16.03.2023 13:51:28</t>
  </si>
  <si>
    <t>16.03.2023 13:51:29</t>
  </si>
  <si>
    <t>16.03.2023 13:51:31</t>
  </si>
  <si>
    <t>16.03.2023 13:51:33</t>
  </si>
  <si>
    <t>16.03.2023 13:51:53</t>
  </si>
  <si>
    <t>16.03.2023 13:51:54</t>
  </si>
  <si>
    <t>16.03.2023 13:51:56</t>
  </si>
  <si>
    <t>16.03.2023 13:51:57</t>
  </si>
  <si>
    <t>16.03.2023 13:51:59</t>
  </si>
  <si>
    <t>16.03.2023 13:52:00</t>
  </si>
  <si>
    <t>16.03.2023 13:52:02</t>
  </si>
  <si>
    <t>16.03.2023 13:52:03</t>
  </si>
  <si>
    <t>16.03.2023 13:52:05</t>
  </si>
  <si>
    <t>16.03.2023 13:52:06</t>
  </si>
  <si>
    <t>16.03.2023 13:52:08</t>
  </si>
  <si>
    <t>16.03.2023 13:52:14</t>
  </si>
  <si>
    <t>16.03.2023 13:52:15</t>
  </si>
  <si>
    <t>16.03.2023 13:52:16</t>
  </si>
  <si>
    <t>16.03.2023 13:52:18</t>
  </si>
  <si>
    <t>16.03.2023 13:52:19</t>
  </si>
  <si>
    <t>16.03.2023 13:52:20</t>
  </si>
  <si>
    <t>16.03.2023 13:52:21</t>
  </si>
  <si>
    <t>16.03.2023 13:52:23</t>
  </si>
  <si>
    <t>16.03.2023 13:52:24</t>
  </si>
  <si>
    <t>16.03.2023 13:52:25</t>
  </si>
  <si>
    <t>16.03.2023 13:52:26</t>
  </si>
  <si>
    <t>16.03.2023 13:53:29</t>
  </si>
  <si>
    <t>16.03.2023 13:53:31</t>
  </si>
  <si>
    <t>16.03.2023 13:53:32</t>
  </si>
  <si>
    <t>16.03.2023 13:53:34</t>
  </si>
  <si>
    <t>16.03.2023 13:53:35</t>
  </si>
  <si>
    <t>16.03.2023 13:53:37</t>
  </si>
  <si>
    <t>16.03.2023 13:53:38</t>
  </si>
  <si>
    <t>16.03.2023 13:55:10</t>
  </si>
  <si>
    <t>16.03.2023 13:55:11</t>
  </si>
  <si>
    <t>16.03.2023 13:55:12</t>
  </si>
  <si>
    <t>16.03.2023 13:55:14</t>
  </si>
  <si>
    <t>16.03.2023 13:55:15</t>
  </si>
  <si>
    <t>16.03.2023 13:55:16</t>
  </si>
  <si>
    <t>16.03.2023 13:55:17</t>
  </si>
  <si>
    <t>16.03.2023 13:55:28</t>
  </si>
  <si>
    <t>16.03.2023 13:55:29</t>
  </si>
  <si>
    <t>16.03.2023 13:55:30</t>
  </si>
  <si>
    <t>16.03.2023 13:55:32</t>
  </si>
  <si>
    <t>16.03.2023 13:55:33</t>
  </si>
  <si>
    <t>16.03.2023 13:55:37</t>
  </si>
  <si>
    <t>16.03.2023 13:55:39</t>
  </si>
  <si>
    <t>16.03.2023 13:55:40</t>
  </si>
  <si>
    <t>16.03.2023 13:55:42</t>
  </si>
  <si>
    <t>16.03.2023 13:55:43</t>
  </si>
  <si>
    <t>16.03.2023 13:56:03</t>
  </si>
  <si>
    <t>16.03.2023 13:56:04</t>
  </si>
  <si>
    <t>16.03.2023 13:56:06</t>
  </si>
  <si>
    <t>16.03.2023 13:56:07</t>
  </si>
  <si>
    <t>16.03.2023 13:56:08</t>
  </si>
  <si>
    <t>16.03.2023 13:56:11</t>
  </si>
  <si>
    <t>16.03.2023 13:56:12</t>
  </si>
  <si>
    <t>16.03.2023 13:56:16</t>
  </si>
  <si>
    <t>16.03.2023 13:56:46</t>
  </si>
  <si>
    <t>16.03.2023 13:56:48</t>
  </si>
  <si>
    <t>16.03.2023 13:56:49</t>
  </si>
  <si>
    <t>16.03.2023 13:56:50</t>
  </si>
  <si>
    <t>16.03.2023 13:56:52</t>
  </si>
  <si>
    <t>16.03.2023 13:56:53</t>
  </si>
  <si>
    <t>16.03.2023 13:56:54</t>
  </si>
  <si>
    <t>16.03.2023 13:56:56</t>
  </si>
  <si>
    <t>16.03.2023 13:56:57</t>
  </si>
  <si>
    <t>16.03.2023 13:56:58</t>
  </si>
  <si>
    <t>16.03.2023 13:56:59</t>
  </si>
  <si>
    <t>16.03.2023 13:57:01</t>
  </si>
  <si>
    <t>16.03.2023 13:57:02</t>
  </si>
  <si>
    <t>16.03.2023 13:57:12</t>
  </si>
  <si>
    <t>16.03.2023 13:57:14</t>
  </si>
  <si>
    <t>16.03.2023 13:57:15</t>
  </si>
  <si>
    <t>16.03.2023 13:57:16</t>
  </si>
  <si>
    <t>16.03.2023 13:57:17</t>
  </si>
  <si>
    <t>16.03.2023 13:57:19</t>
  </si>
  <si>
    <t>16.03.2023 13:57:20</t>
  </si>
  <si>
    <t>16.03.2023 13:57:21</t>
  </si>
  <si>
    <t>16.03.2023 13:58:10</t>
  </si>
  <si>
    <t>16.03.2023 13:58:12</t>
  </si>
  <si>
    <t>16.03.2023 13:58:15</t>
  </si>
  <si>
    <t>16.03.2023 13:58:16</t>
  </si>
  <si>
    <t>16.03.2023 13:58:19</t>
  </si>
  <si>
    <t>16.03.2023 13:58:30</t>
  </si>
  <si>
    <t>16.03.2023 13:58:31</t>
  </si>
  <si>
    <t>16.03.2023 13:58:33</t>
  </si>
  <si>
    <t>16.03.2023 13:58:34</t>
  </si>
  <si>
    <t>16.03.2023 13:58:35</t>
  </si>
  <si>
    <t>16.03.2023 13:58:38</t>
  </si>
  <si>
    <t>16.03.2023 13:58:39</t>
  </si>
  <si>
    <t>16.03.2023 13:58:41</t>
  </si>
  <si>
    <t>16.03.2023 13:58:42</t>
  </si>
  <si>
    <t>16.03.2023 13:58:43</t>
  </si>
  <si>
    <t>16.03.2023 13:59:22</t>
  </si>
  <si>
    <t>16.03.2023 13:59:24</t>
  </si>
  <si>
    <t>16.03.2023 13:59:25</t>
  </si>
  <si>
    <t>16.03.2023 13:59:26</t>
  </si>
  <si>
    <t>16.03.2023 13:59:28</t>
  </si>
  <si>
    <t>16.03.2023 13:59:29</t>
  </si>
  <si>
    <t>16.03.2023 13:59:30</t>
  </si>
  <si>
    <t>16.03.2023 13:59:31</t>
  </si>
  <si>
    <t>16.03.2023 13:59:49</t>
  </si>
  <si>
    <t>16.03.2023 13:59:51</t>
  </si>
  <si>
    <t>16.03.2023 13:59:52</t>
  </si>
  <si>
    <t>16.03.2023 13:59:53</t>
  </si>
  <si>
    <t>16.03.2023 13:59:54</t>
  </si>
  <si>
    <t>16.03.2023 13:59:56</t>
  </si>
  <si>
    <t>16.03.2023 13:59:57</t>
  </si>
  <si>
    <t>16.03.2023 13:59:58</t>
  </si>
  <si>
    <t>16.03.2023 14:00:00</t>
  </si>
  <si>
    <t>16.03.2023 14:00:26</t>
  </si>
  <si>
    <t>16.03.2023 14:00:52</t>
  </si>
  <si>
    <t>16.03.2023 14:00:53</t>
  </si>
  <si>
    <t>16.03.2023 14:00:56</t>
  </si>
  <si>
    <t>16.03.2023 14:00:58</t>
  </si>
  <si>
    <t>16.03.2023 14:00:59</t>
  </si>
  <si>
    <t>16.03.2023 14:01:01</t>
  </si>
  <si>
    <t>16.03.2023 14:02:05</t>
  </si>
  <si>
    <t>16.03.2023 14:02:07</t>
  </si>
  <si>
    <t>16.03.2023 14:02:08</t>
  </si>
  <si>
    <t>16.03.2023 14:02:09</t>
  </si>
  <si>
    <t>16.03.2023 14:02:11</t>
  </si>
  <si>
    <t>16.03.2023 14:02:12</t>
  </si>
  <si>
    <t>16.03.2023 14:02:13</t>
  </si>
  <si>
    <t>16.03.2023 14:03:13</t>
  </si>
  <si>
    <t>16.03.2023 14:03:15</t>
  </si>
  <si>
    <t>16.03.2023 14:03:16</t>
  </si>
  <si>
    <t>16.03.2023 14:03:19</t>
  </si>
  <si>
    <t>16.03.2023 14:03:21</t>
  </si>
  <si>
    <t>16.03.2023 14:03:22</t>
  </si>
  <si>
    <t>16.03.2023 14:03:24</t>
  </si>
  <si>
    <t>16.03.2023 14:04:06</t>
  </si>
  <si>
    <t>16.03.2023 14:04:09</t>
  </si>
  <si>
    <t>16.03.2023 14:04:10</t>
  </si>
  <si>
    <t>16.03.2023 14:04:12</t>
  </si>
  <si>
    <t>16.03.2023 14:04:13</t>
  </si>
  <si>
    <t>16.03.2023 14:04:51</t>
  </si>
  <si>
    <t>16.03.2023 14:04:52</t>
  </si>
  <si>
    <t>16.03.2023 14:04:54</t>
  </si>
  <si>
    <t>16.03.2023 14:04:55</t>
  </si>
  <si>
    <t>16.03.2023 14:04:56</t>
  </si>
  <si>
    <t>16.03.2023 14:04:58</t>
  </si>
  <si>
    <t>16.03.2023 14:04:59</t>
  </si>
  <si>
    <t>16.03.2023 14:05:26</t>
  </si>
  <si>
    <t>16.03.2023 14:05:27</t>
  </si>
  <si>
    <t>16.03.2023 14:05:28</t>
  </si>
  <si>
    <t>16.03.2023 14:05:29</t>
  </si>
  <si>
    <t>16.03.2023 14:05:34</t>
  </si>
  <si>
    <t>16.03.2023 14:05:35</t>
  </si>
  <si>
    <t>16.03.2023 14:05:37</t>
  </si>
  <si>
    <t>16.03.2023 14:05:38</t>
  </si>
  <si>
    <t>16.03.2023 14:05:44</t>
  </si>
  <si>
    <t>16.03.2023 14:05:45</t>
  </si>
  <si>
    <t>16.03.2023 14:05:46</t>
  </si>
  <si>
    <t>16.03.2023 14:05:48</t>
  </si>
  <si>
    <t>16.03.2023 14:05:50</t>
  </si>
  <si>
    <t>16.03.2023 14:05:59</t>
  </si>
  <si>
    <t>16.03.2023 14:06:01</t>
  </si>
  <si>
    <t>16.03.2023 14:06:02</t>
  </si>
  <si>
    <t>16.03.2023 14:06:05</t>
  </si>
  <si>
    <t>16.03.2023 14:06:07</t>
  </si>
  <si>
    <t>16.03.2023 14:06:08</t>
  </si>
  <si>
    <t>16.03.2023 14:06:10</t>
  </si>
  <si>
    <t>16.03.2023 14:06:11</t>
  </si>
  <si>
    <t>16.03.2023 14:06:14</t>
  </si>
  <si>
    <t>16.03.2023 14:06:16</t>
  </si>
  <si>
    <t>16.03.2023 14:06:17</t>
  </si>
  <si>
    <t>16.03.2023 14:06:19</t>
  </si>
  <si>
    <t>16.03.2023 14:06:20</t>
  </si>
  <si>
    <t>16.03.2023 14:07:14</t>
  </si>
  <si>
    <t>16.03.2023 14:07:15</t>
  </si>
  <si>
    <t>16.03.2023 14:07:17</t>
  </si>
  <si>
    <t>16.03.2023 14:07:21</t>
  </si>
  <si>
    <t>16.03.2023 14:07:23</t>
  </si>
  <si>
    <t>16.03.2023 14:07:24</t>
  </si>
  <si>
    <t>16.03.2023 14:07:26</t>
  </si>
  <si>
    <t>16.03.2023 14:07:27</t>
  </si>
  <si>
    <t>16.03.2023 14:07:29</t>
  </si>
  <si>
    <t>16.03.2023 14:07:32</t>
  </si>
  <si>
    <t>16.03.2023 14:08:05</t>
  </si>
  <si>
    <t>16.03.2023 14:08:06</t>
  </si>
  <si>
    <t>16.03.2023 14:08:08</t>
  </si>
  <si>
    <t>16.03.2023 14:09:27</t>
  </si>
  <si>
    <t>16.03.2023 14:09:30</t>
  </si>
  <si>
    <t>16.03.2023 14:09:32</t>
  </si>
  <si>
    <t>16.03.2023 14:09:33</t>
  </si>
  <si>
    <t>16.03.2023 14:09:38</t>
  </si>
  <si>
    <t>16.03.2023 14:10:44</t>
  </si>
  <si>
    <t>16.03.2023 14:10:47</t>
  </si>
  <si>
    <t>16.03.2023 14:10:51</t>
  </si>
  <si>
    <t>16.03.2023 14:10:53</t>
  </si>
  <si>
    <t>16.03.2023 14:10:54</t>
  </si>
  <si>
    <t>16.03.2023 14:10:57</t>
  </si>
  <si>
    <t>16.03.2023 14:12:14</t>
  </si>
  <si>
    <t>16.03.2023 14:12:15</t>
  </si>
  <si>
    <t>16.03.2023 14:12:17</t>
  </si>
  <si>
    <t>16.03.2023 14:12:18</t>
  </si>
  <si>
    <t>16.03.2023 14:12:21</t>
  </si>
  <si>
    <t>16.03.2023 14:12:23</t>
  </si>
  <si>
    <t>16.03.2023 14:12:24</t>
  </si>
  <si>
    <t>16.03.2023 14:12:27</t>
  </si>
  <si>
    <t>16.03.2023 14:12:30</t>
  </si>
  <si>
    <t>16.03.2023 14:12:35</t>
  </si>
  <si>
    <t>16.03.2023 14:12:36</t>
  </si>
  <si>
    <t>16.03.2023 14:12:38</t>
  </si>
  <si>
    <t>16.03.2023 14:12:39</t>
  </si>
  <si>
    <t>16.03.2023 14:12:40</t>
  </si>
  <si>
    <t>16.03.2023 14:12:43</t>
  </si>
  <si>
    <t>16.03.2023 14:12:44</t>
  </si>
  <si>
    <t>16.03.2023 14:12:47</t>
  </si>
  <si>
    <t>16.03.2023 14:12:48</t>
  </si>
  <si>
    <t>16.03.2023 14:12:50</t>
  </si>
  <si>
    <t>16.03.2023 14:12:51</t>
  </si>
  <si>
    <t>16.03.2023 14:12:52</t>
  </si>
  <si>
    <t>16.03.2023 14:13:25</t>
  </si>
  <si>
    <t>16.03.2023 14:13:26</t>
  </si>
  <si>
    <t>16.03.2023 14:13:37</t>
  </si>
  <si>
    <t>16.03.2023 14:13:44</t>
  </si>
  <si>
    <t>16.03.2023 14:13:48</t>
  </si>
  <si>
    <t>16.03.2023 14:13:50</t>
  </si>
  <si>
    <t>16.03.2023 14:13:51</t>
  </si>
  <si>
    <t>16.03.2023 14:13:53</t>
  </si>
  <si>
    <t>16.03.2023 14:13:57</t>
  </si>
  <si>
    <t>16.03.2023 14:14:59</t>
  </si>
  <si>
    <t>16.03.2023 14:15:00</t>
  </si>
  <si>
    <t>16.03.2023 14:15:02</t>
  </si>
  <si>
    <t>16.03.2023 14:15:12</t>
  </si>
  <si>
    <t>16.03.2023 14:15:19</t>
  </si>
  <si>
    <t>16.03.2023 14:15:21</t>
  </si>
  <si>
    <t>16.03.2023 14:15:40</t>
  </si>
  <si>
    <t>16.03.2023 14:15:43</t>
  </si>
  <si>
    <t>16.03.2023 14:15:45</t>
  </si>
  <si>
    <t>16.03.2023 14:15:46</t>
  </si>
  <si>
    <t>16.03.2023 14:15:48</t>
  </si>
  <si>
    <t>16.03.2023 14:15:49</t>
  </si>
  <si>
    <t>16.03.2023 14:16:49</t>
  </si>
  <si>
    <t>16.03.2023 14:16:51</t>
  </si>
  <si>
    <t>16.03.2023 14:16:52</t>
  </si>
  <si>
    <t>16.03.2023 14:16:55</t>
  </si>
  <si>
    <t>16.03.2023 14:16:58</t>
  </si>
  <si>
    <t>16.03.2023 14:16:59</t>
  </si>
  <si>
    <t>16.03.2023 14:17:00</t>
  </si>
  <si>
    <t>16.03.2023 14:17:02</t>
  </si>
  <si>
    <t>16.03.2023 14:17:03</t>
  </si>
  <si>
    <t>16.03.2023 14:17:04</t>
  </si>
  <si>
    <t>16.03.2023 14:17:05</t>
  </si>
  <si>
    <t>16.03.2023 14:17:07</t>
  </si>
  <si>
    <t>16.03.2023 14:17:12</t>
  </si>
  <si>
    <t>16.03.2023 14:17:14</t>
  </si>
  <si>
    <t>16.03.2023 14:17:15</t>
  </si>
  <si>
    <t>16.03.2023 14:17:16</t>
  </si>
  <si>
    <t>16.03.2023 14:18:55</t>
  </si>
  <si>
    <t>16.03.2023 14:18:56</t>
  </si>
  <si>
    <t>16.03.2023 14:18:58</t>
  </si>
  <si>
    <t>16.03.2023 14:18:59</t>
  </si>
  <si>
    <t>16.03.2023 14:19:00</t>
  </si>
  <si>
    <t>16.03.2023 14:19:03</t>
  </si>
  <si>
    <t>16.03.2023 14:19:28</t>
  </si>
  <si>
    <t>16.03.2023 14:19:30</t>
  </si>
  <si>
    <t>16.03.2023 14:19:31</t>
  </si>
  <si>
    <t>16.03.2023 14:20:23</t>
  </si>
  <si>
    <t>16.03.2023 14:20:25</t>
  </si>
  <si>
    <t>16.03.2023 14:20:26</t>
  </si>
  <si>
    <t>16.03.2023 14:20:28</t>
  </si>
  <si>
    <t>16.03.2023 14:20:29</t>
  </si>
  <si>
    <t>16.03.2023 14:20:35</t>
  </si>
  <si>
    <t>16.03.2023 14:20:37</t>
  </si>
  <si>
    <t>16.03.2023 14:20:38</t>
  </si>
  <si>
    <t>16.03.2023 14:20:41</t>
  </si>
  <si>
    <t>16.03.2023 14:20:50</t>
  </si>
  <si>
    <t>16.03.2023 14:20:51</t>
  </si>
  <si>
    <t>16.03.2023 14:20:53</t>
  </si>
  <si>
    <t>16.03.2023 14:21:12</t>
  </si>
  <si>
    <t>16.03.2023 14:21:14</t>
  </si>
  <si>
    <t>16.03.2023 14:21:15</t>
  </si>
  <si>
    <t>16.03.2023 14:21:17</t>
  </si>
  <si>
    <t>16.03.2023 14:22:38</t>
  </si>
  <si>
    <t>16.03.2023 14:22:39</t>
  </si>
  <si>
    <t>16.03.2023 14:22:41</t>
  </si>
  <si>
    <t>16.03.2023 14:22:42</t>
  </si>
  <si>
    <t>16.03.2023 14:22:43</t>
  </si>
  <si>
    <t>16.03.2023 14:22:46</t>
  </si>
  <si>
    <t>16.03.2023 14:22:59</t>
  </si>
  <si>
    <t>16.03.2023 14:23:01</t>
  </si>
  <si>
    <t>16.03.2023 14:23:02</t>
  </si>
  <si>
    <t>16.03.2023 14:23:03</t>
  </si>
  <si>
    <t>16.03.2023 14:23:05</t>
  </si>
  <si>
    <t>16.03.2023 14:23:06</t>
  </si>
  <si>
    <t>16.03.2023 14:23:07</t>
  </si>
  <si>
    <t>16.03.2023 14:23:08</t>
  </si>
  <si>
    <t>16.03.2023 14:23:10</t>
  </si>
  <si>
    <t>16.03.2023 14:23:11</t>
  </si>
  <si>
    <t>16.03.2023 14:23:13</t>
  </si>
  <si>
    <t>16.03.2023 14:23:14</t>
  </si>
  <si>
    <t>16.03.2023 14:23:16</t>
  </si>
  <si>
    <t>16.03.2023 14:23:40</t>
  </si>
  <si>
    <t>16.03.2023 14:23:41</t>
  </si>
  <si>
    <t>16.03.2023 14:23:42</t>
  </si>
  <si>
    <t>16.03.2023 14:23:44</t>
  </si>
  <si>
    <t>16.03.2023 14:23:45</t>
  </si>
  <si>
    <t>16.03.2023 14:23:46</t>
  </si>
  <si>
    <t>16.03.2023 14:24:47</t>
  </si>
  <si>
    <t>16.03.2023 14:24:52</t>
  </si>
  <si>
    <t>16.03.2023 14:24:53</t>
  </si>
  <si>
    <t>16.03.2023 14:24:55</t>
  </si>
  <si>
    <t>16.03.2023 14:24:56</t>
  </si>
  <si>
    <t>16.03.2023 14:25:35</t>
  </si>
  <si>
    <t>16.03.2023 14:25:37</t>
  </si>
  <si>
    <t>16.03.2023 14:25:38</t>
  </si>
  <si>
    <t>16.03.2023 14:25:40</t>
  </si>
  <si>
    <t>16.03.2023 14:25:41</t>
  </si>
  <si>
    <t>16.03.2023 14:26:13</t>
  </si>
  <si>
    <t>16.03.2023 14:26:14</t>
  </si>
  <si>
    <t>16.03.2023 14:26:16</t>
  </si>
  <si>
    <t>16.03.2023 14:26:17</t>
  </si>
  <si>
    <t>16.03.2023 14:26:20</t>
  </si>
  <si>
    <t>16.03.2023 14:26:22</t>
  </si>
  <si>
    <t>16.03.2023 14:26:23</t>
  </si>
  <si>
    <t>16.03.2023 14:26:25</t>
  </si>
  <si>
    <t>16.03.2023 14:26:26</t>
  </si>
  <si>
    <t>16.03.2023 14:26:28</t>
  </si>
  <si>
    <t>16.03.2023 14:26:29</t>
  </si>
  <si>
    <t>16.03.2023 14:26:31</t>
  </si>
  <si>
    <t>16.03.2023 14:26:55</t>
  </si>
  <si>
    <t>16.03.2023 14:26:56</t>
  </si>
  <si>
    <t>16.03.2023 14:27:08</t>
  </si>
  <si>
    <t>16.03.2023 14:27:21</t>
  </si>
  <si>
    <t>16.03.2023 14:27:23</t>
  </si>
  <si>
    <t>16.03.2023 14:27:24</t>
  </si>
  <si>
    <t>16.03.2023 14:27:26</t>
  </si>
  <si>
    <t>16.03.2023 14:27:27</t>
  </si>
  <si>
    <t>16.03.2023 14:27:29</t>
  </si>
  <si>
    <t>16.03.2023 14:27:30</t>
  </si>
  <si>
    <t>16.03.2023 14:28:06</t>
  </si>
  <si>
    <t>16.03.2023 14:28:08</t>
  </si>
  <si>
    <t>16.03.2023 14:28:09</t>
  </si>
  <si>
    <t>16.03.2023 14:28:10</t>
  </si>
  <si>
    <t>16.03.2023 14:28:12</t>
  </si>
  <si>
    <t>16.03.2023 14:28:13</t>
  </si>
  <si>
    <t>16.03.2023 14:28:15</t>
  </si>
  <si>
    <t>16.03.2023 14:28:24</t>
  </si>
  <si>
    <t>16.03.2023 14:28:27</t>
  </si>
  <si>
    <t>16.03.2023 14:28:28</t>
  </si>
  <si>
    <t>16.03.2023 14:28:30</t>
  </si>
  <si>
    <t>16.03.2023 14:28:31</t>
  </si>
  <si>
    <t>16.03.2023 14:29:34</t>
  </si>
  <si>
    <t>16.03.2023 14:29:36</t>
  </si>
  <si>
    <t>16.03.2023 14:29:37</t>
  </si>
  <si>
    <t>16.03.2023 14:29:38</t>
  </si>
  <si>
    <t>16.03.2023 14:29:39</t>
  </si>
  <si>
    <t>16.03.2023 14:29:41</t>
  </si>
  <si>
    <t>16.03.2023 14:29:43</t>
  </si>
  <si>
    <t>16.03.2023 14:29:45</t>
  </si>
  <si>
    <t>16.03.2023 14:30:34</t>
  </si>
  <si>
    <t>16.03.2023 14:30:36</t>
  </si>
  <si>
    <t>16.03.2023 14:30:37</t>
  </si>
  <si>
    <t>16.03.2023 14:30:38</t>
  </si>
  <si>
    <t>16.03.2023 14:31:14</t>
  </si>
  <si>
    <t>16.03.2023 14:31:15</t>
  </si>
  <si>
    <t>16.03.2023 14:31:17</t>
  </si>
  <si>
    <t>16.03.2023 14:31:18</t>
  </si>
  <si>
    <t>16.03.2023 14:31:19</t>
  </si>
  <si>
    <t>16.03.2023 14:31:20</t>
  </si>
  <si>
    <t>16.03.2023 14:31:23</t>
  </si>
  <si>
    <t>16.03.2023 14:32:04</t>
  </si>
  <si>
    <t>16.03.2023 14:32:05</t>
  </si>
  <si>
    <t>16.03.2023 14:32:06</t>
  </si>
  <si>
    <t>16.03.2023 14:32:08</t>
  </si>
  <si>
    <t>16.03.2023 14:32:09</t>
  </si>
  <si>
    <t>16.03.2023 14:32:10</t>
  </si>
  <si>
    <t>16.03.2023 14:32:13</t>
  </si>
  <si>
    <t>16.03.2023 14:32:14</t>
  </si>
  <si>
    <t>16.03.2023 14:32:55</t>
  </si>
  <si>
    <t>16.03.2023 14:32:56</t>
  </si>
  <si>
    <t>16.03.2023 14:32:57</t>
  </si>
  <si>
    <t>16.03.2023 14:32:58</t>
  </si>
  <si>
    <t>16.03.2023 14:33:00</t>
  </si>
  <si>
    <t>16.03.2023 14:33:01</t>
  </si>
  <si>
    <t>16.03.2023 14:33:02</t>
  </si>
  <si>
    <t>16.03.2023 14:33:05</t>
  </si>
  <si>
    <t>16.03.2023 14:33:06</t>
  </si>
  <si>
    <t>16.03.2023 14:34:14</t>
  </si>
  <si>
    <t>16.03.2023 14:34:15</t>
  </si>
  <si>
    <t>16.03.2023 14:34:17</t>
  </si>
  <si>
    <t>16.03.2023 14:34:18</t>
  </si>
  <si>
    <t>16.03.2023 14:34:20</t>
  </si>
  <si>
    <t>16.03.2023 14:34:21</t>
  </si>
  <si>
    <t>16.03.2023 14:34:23</t>
  </si>
  <si>
    <t>16.03.2023 14:34:44</t>
  </si>
  <si>
    <t>16.03.2023 14:34:45</t>
  </si>
  <si>
    <t>16.03.2023 14:34:46</t>
  </si>
  <si>
    <t>16.03.2023 14:34:48</t>
  </si>
  <si>
    <t>16.03.2023 14:35:14</t>
  </si>
  <si>
    <t>16.03.2023 14:35:20</t>
  </si>
  <si>
    <t>16.03.2023 14:35:22</t>
  </si>
  <si>
    <t>16.03.2023 14:35:23</t>
  </si>
  <si>
    <t>16.03.2023 14:35:25</t>
  </si>
  <si>
    <t>16.03.2023 14:35:47</t>
  </si>
  <si>
    <t>16.03.2023 14:35:49</t>
  </si>
  <si>
    <t>16.03.2023 14:35:50</t>
  </si>
  <si>
    <t>16.03.2023 14:35:52</t>
  </si>
  <si>
    <t>16.03.2023 14:35:53</t>
  </si>
  <si>
    <t>16.03.2023 14:35:55</t>
  </si>
  <si>
    <t>16.03.2023 14:36:37</t>
  </si>
  <si>
    <t>16.03.2023 14:36:38</t>
  </si>
  <si>
    <t>16.03.2023 14:36:40</t>
  </si>
  <si>
    <t>16.03.2023 14:36:41</t>
  </si>
  <si>
    <t>16.03.2023 14:36:46</t>
  </si>
  <si>
    <t>16.03.2023 14:36:47</t>
  </si>
  <si>
    <t>16.03.2023 14:37:00</t>
  </si>
  <si>
    <t>16.03.2023 14:37:02</t>
  </si>
  <si>
    <t>16.03.2023 14:37:03</t>
  </si>
  <si>
    <t>16.03.2023 14:37:04</t>
  </si>
  <si>
    <t>16.03.2023 14:37:06</t>
  </si>
  <si>
    <t>16.03.2023 14:37:07</t>
  </si>
  <si>
    <t>16.03.2023 14:37:09</t>
  </si>
  <si>
    <t>16.03.2023 14:37:10</t>
  </si>
  <si>
    <t>16.03.2023 14:37:12</t>
  </si>
  <si>
    <t>16.03.2023 14:37:13</t>
  </si>
  <si>
    <t>16.03.2023 14:37:17</t>
  </si>
  <si>
    <t>16.03.2023 14:37:28</t>
  </si>
  <si>
    <t>16.03.2023 14:37:34</t>
  </si>
  <si>
    <t>16.03.2023 14:37:35</t>
  </si>
  <si>
    <t>16.03.2023 14:37:37</t>
  </si>
  <si>
    <t>16.03.2023 14:37:38</t>
  </si>
  <si>
    <t>16.03.2023 14:37:40</t>
  </si>
  <si>
    <t>16.03.2023 14:37:41</t>
  </si>
  <si>
    <t>16.03.2023 14:37:43</t>
  </si>
  <si>
    <t>16.03.2023 14:38:46</t>
  </si>
  <si>
    <t>16.03.2023 14:38:47</t>
  </si>
  <si>
    <t>16.03.2023 14:38:49</t>
  </si>
  <si>
    <t>16.03.2023 14:38:50</t>
  </si>
  <si>
    <t>16.03.2023 14:38:52</t>
  </si>
  <si>
    <t>16.03.2023 14:38:59</t>
  </si>
  <si>
    <t>16.03.2023 14:39:00</t>
  </si>
  <si>
    <t>16.03.2023 14:39:03</t>
  </si>
  <si>
    <t>16.03.2023 14:39:12</t>
  </si>
  <si>
    <t>16.03.2023 14:39:14</t>
  </si>
  <si>
    <t>16.03.2023 14:39:15</t>
  </si>
  <si>
    <t>16.03.2023 14:39:17</t>
  </si>
  <si>
    <t>16.03.2023 14:39:18</t>
  </si>
  <si>
    <t>16.03.2023 14:39:20</t>
  </si>
  <si>
    <t>16.03.2023 14:39:21</t>
  </si>
  <si>
    <t>16.03.2023 14:39:23</t>
  </si>
  <si>
    <t>16.03.2023 14:39:48</t>
  </si>
  <si>
    <t>16.03.2023 14:39:50</t>
  </si>
  <si>
    <t>16.03.2023 14:39:51</t>
  </si>
  <si>
    <t>16.03.2023 14:39:52</t>
  </si>
  <si>
    <t>16.03.2023 14:39:53</t>
  </si>
  <si>
    <t>16.03.2023 14:39:55</t>
  </si>
  <si>
    <t>16.03.2023 14:39:56</t>
  </si>
  <si>
    <t>16.03.2023 14:39:59</t>
  </si>
  <si>
    <t>16.03.2023 14:41:39</t>
  </si>
  <si>
    <t>16.03.2023 14:41:59</t>
  </si>
  <si>
    <t>16.03.2023 14:42:00</t>
  </si>
  <si>
    <t>16.03.2023 14:42:02</t>
  </si>
  <si>
    <t>16.03.2023 14:42:03</t>
  </si>
  <si>
    <t>16.03.2023 14:42:04</t>
  </si>
  <si>
    <t>16.03.2023 14:42:05</t>
  </si>
  <si>
    <t>16.03.2023 14:42:07</t>
  </si>
  <si>
    <t>16.03.2023 14:42:08</t>
  </si>
  <si>
    <t>16.03.2023 14:42:17</t>
  </si>
  <si>
    <t>16.03.2023 14:42:20</t>
  </si>
  <si>
    <t>16.03.2023 14:42:21</t>
  </si>
  <si>
    <t>16.03.2023 14:42:30</t>
  </si>
  <si>
    <t>16.03.2023 14:42:31</t>
  </si>
  <si>
    <t>16.03.2023 14:43:16</t>
  </si>
  <si>
    <t>16.03.2023 14:43:18</t>
  </si>
  <si>
    <t>16.03.2023 14:43:19</t>
  </si>
  <si>
    <t>16.03.2023 14:43:20</t>
  </si>
  <si>
    <t>16.03.2023 14:43:22</t>
  </si>
  <si>
    <t>16.03.2023 14:43:24</t>
  </si>
  <si>
    <t>16.03.2023 14:43:50</t>
  </si>
  <si>
    <t>16.03.2023 14:43:51</t>
  </si>
  <si>
    <t>16.03.2023 14:43:52</t>
  </si>
  <si>
    <t>16.03.2023 14:43:55</t>
  </si>
  <si>
    <t>16.03.2023 14:43:57</t>
  </si>
  <si>
    <t>16.03.2023 14:44:14</t>
  </si>
  <si>
    <t>16.03.2023 14:44:16</t>
  </si>
  <si>
    <t>16.03.2023 14:44:17</t>
  </si>
  <si>
    <t>16.03.2023 14:44:18</t>
  </si>
  <si>
    <t>16.03.2023 14:44:20</t>
  </si>
  <si>
    <t>16.03.2023 14:44:21</t>
  </si>
  <si>
    <t>16.03.2023 14:44:22</t>
  </si>
  <si>
    <t>16.03.2023 14:44:23</t>
  </si>
  <si>
    <t>16.03.2023 14:44:25</t>
  </si>
  <si>
    <t>16.03.2023 14:44:27</t>
  </si>
  <si>
    <t>16.03.2023 14:44:29</t>
  </si>
  <si>
    <t>16.03.2023 14:44:30</t>
  </si>
  <si>
    <t>16.03.2023 14:44:31</t>
  </si>
  <si>
    <t>16.03.2023 14:44:33</t>
  </si>
  <si>
    <t>16.03.2023 14:44:34</t>
  </si>
  <si>
    <t>16.03.2023 14:44:35</t>
  </si>
  <si>
    <t>16.03.2023 14:44:36</t>
  </si>
  <si>
    <t>16.03.2023 14:45:23</t>
  </si>
  <si>
    <t>16.03.2023 14:45:24</t>
  </si>
  <si>
    <t>16.03.2023 14:45:25</t>
  </si>
  <si>
    <t>16.03.2023 14:45:27</t>
  </si>
  <si>
    <t>16.03.2023 14:45:29</t>
  </si>
  <si>
    <t>16.03.2023 14:45:31</t>
  </si>
  <si>
    <t>16.03.2023 14:45:49</t>
  </si>
  <si>
    <t>16.03.2023 14:45:50</t>
  </si>
  <si>
    <t>16.03.2023 14:45:53</t>
  </si>
  <si>
    <t>16.03.2023 14:45:55</t>
  </si>
  <si>
    <t>16.03.2023 14:45:56</t>
  </si>
  <si>
    <t>16.03.2023 14:45:58</t>
  </si>
  <si>
    <t>16.03.2023 14:47:22</t>
  </si>
  <si>
    <t>16.03.2023 14:47:23</t>
  </si>
  <si>
    <t>16.03.2023 14:47:24</t>
  </si>
  <si>
    <t>16.03.2023 14:47:26</t>
  </si>
  <si>
    <t>16.03.2023 14:47:27</t>
  </si>
  <si>
    <t>16.03.2023 14:47:28</t>
  </si>
  <si>
    <t>16.03.2023 14:47:31</t>
  </si>
  <si>
    <t>16.03.2023 14:47:37</t>
  </si>
  <si>
    <t>16.03.2023 14:47:38</t>
  </si>
  <si>
    <t>16.03.2023 14:47:39</t>
  </si>
  <si>
    <t>16.03.2023 14:47:41</t>
  </si>
  <si>
    <t>16.03.2023 14:47:42</t>
  </si>
  <si>
    <t>16.03.2023 14:47:43</t>
  </si>
  <si>
    <t>16.03.2023 14:47:44</t>
  </si>
  <si>
    <t>16.03.2023 14:47:46</t>
  </si>
  <si>
    <t>16.03.2023 14:48:17</t>
  </si>
  <si>
    <t>16.03.2023 14:48:18</t>
  </si>
  <si>
    <t>16.03.2023 14:48:20</t>
  </si>
  <si>
    <t>16.03.2023 14:48:21</t>
  </si>
  <si>
    <t>16.03.2023 14:48:22</t>
  </si>
  <si>
    <t>16.03.2023 14:48:23</t>
  </si>
  <si>
    <t>16.03.2023 14:48:25</t>
  </si>
  <si>
    <t>16.03.2023 14:48:26</t>
  </si>
  <si>
    <t>16.03.2023 14:48:30</t>
  </si>
  <si>
    <t>16.03.2023 14:48:35</t>
  </si>
  <si>
    <t>16.03.2023 14:48:36</t>
  </si>
  <si>
    <t>16.03.2023 14:48:39</t>
  </si>
  <si>
    <t>16.03.2023 14:49:21</t>
  </si>
  <si>
    <t>16.03.2023 14:49:26</t>
  </si>
  <si>
    <t>16.03.2023 14:49:27</t>
  </si>
  <si>
    <t>16.03.2023 14:49:28</t>
  </si>
  <si>
    <t>16.03.2023 14:49:54</t>
  </si>
  <si>
    <t>16.03.2023 14:49:55</t>
  </si>
  <si>
    <t>16.03.2023 14:49:57</t>
  </si>
  <si>
    <t>16.03.2023 14:49:58</t>
  </si>
  <si>
    <t>16.03.2023 14:49:59</t>
  </si>
  <si>
    <t>16.03.2023 14:50:00</t>
  </si>
  <si>
    <t>16.03.2023 14:50:02</t>
  </si>
  <si>
    <t>16.03.2023 14:50:30</t>
  </si>
  <si>
    <t>16.03.2023 14:50:31</t>
  </si>
  <si>
    <t>16.03.2023 14:50:34</t>
  </si>
  <si>
    <t>16.03.2023 14:51:06</t>
  </si>
  <si>
    <t>16.03.2023 14:51:07</t>
  </si>
  <si>
    <t>16.03.2023 14:51:09</t>
  </si>
  <si>
    <t>16.03.2023 14:51:11</t>
  </si>
  <si>
    <t>16.03.2023 14:51:14</t>
  </si>
  <si>
    <t>16.03.2023 14:51:16</t>
  </si>
  <si>
    <t>16.03.2023 14:51:49</t>
  </si>
  <si>
    <t>16.03.2023 14:51:53</t>
  </si>
  <si>
    <t>16.03.2023 14:52:02</t>
  </si>
  <si>
    <t>16.03.2023 14:52:04</t>
  </si>
  <si>
    <t>16.03.2023 14:52:05</t>
  </si>
  <si>
    <t>16.03.2023 14:52:06</t>
  </si>
  <si>
    <t>16.03.2023 14:52:07</t>
  </si>
  <si>
    <t>16.03.2023 14:52:09</t>
  </si>
  <si>
    <t>16.03.2023 14:52:10</t>
  </si>
  <si>
    <t>16.03.2023 14:52:13</t>
  </si>
  <si>
    <t>16.03.2023 14:53:08</t>
  </si>
  <si>
    <t>16.03.2023 14:53:10</t>
  </si>
  <si>
    <t>16.03.2023 14:53:11</t>
  </si>
  <si>
    <t>16.03.2023 14:53:13</t>
  </si>
  <si>
    <t>16.03.2023 14:54:31</t>
  </si>
  <si>
    <t>16.03.2023 14:54:32</t>
  </si>
  <si>
    <t>16.03.2023 14:54:33</t>
  </si>
  <si>
    <t>16.03.2023 14:54:35</t>
  </si>
  <si>
    <t>16.03.2023 14:54:36</t>
  </si>
  <si>
    <t>16.03.2023 14:54:37</t>
  </si>
  <si>
    <t>16.03.2023 14:54:38</t>
  </si>
  <si>
    <t>16.03.2023 14:54:40</t>
  </si>
  <si>
    <t>16.03.2023 14:54:51</t>
  </si>
  <si>
    <t>16.03.2023 14:54:53</t>
  </si>
  <si>
    <t>16.03.2023 14:54:54</t>
  </si>
  <si>
    <t>16.03.2023 14:54:56</t>
  </si>
  <si>
    <t>16.03.2023 14:54:57</t>
  </si>
  <si>
    <t>16.03.2023 14:54:58</t>
  </si>
  <si>
    <t>16.03.2023 14:54:59</t>
  </si>
  <si>
    <t>16.03.2023 14:55:01</t>
  </si>
  <si>
    <t>16.03.2023 14:55:24</t>
  </si>
  <si>
    <t>16.03.2023 14:55:26</t>
  </si>
  <si>
    <t>16.03.2023 14:55:27</t>
  </si>
  <si>
    <t>16.03.2023 14:55:28</t>
  </si>
  <si>
    <t>16.03.2023 14:55:30</t>
  </si>
  <si>
    <t>16.03.2023 14:55:32</t>
  </si>
  <si>
    <t>16.03.2023 14:55:46</t>
  </si>
  <si>
    <t>16.03.2023 14:55:47</t>
  </si>
  <si>
    <t>16.03.2023 14:55:48</t>
  </si>
  <si>
    <t>16.03.2023 14:55:49</t>
  </si>
  <si>
    <t>16.03.2023 14:55:52</t>
  </si>
  <si>
    <t>16.03.2023 14:55:54</t>
  </si>
  <si>
    <t>16.03.2023 14:55:55</t>
  </si>
  <si>
    <t>16.03.2023 14:55:56</t>
  </si>
  <si>
    <t>16.03.2023 14:55:58</t>
  </si>
  <si>
    <t>16.03.2023 14:55:59</t>
  </si>
  <si>
    <t>16.03.2023 14:56:01</t>
  </si>
  <si>
    <t>16.03.2023 14:56:02</t>
  </si>
  <si>
    <t>16.03.2023 14:56:03</t>
  </si>
  <si>
    <t>16.03.2023 14:56:05</t>
  </si>
  <si>
    <t>16.03.2023 14:56:22</t>
  </si>
  <si>
    <t>16.03.2023 14:56:24</t>
  </si>
  <si>
    <t>16.03.2023 14:56:25</t>
  </si>
  <si>
    <t>16.03.2023 14:56:26</t>
  </si>
  <si>
    <t>16.03.2023 14:56:28</t>
  </si>
  <si>
    <t>16.03.2023 14:56:29</t>
  </si>
  <si>
    <t>16.03.2023 14:56:30</t>
  </si>
  <si>
    <t>16.03.2023 14:56:37</t>
  </si>
  <si>
    <t>16.03.2023 14:56:39</t>
  </si>
  <si>
    <t>16.03.2023 14:56:40</t>
  </si>
  <si>
    <t>16.03.2023 14:56:42</t>
  </si>
  <si>
    <t>16.03.2023 14:56:43</t>
  </si>
  <si>
    <t>16.03.2023 14:56:45</t>
  </si>
  <si>
    <t>16.03.2023 14:56:46</t>
  </si>
  <si>
    <t>16.03.2023 14:56:48</t>
  </si>
  <si>
    <t>16.03.2023 14:56:49</t>
  </si>
  <si>
    <t>16.03.2023 14:57:12</t>
  </si>
  <si>
    <t>16.03.2023 14:57:13</t>
  </si>
  <si>
    <t>16.03.2023 14:57:14</t>
  </si>
  <si>
    <t>16.03.2023 14:57:16</t>
  </si>
  <si>
    <t>16.03.2023 14:57:17</t>
  </si>
  <si>
    <t>16.03.2023 14:57:18</t>
  </si>
  <si>
    <t>16.03.2023 14:57:19</t>
  </si>
  <si>
    <t>16.03.2023 14:57:21</t>
  </si>
  <si>
    <t>16.03.2023 14:58:22</t>
  </si>
  <si>
    <t>16.03.2023 14:58:25</t>
  </si>
  <si>
    <t>16.03.2023 14:58:26</t>
  </si>
  <si>
    <t>16.03.2023 14:58:29</t>
  </si>
  <si>
    <t>16.03.2023 14:58:31</t>
  </si>
  <si>
    <t>16.03.2023 14:58:35</t>
  </si>
  <si>
    <t>16.03.2023 14:58:37</t>
  </si>
  <si>
    <t>16.03.2023 14:58:38</t>
  </si>
  <si>
    <t>16.03.2023 14:58:40</t>
  </si>
  <si>
    <t>16.03.2023 14:58:41</t>
  </si>
  <si>
    <t>16.03.2023 14:58:43</t>
  </si>
  <si>
    <t>16.03.2023 14:59:07</t>
  </si>
  <si>
    <t>16.03.2023 14:59:10</t>
  </si>
  <si>
    <t>16.03.2023 14:59:13</t>
  </si>
  <si>
    <t>16.03.2023 14:59:14</t>
  </si>
  <si>
    <t>16.03.2023 14:59:16</t>
  </si>
  <si>
    <t>16.03.2023 14:59:17</t>
  </si>
  <si>
    <t>16.03.2023 14:59:18</t>
  </si>
  <si>
    <t>16.03.2023 14:59:20</t>
  </si>
  <si>
    <t>16.03.2023 14:59:29</t>
  </si>
  <si>
    <t>16.03.2023 14:59:30</t>
  </si>
  <si>
    <t>16.03.2023 14:59:35</t>
  </si>
  <si>
    <t>16.03.2023 14:59:36</t>
  </si>
  <si>
    <t>16.03.2023 14:59:38</t>
  </si>
  <si>
    <t>16.03.2023 14:59:39</t>
  </si>
  <si>
    <t>16.03.2023 14:59:41</t>
  </si>
  <si>
    <t>16.03.2023 14:59:42</t>
  </si>
  <si>
    <t>16.03.2023 14:59:44</t>
  </si>
  <si>
    <t>16.03.2023 14:59:45</t>
  </si>
  <si>
    <t>16.03.2023 14:59:46</t>
  </si>
  <si>
    <t>16.03.2023 14:59:49</t>
  </si>
  <si>
    <t>16.03.2023 14:59:52</t>
  </si>
  <si>
    <t>16.03.2023 14:59:53</t>
  </si>
  <si>
    <t>16.03.2023 14:59:55</t>
  </si>
  <si>
    <t>16.03.2023 14:59:56</t>
  </si>
  <si>
    <t>16.03.2023 15:00:31</t>
  </si>
  <si>
    <t>16.03.2023 15:00:34</t>
  </si>
  <si>
    <t>16.03.2023 15:00:35</t>
  </si>
  <si>
    <t>16.03.2023 15:00:37</t>
  </si>
  <si>
    <t>16.03.2023 15:00:40</t>
  </si>
  <si>
    <t>16.03.2023 15:02:46</t>
  </si>
  <si>
    <t>16.03.2023 15:02:49</t>
  </si>
  <si>
    <t>16.03.2023 15:04:02</t>
  </si>
  <si>
    <t>16.03.2023 15:04:04</t>
  </si>
  <si>
    <t>16.03.2023 15:04:05</t>
  </si>
  <si>
    <t>16.03.2023 15:04:06</t>
  </si>
  <si>
    <t>16.03.2023 15:04:08</t>
  </si>
  <si>
    <t>16.03.2023 15:04:10</t>
  </si>
  <si>
    <t>16.03.2023 15:04:21</t>
  </si>
  <si>
    <t>16.03.2023 15:04:22</t>
  </si>
  <si>
    <t>16.03.2023 15:04:24</t>
  </si>
  <si>
    <t>16.03.2023 15:04:25</t>
  </si>
  <si>
    <t>16.03.2023 15:04:27</t>
  </si>
  <si>
    <t>16.03.2023 15:04:28</t>
  </si>
  <si>
    <t>16.03.2023 15:04:30</t>
  </si>
  <si>
    <t>16.03.2023 15:04:33</t>
  </si>
  <si>
    <t>16.03.2023 15:04:34</t>
  </si>
  <si>
    <t>16.03.2023 15:04:36</t>
  </si>
  <si>
    <t>16.03.2023 15:04:37</t>
  </si>
  <si>
    <t>16.03.2023 15:04:39</t>
  </si>
  <si>
    <t>16.03.2023 15:04:40</t>
  </si>
  <si>
    <t>16.03.2023 15:04:48</t>
  </si>
  <si>
    <t>16.03.2023 15:04:49</t>
  </si>
  <si>
    <t>16.03.2023 15:05:03</t>
  </si>
  <si>
    <t>16.03.2023 15:05:06</t>
  </si>
  <si>
    <t>16.03.2023 15:05:07</t>
  </si>
  <si>
    <t>16.03.2023 15:05:09</t>
  </si>
  <si>
    <t>16.03.2023 15:05:57</t>
  </si>
  <si>
    <t>16.03.2023 15:05:58</t>
  </si>
  <si>
    <t>16.03.2023 15:06:00</t>
  </si>
  <si>
    <t>16.03.2023 15:06:01</t>
  </si>
  <si>
    <t>16.03.2023 15:06:03</t>
  </si>
  <si>
    <t>16.03.2023 15:06:04</t>
  </si>
  <si>
    <t>16.03.2023 15:06:15</t>
  </si>
  <si>
    <t>16.03.2023 15:06:16</t>
  </si>
  <si>
    <t>16.03.2023 15:06:18</t>
  </si>
  <si>
    <t>16.03.2023 15:06:19</t>
  </si>
  <si>
    <t>16.03.2023 15:06:20</t>
  </si>
  <si>
    <t>16.03.2023 15:06:23</t>
  </si>
  <si>
    <t>16.03.2023 15:07:32</t>
  </si>
  <si>
    <t>16.03.2023 15:07:33</t>
  </si>
  <si>
    <t>16.03.2023 15:07:34</t>
  </si>
  <si>
    <t>16.03.2023 15:07:36</t>
  </si>
  <si>
    <t>16.03.2023 15:07:37</t>
  </si>
  <si>
    <t>16.03.2023 15:07:41</t>
  </si>
  <si>
    <t>16.03.2023 15:08:11</t>
  </si>
  <si>
    <t>16.03.2023 15:08:13</t>
  </si>
  <si>
    <t>16.03.2023 15:08:14</t>
  </si>
  <si>
    <t>16.03.2023 15:08:15</t>
  </si>
  <si>
    <t>16.03.2023 15:08:16</t>
  </si>
  <si>
    <t>16.03.2023 15:08:46</t>
  </si>
  <si>
    <t>16.03.2023 15:08:48</t>
  </si>
  <si>
    <t>16.03.2023 15:08:49</t>
  </si>
  <si>
    <t>16.03.2023 15:08:50</t>
  </si>
  <si>
    <t>16.03.2023 15:08:52</t>
  </si>
  <si>
    <t>16.03.2023 15:08:53</t>
  </si>
  <si>
    <t>16.03.2023 15:08:54</t>
  </si>
  <si>
    <t>16.03.2023 15:09:50</t>
  </si>
  <si>
    <t>16.03.2023 15:09:57</t>
  </si>
  <si>
    <t>16.03.2023 15:09:59</t>
  </si>
  <si>
    <t>16.03.2023 15:10:00</t>
  </si>
  <si>
    <t>16.03.2023 15:10:01</t>
  </si>
  <si>
    <t>16.03.2023 15:10:02</t>
  </si>
  <si>
    <t>16.03.2023 15:10:04</t>
  </si>
  <si>
    <t>16.03.2023 15:10:05</t>
  </si>
  <si>
    <t>16.03.2023 15:10:06</t>
  </si>
  <si>
    <t>16.03.2023 15:10:07</t>
  </si>
  <si>
    <t>16.03.2023 15:10:09</t>
  </si>
  <si>
    <t>16.03.2023 15:10:10</t>
  </si>
  <si>
    <t>16.03.2023 15:10:11</t>
  </si>
  <si>
    <t>16.03.2023 15:10:14</t>
  </si>
  <si>
    <t>16.03.2023 15:10:17</t>
  </si>
  <si>
    <t>16.03.2023 15:10:18</t>
  </si>
  <si>
    <t>16.03.2023 15:10:24</t>
  </si>
  <si>
    <t>16.03.2023 15:10:30</t>
  </si>
  <si>
    <t>16.03.2023 15:10:48</t>
  </si>
  <si>
    <t>16.03.2023 15:10:50</t>
  </si>
  <si>
    <t>16.03.2023 15:10:53</t>
  </si>
  <si>
    <t>16.03.2023 15:10:57</t>
  </si>
  <si>
    <t>16.03.2023 15:11:23</t>
  </si>
  <si>
    <t>16.03.2023 15:11:27</t>
  </si>
  <si>
    <t>16.03.2023 15:11:29</t>
  </si>
  <si>
    <t>16.03.2023 15:11:30</t>
  </si>
  <si>
    <t>16.03.2023 15:11:31</t>
  </si>
  <si>
    <t>16.03.2023 15:11:33</t>
  </si>
  <si>
    <t>16.03.2023 15:11:34</t>
  </si>
  <si>
    <t>16.03.2023 15:11:35</t>
  </si>
  <si>
    <t>16.03.2023 15:11:37</t>
  </si>
  <si>
    <t>16.03.2023 15:11:38</t>
  </si>
  <si>
    <t>16.03.2023 15:13:16</t>
  </si>
  <si>
    <t>16.03.2023 15:13:17</t>
  </si>
  <si>
    <t>16.03.2023 15:13:19</t>
  </si>
  <si>
    <t>16.03.2023 15:13:20</t>
  </si>
  <si>
    <t>16.03.2023 15:13:21</t>
  </si>
  <si>
    <t>16.03.2023 15:13:22</t>
  </si>
  <si>
    <t>16.03.2023 15:13:25</t>
  </si>
  <si>
    <t>16.03.2023 15:13:27</t>
  </si>
  <si>
    <t>16.03.2023 15:13:28</t>
  </si>
  <si>
    <t>16.03.2023 15:13:47</t>
  </si>
  <si>
    <t>16.03.2023 15:13:55</t>
  </si>
  <si>
    <t>16.03.2023 15:13:56</t>
  </si>
  <si>
    <t>16.03.2023 15:13:57</t>
  </si>
  <si>
    <t>16.03.2023 15:13:59</t>
  </si>
  <si>
    <t>16.03.2023 15:14:00</t>
  </si>
  <si>
    <t>16.03.2023 15:14:01</t>
  </si>
  <si>
    <t>16.03.2023 15:14:05</t>
  </si>
  <si>
    <t>16.03.2023 15:15:32</t>
  </si>
  <si>
    <t>16.03.2023 15:15:34</t>
  </si>
  <si>
    <t>16.03.2023 15:15:35</t>
  </si>
  <si>
    <t>16.03.2023 15:15:37</t>
  </si>
  <si>
    <t>16.03.2023 15:15:38</t>
  </si>
  <si>
    <t>16.03.2023 15:15:41</t>
  </si>
  <si>
    <t>16.03.2023 15:15:44</t>
  </si>
  <si>
    <t>16.03.2023 15:17:20</t>
  </si>
  <si>
    <t>16.03.2023 15:17:21</t>
  </si>
  <si>
    <t>16.03.2023 15:17:23</t>
  </si>
  <si>
    <t>16.03.2023 15:17:24</t>
  </si>
  <si>
    <t>16.03.2023 15:17:25</t>
  </si>
  <si>
    <t>16.03.2023 15:17:26</t>
  </si>
  <si>
    <t>16.03.2023 15:17:28</t>
  </si>
  <si>
    <t>16.03.2023 15:19:00</t>
  </si>
  <si>
    <t>16.03.2023 15:19:02</t>
  </si>
  <si>
    <t>16.03.2023 15:19:03</t>
  </si>
  <si>
    <t>16.03.2023 15:19:06</t>
  </si>
  <si>
    <t>16.03.2023 15:19:07</t>
  </si>
  <si>
    <t>16.03.2023 15:20:14</t>
  </si>
  <si>
    <t>16.03.2023 15:20:16</t>
  </si>
  <si>
    <t>16.03.2023 15:20:19</t>
  </si>
  <si>
    <t>16.03.2023 15:20:20</t>
  </si>
  <si>
    <t>16.03.2023 15:20:22</t>
  </si>
  <si>
    <t>16.03.2023 15:20:25</t>
  </si>
  <si>
    <t>16.03.2023 15:21:22</t>
  </si>
  <si>
    <t>16.03.2023 15:21:23</t>
  </si>
  <si>
    <t>16.03.2023 15:22:13</t>
  </si>
  <si>
    <t>16.03.2023 15:22:14</t>
  </si>
  <si>
    <t>16.03.2023 15:22:16</t>
  </si>
  <si>
    <t>16.03.2023 15:22:17</t>
  </si>
  <si>
    <t>16.03.2023 15:22:19</t>
  </si>
  <si>
    <t>16.03.2023 15:22:20</t>
  </si>
  <si>
    <t>16.03.2023 15:22:22</t>
  </si>
  <si>
    <t>16.03.2023 15:22:23</t>
  </si>
  <si>
    <t>16.03.2023 15:22:28</t>
  </si>
  <si>
    <t>16.03.2023 15:22:29</t>
  </si>
  <si>
    <t>16.03.2023 15:22:32</t>
  </si>
  <si>
    <t>16.03.2023 15:22:34</t>
  </si>
  <si>
    <t>16.03.2023 15:25:28</t>
  </si>
  <si>
    <t>16.03.2023 15:25:29</t>
  </si>
  <si>
    <t>16.03.2023 15:25:31</t>
  </si>
  <si>
    <t>16.03.2023 15:25:32</t>
  </si>
  <si>
    <t>16.03.2023 15:25:34</t>
  </si>
  <si>
    <t>16.03.2023 15:25:35</t>
  </si>
  <si>
    <t>16.03.2023 15:25:36</t>
  </si>
  <si>
    <t>16.03.2023 15:25:38</t>
  </si>
  <si>
    <t>16.03.2023 15:25:39</t>
  </si>
  <si>
    <t>16.03.2023 15:25:41</t>
  </si>
  <si>
    <t>16.03.2023 15:25:42</t>
  </si>
  <si>
    <t>16.03.2023 15:25:44</t>
  </si>
  <si>
    <t>16.03.2023 15:25:57</t>
  </si>
  <si>
    <t>16.03.2023 15:25:59</t>
  </si>
  <si>
    <t>16.03.2023 15:26:00</t>
  </si>
  <si>
    <t>16.03.2023 15:26:01</t>
  </si>
  <si>
    <t>16.03.2023 15:26:03</t>
  </si>
  <si>
    <t>16.03.2023 15:26:07</t>
  </si>
  <si>
    <t>16.03.2023 15:26:43</t>
  </si>
  <si>
    <t>16.03.2023 15:26:44</t>
  </si>
  <si>
    <t>16.03.2023 15:26:46</t>
  </si>
  <si>
    <t>16.03.2023 15:26:47</t>
  </si>
  <si>
    <t>16.03.2023 15:26:50</t>
  </si>
  <si>
    <t>16.03.2023 15:27:14</t>
  </si>
  <si>
    <t>16.03.2023 15:27:15</t>
  </si>
  <si>
    <t>16.03.2023 15:27:18</t>
  </si>
  <si>
    <t>16.03.2023 15:27:20</t>
  </si>
  <si>
    <t>16.03.2023 15:27:21</t>
  </si>
  <si>
    <t>16.03.2023 15:27:24</t>
  </si>
  <si>
    <t>16.03.2023 15:27:27</t>
  </si>
  <si>
    <t>16.03.2023 15:27:30</t>
  </si>
  <si>
    <t>16.03.2023 15:27:38</t>
  </si>
  <si>
    <t>16.03.2023 15:27:39</t>
  </si>
  <si>
    <t>16.03.2023 15:27:40</t>
  </si>
  <si>
    <t>16.03.2023 15:27:42</t>
  </si>
  <si>
    <t>16.03.2023 15:27:43</t>
  </si>
  <si>
    <t>16.03.2023 15:27:44</t>
  </si>
  <si>
    <t>16.03.2023 15:27:48</t>
  </si>
  <si>
    <t>16.03.2023 15:27:50</t>
  </si>
  <si>
    <t>16.03.2023 15:27:51</t>
  </si>
  <si>
    <t>16.03.2023 15:27:52</t>
  </si>
  <si>
    <t>16.03.2023 15:27:54</t>
  </si>
  <si>
    <t>16.03.2023 15:27:55</t>
  </si>
  <si>
    <t>16.03.2023 15:27:56</t>
  </si>
  <si>
    <t>16.03.2023 15:27:58</t>
  </si>
  <si>
    <t>16.03.2023 15:28:03</t>
  </si>
  <si>
    <t>16.03.2023 15:28:08</t>
  </si>
  <si>
    <t>16.03.2023 15:28:09</t>
  </si>
  <si>
    <t>16.03.2023 15:28:11</t>
  </si>
  <si>
    <t>16.03.2023 15:28:12</t>
  </si>
  <si>
    <t>16.03.2023 15:28:14</t>
  </si>
  <si>
    <t>16.03.2023 15:28:15</t>
  </si>
  <si>
    <t>16.03.2023 15:28:17</t>
  </si>
  <si>
    <t>16.03.2023 15:28:18</t>
  </si>
  <si>
    <t>16.03.2023 15:28:20</t>
  </si>
  <si>
    <t>16.03.2023 15:28:39</t>
  </si>
  <si>
    <t>16.03.2023 15:28:41</t>
  </si>
  <si>
    <t>16.03.2023 15:28:42</t>
  </si>
  <si>
    <t>16.03.2023 15:28:43</t>
  </si>
  <si>
    <t>16.03.2023 15:28:45</t>
  </si>
  <si>
    <t>16.03.2023 15:28:47</t>
  </si>
  <si>
    <t>16.03.2023 15:28:50</t>
  </si>
  <si>
    <t>16.03.2023 15:29:11</t>
  </si>
  <si>
    <t>16.03.2023 15:29:13</t>
  </si>
  <si>
    <t>16.03.2023 15:29:14</t>
  </si>
  <si>
    <t>16.03.2023 15:29:16</t>
  </si>
  <si>
    <t>16.03.2023 15:29:17</t>
  </si>
  <si>
    <t>16.03.2023 15:29:19</t>
  </si>
  <si>
    <t>16.03.2023 15:29:20</t>
  </si>
  <si>
    <t>16.03.2023 15:29:22</t>
  </si>
  <si>
    <t>16.03.2023 15:29:23</t>
  </si>
  <si>
    <t>16.03.2023 15:29:35</t>
  </si>
  <si>
    <t>16.03.2023 15:29:37</t>
  </si>
  <si>
    <t>16.03.2023 15:29:38</t>
  </si>
  <si>
    <t>16.03.2023 15:29:41</t>
  </si>
  <si>
    <t>16.03.2023 15:29:43</t>
  </si>
  <si>
    <t>16.03.2023 15:29:44</t>
  </si>
  <si>
    <t>16.03.2023 15:29:56</t>
  </si>
  <si>
    <t>16.03.2023 15:29:57</t>
  </si>
  <si>
    <t>16.03.2023 15:29:59</t>
  </si>
  <si>
    <t>16.03.2023 15:30:00</t>
  </si>
  <si>
    <t>16.03.2023 15:30:01</t>
  </si>
  <si>
    <t>16.03.2023 15:30:02</t>
  </si>
  <si>
    <t>16.03.2023 15:30:04</t>
  </si>
  <si>
    <t>16.03.2023 15:30:05</t>
  </si>
  <si>
    <t>16.03.2023 15:30:06</t>
  </si>
  <si>
    <t>16.03.2023 15:30:19</t>
  </si>
  <si>
    <t>16.03.2023 15:30:22</t>
  </si>
  <si>
    <t>16.03.2023 15:30:24</t>
  </si>
  <si>
    <t>16.03.2023 15:30:25</t>
  </si>
  <si>
    <t>16.03.2023 15:30:27</t>
  </si>
  <si>
    <t>16.03.2023 15:30:28</t>
  </si>
  <si>
    <t>16.03.2023 15:30:30</t>
  </si>
  <si>
    <t>16.03.2023 15:30:55</t>
  </si>
  <si>
    <t>16.03.2023 15:30:57</t>
  </si>
  <si>
    <t>16.03.2023 15:30:58</t>
  </si>
  <si>
    <t>16.03.2023 15:30:59</t>
  </si>
  <si>
    <t>16.03.2023 15:31:01</t>
  </si>
  <si>
    <t>16.03.2023 15:31:02</t>
  </si>
  <si>
    <t>16.03.2023 15:31:06</t>
  </si>
  <si>
    <t>16.03.2023 15:31:30</t>
  </si>
  <si>
    <t>16.03.2023 15:32:03</t>
  </si>
  <si>
    <t>16.03.2023 15:32:05</t>
  </si>
  <si>
    <t>16.03.2023 15:32:06</t>
  </si>
  <si>
    <t>16.03.2023 15:32:07</t>
  </si>
  <si>
    <t>16.03.2023 15:32:10</t>
  </si>
  <si>
    <t>16.03.2023 15:32:35</t>
  </si>
  <si>
    <t>16.03.2023 15:32:37</t>
  </si>
  <si>
    <t>16.03.2023 15:32:38</t>
  </si>
  <si>
    <t>16.03.2023 15:32:39</t>
  </si>
  <si>
    <t>16.03.2023 15:32:41</t>
  </si>
  <si>
    <t>16.03.2023 15:32:43</t>
  </si>
  <si>
    <t>16.03.2023 15:34:16</t>
  </si>
  <si>
    <t>16.03.2023 15:34:18</t>
  </si>
  <si>
    <t>16.03.2023 15:34:19</t>
  </si>
  <si>
    <t>16.03.2023 15:34:21</t>
  </si>
  <si>
    <t>16.03.2023 15:34:22</t>
  </si>
  <si>
    <t>16.03.2023 15:34:24</t>
  </si>
  <si>
    <t>16.03.2023 15:34:25</t>
  </si>
  <si>
    <t>16.03.2023 15:35:03</t>
  </si>
  <si>
    <t>16.03.2023 15:35:04</t>
  </si>
  <si>
    <t>16.03.2023 15:35:06</t>
  </si>
  <si>
    <t>16.03.2023 15:35:07</t>
  </si>
  <si>
    <t>16.03.2023 15:35:08</t>
  </si>
  <si>
    <t>16.03.2023 15:35:10</t>
  </si>
  <si>
    <t>16.03.2023 15:35:11</t>
  </si>
  <si>
    <t>16.03.2023 15:35:13</t>
  </si>
  <si>
    <t>16.03.2023 15:35:32</t>
  </si>
  <si>
    <t>16.03.2023 15:35:33</t>
  </si>
  <si>
    <t>16.03.2023 15:35:35</t>
  </si>
  <si>
    <t>16.03.2023 15:35:36</t>
  </si>
  <si>
    <t>16.03.2023 15:35:52</t>
  </si>
  <si>
    <t>16.03.2023 15:35:54</t>
  </si>
  <si>
    <t>16.03.2023 15:35:55</t>
  </si>
  <si>
    <t>16.03.2023 15:35:56</t>
  </si>
  <si>
    <t>16.03.2023 15:35:58</t>
  </si>
  <si>
    <t>16.03.2023 15:35:59</t>
  </si>
  <si>
    <t>16.03.2023 15:36:00</t>
  </si>
  <si>
    <t>16.03.2023 15:36:01</t>
  </si>
  <si>
    <t>16.03.2023 15:36:03</t>
  </si>
  <si>
    <t>16.03.2023 15:36:04</t>
  </si>
  <si>
    <t>16.03.2023 15:36:05</t>
  </si>
  <si>
    <t>16.03.2023 15:36:08</t>
  </si>
  <si>
    <t>16.03.2023 15:36:09</t>
  </si>
  <si>
    <t>16.03.2023 15:36:10</t>
  </si>
  <si>
    <t>16.03.2023 15:36:12</t>
  </si>
  <si>
    <t>16.03.2023 15:36:14</t>
  </si>
  <si>
    <t>16.03.2023 15:36:16</t>
  </si>
  <si>
    <t>16.03.2023 15:37:34</t>
  </si>
  <si>
    <t>16.03.2023 15:37:35</t>
  </si>
  <si>
    <t>16.03.2023 15:37:36</t>
  </si>
  <si>
    <t>16.03.2023 15:37:38</t>
  </si>
  <si>
    <t>16.03.2023 15:37:39</t>
  </si>
  <si>
    <t>16.03.2023 15:37:40</t>
  </si>
  <si>
    <t>16.03.2023 15:37:41</t>
  </si>
  <si>
    <t>16.03.2023 15:37:43</t>
  </si>
  <si>
    <t>16.03.2023 15:37:44</t>
  </si>
  <si>
    <t>16.03.2023 15:37:45</t>
  </si>
  <si>
    <t>16.03.2023 15:38:00</t>
  </si>
  <si>
    <t>16.03.2023 15:38:01</t>
  </si>
  <si>
    <t>16.03.2023 15:38:03</t>
  </si>
  <si>
    <t>16.03.2023 15:38:04</t>
  </si>
  <si>
    <t>16.03.2023 15:38:05</t>
  </si>
  <si>
    <t>16.03.2023 15:38:08</t>
  </si>
  <si>
    <t>16.03.2023 15:38:09</t>
  </si>
  <si>
    <t>16.03.2023 15:38:11</t>
  </si>
  <si>
    <t>16.03.2023 15:38:15</t>
  </si>
  <si>
    <t>16.03.2023 15:38:17</t>
  </si>
  <si>
    <t>16.03.2023 15:38:18</t>
  </si>
  <si>
    <t>16.03.2023 15:38:20</t>
  </si>
  <si>
    <t>16.03.2023 15:38:21</t>
  </si>
  <si>
    <t>16.03.2023 15:38:24</t>
  </si>
  <si>
    <t>16.03.2023 15:39:35</t>
  </si>
  <si>
    <t>16.03.2023 15:39:36</t>
  </si>
  <si>
    <t>16.03.2023 15:39:37</t>
  </si>
  <si>
    <t>16.03.2023 15:39:39</t>
  </si>
  <si>
    <t>16.03.2023 15:39:40</t>
  </si>
  <si>
    <t>16.03.2023 15:40:16</t>
  </si>
  <si>
    <t>16.03.2023 15:40:17</t>
  </si>
  <si>
    <t>16.03.2023 15:40:20</t>
  </si>
  <si>
    <t>16.03.2023 15:40:22</t>
  </si>
  <si>
    <t>16.03.2023 15:40:23</t>
  </si>
  <si>
    <t>16.03.2023 15:40:25</t>
  </si>
  <si>
    <t>16.03.2023 15:40:56</t>
  </si>
  <si>
    <t>16.03.2023 15:40:59</t>
  </si>
  <si>
    <t>16.03.2023 15:41:01</t>
  </si>
  <si>
    <t>16.03.2023 15:41:05</t>
  </si>
  <si>
    <t>16.03.2023 15:41:08</t>
  </si>
  <si>
    <t>16.03.2023 15:41:35</t>
  </si>
  <si>
    <t>16.03.2023 15:41:37</t>
  </si>
  <si>
    <t>16.03.2023 15:41:38</t>
  </si>
  <si>
    <t>16.03.2023 15:41:40</t>
  </si>
  <si>
    <t>16.03.2023 15:41:41</t>
  </si>
  <si>
    <t>16.03.2023 15:41:44</t>
  </si>
  <si>
    <t>16.03.2023 15:41:46</t>
  </si>
  <si>
    <t>16.03.2023 15:41:47</t>
  </si>
  <si>
    <t>16.03.2023 15:41:48</t>
  </si>
  <si>
    <t>16.03.2023 15:41:50</t>
  </si>
  <si>
    <t>16.03.2023 15:41:51</t>
  </si>
  <si>
    <t>16.03.2023 15:43:21</t>
  </si>
  <si>
    <t>16.03.2023 15:43:22</t>
  </si>
  <si>
    <t>16.03.2023 15:43:24</t>
  </si>
  <si>
    <t>16.03.2023 15:43:25</t>
  </si>
  <si>
    <t>16.03.2023 15:43:27</t>
  </si>
  <si>
    <t>16.03.2023 15:43:30</t>
  </si>
  <si>
    <t>16.03.2023 15:43:58</t>
  </si>
  <si>
    <t>16.03.2023 15:43:59</t>
  </si>
  <si>
    <t>16.03.2023 15:44:01</t>
  </si>
  <si>
    <t>16.03.2023 15:44:02</t>
  </si>
  <si>
    <t>16.03.2023 15:44:04</t>
  </si>
  <si>
    <t>16.03.2023 15:44:05</t>
  </si>
  <si>
    <t>16.03.2023 15:44:07</t>
  </si>
  <si>
    <t>16.03.2023 15:44:10</t>
  </si>
  <si>
    <t>16.03.2023 15:44:11</t>
  </si>
  <si>
    <t>16.03.2023 15:44:13</t>
  </si>
  <si>
    <t>16.03.2023 15:44:14</t>
  </si>
  <si>
    <t>16.03.2023 15:44:16</t>
  </si>
  <si>
    <t>16.03.2023 15:44:17</t>
  </si>
  <si>
    <t>16.03.2023 15:44:19</t>
  </si>
  <si>
    <t>16.03.2023 15:44:35</t>
  </si>
  <si>
    <t>16.03.2023 15:44:37</t>
  </si>
  <si>
    <t>16.03.2023 15:44:38</t>
  </si>
  <si>
    <t>16.03.2023 15:44:40</t>
  </si>
  <si>
    <t>16.03.2023 15:44:41</t>
  </si>
  <si>
    <t>16.03.2023 15:44:43</t>
  </si>
  <si>
    <t>16.03.2023 15:45:02</t>
  </si>
  <si>
    <t>16.03.2023 15:45:04</t>
  </si>
  <si>
    <t>16.03.2023 15:45:05</t>
  </si>
  <si>
    <t>16.03.2023 15:45:06</t>
  </si>
  <si>
    <t>16.03.2023 15:45:08</t>
  </si>
  <si>
    <t>16.03.2023 15:45:10</t>
  </si>
  <si>
    <t>16.03.2023 15:45:28</t>
  </si>
  <si>
    <t>16.03.2023 15:45:30</t>
  </si>
  <si>
    <t>16.03.2023 15:45:34</t>
  </si>
  <si>
    <t>16.03.2023 15:45:36</t>
  </si>
  <si>
    <t>16.03.2023 15:45:39</t>
  </si>
  <si>
    <t>16.03.2023 15:45:48</t>
  </si>
  <si>
    <t>16.03.2023 15:45:49</t>
  </si>
  <si>
    <t>16.03.2023 15:45:51</t>
  </si>
  <si>
    <t>16.03.2023 15:45:52</t>
  </si>
  <si>
    <t>16.03.2023 15:45:53</t>
  </si>
  <si>
    <t>16.03.2023 15:45:54</t>
  </si>
  <si>
    <t>16.03.2023 15:45:56</t>
  </si>
  <si>
    <t>16.03.2023 15:45:57</t>
  </si>
  <si>
    <t>16.03.2023 15:45:58</t>
  </si>
  <si>
    <t>16.03.2023 15:46:00</t>
  </si>
  <si>
    <t>16.03.2023 15:46:01</t>
  </si>
  <si>
    <t>16.03.2023 15:46:02</t>
  </si>
  <si>
    <t>16.03.2023 15:46:03</t>
  </si>
  <si>
    <t>16.03.2023 15:46:05</t>
  </si>
  <si>
    <t>16.03.2023 15:46:07</t>
  </si>
  <si>
    <t>16.03.2023 15:46:12</t>
  </si>
  <si>
    <t>16.03.2023 15:46:13</t>
  </si>
  <si>
    <t>16.03.2023 15:46:15</t>
  </si>
  <si>
    <t>16.03.2023 15:46:16</t>
  </si>
  <si>
    <t>16.03.2023 15:46:18</t>
  </si>
  <si>
    <t>16.03.2023 15:46:19</t>
  </si>
  <si>
    <t>16.03.2023 15:47:24</t>
  </si>
  <si>
    <t>16.03.2023 15:47:25</t>
  </si>
  <si>
    <t>16.03.2023 15:47:26</t>
  </si>
  <si>
    <t>16.03.2023 15:47:28</t>
  </si>
  <si>
    <t>16.03.2023 15:47:29</t>
  </si>
  <si>
    <t>16.03.2023 15:47:30</t>
  </si>
  <si>
    <t>16.03.2023 15:47:31</t>
  </si>
  <si>
    <t>16.03.2023 15:47:33</t>
  </si>
  <si>
    <t>16.03.2023 15:47:53</t>
  </si>
  <si>
    <t>16.03.2023 15:47:55</t>
  </si>
  <si>
    <t>16.03.2023 15:47:56</t>
  </si>
  <si>
    <t>16.03.2023 15:47:57</t>
  </si>
  <si>
    <t>16.03.2023 15:47:59</t>
  </si>
  <si>
    <t>16.03.2023 15:48:00</t>
  </si>
  <si>
    <t>16.03.2023 15:48:01</t>
  </si>
  <si>
    <t>16.03.2023 15:48:02</t>
  </si>
  <si>
    <t>16.03.2023 15:48:04</t>
  </si>
  <si>
    <t>16.03.2023 15:48:06</t>
  </si>
  <si>
    <t>16.03.2023 15:49:20</t>
  </si>
  <si>
    <t>16.03.2023 15:49:21</t>
  </si>
  <si>
    <t>16.03.2023 15:49:23</t>
  </si>
  <si>
    <t>16.03.2023 15:49:27</t>
  </si>
  <si>
    <t>16.03.2023 15:49:28</t>
  </si>
  <si>
    <t>16.03.2023 15:49:30</t>
  </si>
  <si>
    <t>16.03.2023 15:49:31</t>
  </si>
  <si>
    <t>16.03.2023 15:49:33</t>
  </si>
  <si>
    <t>16.03.2023 15:49:39</t>
  </si>
  <si>
    <t>16.03.2023 15:49:40</t>
  </si>
  <si>
    <t>16.03.2023 15:49:42</t>
  </si>
  <si>
    <t>16.03.2023 15:49:45</t>
  </si>
  <si>
    <t>16.03.2023 15:49:46</t>
  </si>
  <si>
    <t>16.03.2023 15:49:51</t>
  </si>
  <si>
    <t>16.03.2023 15:49:52</t>
  </si>
  <si>
    <t>16.03.2023 15:49:54</t>
  </si>
  <si>
    <t>16.03.2023 15:49:55</t>
  </si>
  <si>
    <t>16.03.2023 15:49:56</t>
  </si>
  <si>
    <t>16.03.2023 15:49:58</t>
  </si>
  <si>
    <t>16.03.2023 15:49:59</t>
  </si>
  <si>
    <t>16.03.2023 15:50:00</t>
  </si>
  <si>
    <t>16.03.2023 15:50:03</t>
  </si>
  <si>
    <t>16.03.2023 15:50:06</t>
  </si>
  <si>
    <t>16.03.2023 15:50:07</t>
  </si>
  <si>
    <t>16.03.2023 15:50:09</t>
  </si>
  <si>
    <t>16.03.2023 15:50:10</t>
  </si>
  <si>
    <t>16.03.2023 15:50:12</t>
  </si>
  <si>
    <t>16.03.2023 15:50:13</t>
  </si>
  <si>
    <t>16.03.2023 15:50:15</t>
  </si>
  <si>
    <t>16.03.2023 15:50:16</t>
  </si>
  <si>
    <t>16.03.2023 15:51:37</t>
  </si>
  <si>
    <t>16.03.2023 15:51:39</t>
  </si>
  <si>
    <t>16.03.2023 15:51:40</t>
  </si>
  <si>
    <t>16.03.2023 15:51:41</t>
  </si>
  <si>
    <t>16.03.2023 15:51:42</t>
  </si>
  <si>
    <t>16.03.2023 15:51:44</t>
  </si>
  <si>
    <t>16.03.2023 15:51:45</t>
  </si>
  <si>
    <t>16.03.2023 15:51:46</t>
  </si>
  <si>
    <t>16.03.2023 15:51:47</t>
  </si>
  <si>
    <t>16.03.2023 15:51:49</t>
  </si>
  <si>
    <t>16.03.2023 15:51:50</t>
  </si>
  <si>
    <t>16.03.2023 15:51:51</t>
  </si>
  <si>
    <t>16.03.2023 15:51:52</t>
  </si>
  <si>
    <t>16.03.2023 15:51:54</t>
  </si>
  <si>
    <t>16.03.2023 15:52:29</t>
  </si>
  <si>
    <t>16.03.2023 15:52:31</t>
  </si>
  <si>
    <t>16.03.2023 15:52:34</t>
  </si>
  <si>
    <t>16.03.2023 15:52:35</t>
  </si>
  <si>
    <t>16.03.2023 15:52:37</t>
  </si>
  <si>
    <t>16.03.2023 15:52:38</t>
  </si>
  <si>
    <t>16.03.2023 15:52:39</t>
  </si>
  <si>
    <t>16.03.2023 15:52:41</t>
  </si>
  <si>
    <t>16.03.2023 15:52:42</t>
  </si>
  <si>
    <t>16.03.2023 15:52:43</t>
  </si>
  <si>
    <t>16.03.2023 15:53:26</t>
  </si>
  <si>
    <t>16.03.2023 15:53:28</t>
  </si>
  <si>
    <t>16.03.2023 15:53:29</t>
  </si>
  <si>
    <t>16.03.2023 15:53:30</t>
  </si>
  <si>
    <t>16.03.2023 15:53:32</t>
  </si>
  <si>
    <t>16.03.2023 15:53:33</t>
  </si>
  <si>
    <t>16.03.2023 15:53:34</t>
  </si>
  <si>
    <t>16.03.2023 15:53:35</t>
  </si>
  <si>
    <t>16.03.2023 15:53:37</t>
  </si>
  <si>
    <t>16.03.2023 15:53:38</t>
  </si>
  <si>
    <t>16.03.2023 15:53:39</t>
  </si>
  <si>
    <t>16.03.2023 15:53:43</t>
  </si>
  <si>
    <t>16.03.2023 15:53:45</t>
  </si>
  <si>
    <t>16.03.2023 15:53:46</t>
  </si>
  <si>
    <t>16.03.2023 15:53:47</t>
  </si>
  <si>
    <t>16.03.2023 15:53:49</t>
  </si>
  <si>
    <t>16.03.2023 15:53:50</t>
  </si>
  <si>
    <t>16.03.2023 15:53:51</t>
  </si>
  <si>
    <t>16.03.2023 15:53:52</t>
  </si>
  <si>
    <t>16.03.2023 15:53:54</t>
  </si>
  <si>
    <t>16.03.2023 15:53:55</t>
  </si>
  <si>
    <t>16.03.2023 15:53:58</t>
  </si>
  <si>
    <t>16.03.2023 15:53:59</t>
  </si>
  <si>
    <t>16.03.2023 15:54:00</t>
  </si>
  <si>
    <t>16.03.2023 15:54:45</t>
  </si>
  <si>
    <t>16.03.2023 15:54:47</t>
  </si>
  <si>
    <t>16.03.2023 15:55:28</t>
  </si>
  <si>
    <t>16.03.2023 15:55:30</t>
  </si>
  <si>
    <t>16.03.2023 15:55:31</t>
  </si>
  <si>
    <t>16.03.2023 15:55:32</t>
  </si>
  <si>
    <t>16.03.2023 15:55:34</t>
  </si>
  <si>
    <t>16.03.2023 15:55:47</t>
  </si>
  <si>
    <t>16.03.2023 15:55:48</t>
  </si>
  <si>
    <t>16.03.2023 15:55:50</t>
  </si>
  <si>
    <t>16.03.2023 15:55:58</t>
  </si>
  <si>
    <t>16.03.2023 15:56:00</t>
  </si>
  <si>
    <t>16.03.2023 15:56:01</t>
  </si>
  <si>
    <t>16.03.2023 15:56:04</t>
  </si>
  <si>
    <t>16.03.2023 15:56:13</t>
  </si>
  <si>
    <t>16.03.2023 15:56:15</t>
  </si>
  <si>
    <t>16.03.2023 15:56:16</t>
  </si>
  <si>
    <t>16.03.2023 15:56:19</t>
  </si>
  <si>
    <t>16.03.2023 15:56:22</t>
  </si>
  <si>
    <t>16.03.2023 15:56:26</t>
  </si>
  <si>
    <t>16.03.2023 15:56:28</t>
  </si>
  <si>
    <t>16.03.2023 15:56:29</t>
  </si>
  <si>
    <t>16.03.2023 15:56:30</t>
  </si>
  <si>
    <t>16.03.2023 15:56:31</t>
  </si>
  <si>
    <t>16.03.2023 15:56:36</t>
  </si>
  <si>
    <t>16.03.2023 15:56:39</t>
  </si>
  <si>
    <t>16.03.2023 15:56:40</t>
  </si>
  <si>
    <t>16.03.2023 15:57:02</t>
  </si>
  <si>
    <t>16.03.2023 15:57:04</t>
  </si>
  <si>
    <t>16.03.2023 15:57:05</t>
  </si>
  <si>
    <t>16.03.2023 15:57:06</t>
  </si>
  <si>
    <t>16.03.2023 15:57:07</t>
  </si>
  <si>
    <t>16.03.2023 15:57:09</t>
  </si>
  <si>
    <t>16.03.2023 15:57:10</t>
  </si>
  <si>
    <t>16.03.2023 15:57:11</t>
  </si>
  <si>
    <t>16.03.2023 15:57:12</t>
  </si>
  <si>
    <t>16.03.2023 15:57:14</t>
  </si>
  <si>
    <t>16.03.2023 15:57:15</t>
  </si>
  <si>
    <t>16.03.2023 15:57:16</t>
  </si>
  <si>
    <t>16.03.2023 15:57:17</t>
  </si>
  <si>
    <t>16.03.2023 15:57:28</t>
  </si>
  <si>
    <t>16.03.2023 15:57:29</t>
  </si>
  <si>
    <t>16.03.2023 15:57:30</t>
  </si>
  <si>
    <t>16.03.2023 15:57:32</t>
  </si>
  <si>
    <t>16.03.2023 15:57:33</t>
  </si>
  <si>
    <t>16.03.2023 15:57:34</t>
  </si>
  <si>
    <t>16.03.2023 15:57:35</t>
  </si>
  <si>
    <t>16.03.2023 15:57:37</t>
  </si>
  <si>
    <t>16.03.2023 15:57:38</t>
  </si>
  <si>
    <t>16.03.2023 15:57:56</t>
  </si>
  <si>
    <t>16.03.2023 15:57:57</t>
  </si>
  <si>
    <t>16.03.2023 15:57:59</t>
  </si>
  <si>
    <t>16.03.2023 15:58:02</t>
  </si>
  <si>
    <t>16.03.2023 15:58:03</t>
  </si>
  <si>
    <t>16.03.2023 15:58:05</t>
  </si>
  <si>
    <t>16.03.2023 15:58:08</t>
  </si>
  <si>
    <t>16.03.2023 15:58:48</t>
  </si>
  <si>
    <t>16.03.2023 15:58:50</t>
  </si>
  <si>
    <t>16.03.2023 15:58:51</t>
  </si>
  <si>
    <t>16.03.2023 15:58:52</t>
  </si>
  <si>
    <t>16.03.2023 15:58:53</t>
  </si>
  <si>
    <t>16.03.2023 15:58:55</t>
  </si>
  <si>
    <t>16.03.2023 15:59:19</t>
  </si>
  <si>
    <t>16.03.2023 15:59:23</t>
  </si>
  <si>
    <t>16.03.2023 15:59:25</t>
  </si>
  <si>
    <t>16.03.2023 15:59:26</t>
  </si>
  <si>
    <t>16.03.2023 15:59:28</t>
  </si>
  <si>
    <t>16.03.2023 15:59:29</t>
  </si>
  <si>
    <t>16.03.2023 15:59:31</t>
  </si>
  <si>
    <t>16.03.2023 15:59:32</t>
  </si>
  <si>
    <t>16.03.2023 15:59:34</t>
  </si>
  <si>
    <t>16.03.2023 16:00:56</t>
  </si>
  <si>
    <t>16.03.2023 16:00:59</t>
  </si>
  <si>
    <t>16.03.2023 16:01:01</t>
  </si>
  <si>
    <t>16.03.2023 16:01:02</t>
  </si>
  <si>
    <t>16.03.2023 16:01:04</t>
  </si>
  <si>
    <t>16.03.2023 16:02:22</t>
  </si>
  <si>
    <t>16.03.2023 16:02:23</t>
  </si>
  <si>
    <t>16.03.2023 16:02:24</t>
  </si>
  <si>
    <t>16.03.2023 16:02:26</t>
  </si>
  <si>
    <t>16.03.2023 16:02:27</t>
  </si>
  <si>
    <t>16.03.2023 16:02:30</t>
  </si>
  <si>
    <t>16.03.2023 16:02:31</t>
  </si>
  <si>
    <t>16.03.2023 16:02:33</t>
  </si>
  <si>
    <t>16.03.2023 16:02:34</t>
  </si>
  <si>
    <t>16.03.2023 16:02:36</t>
  </si>
  <si>
    <t>16.03.2023 16:04:57</t>
  </si>
  <si>
    <t>16.03.2023 16:04:58</t>
  </si>
  <si>
    <t>16.03.2023 16:04:59</t>
  </si>
  <si>
    <t>16.03.2023 16:05:00</t>
  </si>
  <si>
    <t>16.03.2023 16:05:03</t>
  </si>
  <si>
    <t>16.03.2023 16:05:05</t>
  </si>
  <si>
    <t>16.03.2023 16:05:06</t>
  </si>
  <si>
    <t>16.03.2023 16:05:07</t>
  </si>
  <si>
    <t>16.03.2023 16:05:08</t>
  </si>
  <si>
    <t>16.03.2023 16:05:11</t>
  </si>
  <si>
    <t>16.03.2023 16:05:13</t>
  </si>
  <si>
    <t>16.03.2023 16:05:14</t>
  </si>
  <si>
    <t>16.03.2023 16:05:28</t>
  </si>
  <si>
    <t>16.03.2023 16:05:29</t>
  </si>
  <si>
    <t>16.03.2023 16:05:30</t>
  </si>
  <si>
    <t>16.03.2023 16:05:32</t>
  </si>
  <si>
    <t>16.03.2023 16:05:33</t>
  </si>
  <si>
    <t>16.03.2023 16:05:34</t>
  </si>
  <si>
    <t>16.03.2023 16:05:37</t>
  </si>
  <si>
    <t>16.03.2023 16:05:38</t>
  </si>
  <si>
    <t>16.03.2023 16:05:39</t>
  </si>
  <si>
    <t>16.03.2023 16:05:41</t>
  </si>
  <si>
    <t>16.03.2023 16:05:42</t>
  </si>
  <si>
    <t>16.03.2023 16:05:44</t>
  </si>
  <si>
    <t>16.03.2023 16:05:56</t>
  </si>
  <si>
    <t>16.03.2023 16:05:57</t>
  </si>
  <si>
    <t>16.03.2023 16:05:59</t>
  </si>
  <si>
    <t>16.03.2023 16:06:00</t>
  </si>
  <si>
    <t>16.03.2023 16:06:01</t>
  </si>
  <si>
    <t>16.03.2023 16:06:02</t>
  </si>
  <si>
    <t>16.03.2023 16:06:04</t>
  </si>
  <si>
    <t>16.03.2023 16:06:05</t>
  </si>
  <si>
    <t>16.03.2023 16:06:21</t>
  </si>
  <si>
    <t>16.03.2023 16:06:23</t>
  </si>
  <si>
    <t>16.03.2023 16:06:24</t>
  </si>
  <si>
    <t>16.03.2023 16:06:26</t>
  </si>
  <si>
    <t>16.03.2023 16:06:27</t>
  </si>
  <si>
    <t>16.03.2023 16:06:29</t>
  </si>
  <si>
    <t>16.03.2023 16:06:30</t>
  </si>
  <si>
    <t>16.03.2023 16:06:32</t>
  </si>
  <si>
    <t>16.03.2023 16:06:33</t>
  </si>
  <si>
    <t>16.03.2023 16:06:35</t>
  </si>
  <si>
    <t>16.03.2023 16:07:53</t>
  </si>
  <si>
    <t>16.03.2023 16:07:54</t>
  </si>
  <si>
    <t>16.03.2023 16:07:56</t>
  </si>
  <si>
    <t>16.03.2023 16:07:57</t>
  </si>
  <si>
    <t>16.03.2023 16:07:59</t>
  </si>
  <si>
    <t>16.03.2023 16:08:00</t>
  </si>
  <si>
    <t>16.03.2023 16:08:02</t>
  </si>
  <si>
    <t>16.03.2023 16:08:03</t>
  </si>
  <si>
    <t>16.03.2023 16:08:15</t>
  </si>
  <si>
    <t>16.03.2023 16:08:16</t>
  </si>
  <si>
    <t>16.03.2023 16:08:18</t>
  </si>
  <si>
    <t>16.03.2023 16:08:19</t>
  </si>
  <si>
    <t>16.03.2023 16:08:20</t>
  </si>
  <si>
    <t>16.03.2023 16:08:21</t>
  </si>
  <si>
    <t>16.03.2023 16:08:23</t>
  </si>
  <si>
    <t>16.03.2023 16:08:24</t>
  </si>
  <si>
    <t>16.03.2023 16:09:23</t>
  </si>
  <si>
    <t>16.03.2023 16:09:24</t>
  </si>
  <si>
    <t>16.03.2023 16:09:27</t>
  </si>
  <si>
    <t>16.03.2023 16:09:29</t>
  </si>
  <si>
    <t>16.03.2023 16:09:30</t>
  </si>
  <si>
    <t>16.03.2023 16:10:09</t>
  </si>
  <si>
    <t>16.03.2023 16:10:11</t>
  </si>
  <si>
    <t>16.03.2023 16:10:12</t>
  </si>
  <si>
    <t>16.03.2023 16:10:13</t>
  </si>
  <si>
    <t>16.03.2023 16:10:14</t>
  </si>
  <si>
    <t>16.03.2023 16:10:16</t>
  </si>
  <si>
    <t>16.03.2023 16:10:17</t>
  </si>
  <si>
    <t>16.03.2023 16:10:32</t>
  </si>
  <si>
    <t>16.03.2023 16:10:33</t>
  </si>
  <si>
    <t>16.03.2023 16:10:34</t>
  </si>
  <si>
    <t>16.03.2023 16:10:36</t>
  </si>
  <si>
    <t>16.03.2023 16:10:37</t>
  </si>
  <si>
    <t>16.03.2023 16:10:38</t>
  </si>
  <si>
    <t>16.03.2023 16:10:39</t>
  </si>
  <si>
    <t>16.03.2023 16:10:41</t>
  </si>
  <si>
    <t>16.03.2023 16:10:42</t>
  </si>
  <si>
    <t>16.03.2023 16:10:44</t>
  </si>
  <si>
    <t>16.03.2023 16:10:45</t>
  </si>
  <si>
    <t>16.03.2023 16:10:53</t>
  </si>
  <si>
    <t>16.03.2023 16:10:54</t>
  </si>
  <si>
    <t>16.03.2023 16:10:56</t>
  </si>
  <si>
    <t>16.03.2023 16:10:57</t>
  </si>
  <si>
    <t>16.03.2023 16:10:58</t>
  </si>
  <si>
    <t>16.03.2023 16:11:00</t>
  </si>
  <si>
    <t>16.03.2023 16:11:01</t>
  </si>
  <si>
    <t>16.03.2023 16:11:26</t>
  </si>
  <si>
    <t>16.03.2023 16:11:27</t>
  </si>
  <si>
    <t>16.03.2023 16:11:29</t>
  </si>
  <si>
    <t>16.03.2023 16:11:30</t>
  </si>
  <si>
    <t>16.03.2023 16:11:31</t>
  </si>
  <si>
    <t>16.03.2023 16:11:32</t>
  </si>
  <si>
    <t>16.03.2023 16:11:34</t>
  </si>
  <si>
    <t>16.03.2023 16:11:35</t>
  </si>
  <si>
    <t>16.03.2023 16:12:15</t>
  </si>
  <si>
    <t>16.03.2023 16:12:17</t>
  </si>
  <si>
    <t>16.03.2023 16:12:18</t>
  </si>
  <si>
    <t>16.03.2023 16:12:20</t>
  </si>
  <si>
    <t>16.03.2023 16:12:21</t>
  </si>
  <si>
    <t>16.03.2023 16:12:23</t>
  </si>
  <si>
    <t>16.03.2023 16:12:26</t>
  </si>
  <si>
    <t>16.03.2023 16:14:05</t>
  </si>
  <si>
    <t>16.03.2023 16:14:06</t>
  </si>
  <si>
    <t>16.03.2023 16:14:07</t>
  </si>
  <si>
    <t>16.03.2023 16:15:40</t>
  </si>
  <si>
    <t>16.03.2023 16:15:42</t>
  </si>
  <si>
    <t>16.03.2023 16:15:43</t>
  </si>
  <si>
    <t>16.03.2023 16:15:45</t>
  </si>
  <si>
    <t>16.03.2023 16:15:46</t>
  </si>
  <si>
    <t>16.03.2023 16:15:48</t>
  </si>
  <si>
    <t>16.03.2023 16:15:49</t>
  </si>
  <si>
    <t>16.03.2023 16:16:55</t>
  </si>
  <si>
    <t>16.03.2023 16:16:57</t>
  </si>
  <si>
    <t>16.03.2023 16:16:58</t>
  </si>
  <si>
    <t>16.03.2023 16:16:59</t>
  </si>
  <si>
    <t>16.03.2023 16:17:00</t>
  </si>
  <si>
    <t>16.03.2023 16:17:02</t>
  </si>
  <si>
    <t>16.03.2023 16:17:03</t>
  </si>
  <si>
    <t>16.03.2023 16:17:04</t>
  </si>
  <si>
    <t>16.03.2023 16:17:05</t>
  </si>
  <si>
    <t>16.03.2023 16:17:07</t>
  </si>
  <si>
    <t>16.03.2023 16:17:08</t>
  </si>
  <si>
    <t>16.03.2023 16:17:09</t>
  </si>
  <si>
    <t>16.03.2023 16:17:10</t>
  </si>
  <si>
    <t>16.03.2023 16:17:12</t>
  </si>
  <si>
    <t>16.03.2023 16:17:13</t>
  </si>
  <si>
    <t>16.03.2023 16:17:14</t>
  </si>
  <si>
    <t>16.03.2023 16:17:15</t>
  </si>
  <si>
    <t>16.03.2023 16:17:17</t>
  </si>
  <si>
    <t>16.03.2023 16:17:18</t>
  </si>
  <si>
    <t>16.03.2023 16:17:19</t>
  </si>
  <si>
    <t>16.03.2023 16:17:20</t>
  </si>
  <si>
    <t>16.03.2023 16:17:22</t>
  </si>
  <si>
    <t>16.03.2023 16:17:23</t>
  </si>
  <si>
    <t>16.03.2023 16:17:24</t>
  </si>
  <si>
    <t>16.03.2023 16:17:30</t>
  </si>
  <si>
    <t>16.03.2023 16:17:43</t>
  </si>
  <si>
    <t>16.03.2023 16:17:44</t>
  </si>
  <si>
    <t>16.03.2023 16:17:46</t>
  </si>
  <si>
    <t>16.03.2023 16:17:47</t>
  </si>
  <si>
    <t>16.03.2023 16:17:48</t>
  </si>
  <si>
    <t>16.03.2023 16:17:49</t>
  </si>
  <si>
    <t>16.03.2023 16:17:51</t>
  </si>
  <si>
    <t>16.03.2023 16:17:52</t>
  </si>
  <si>
    <t>16.03.2023 16:17:53</t>
  </si>
  <si>
    <t>16.03.2023 16:17:54</t>
  </si>
  <si>
    <t>16.03.2023 16:18:42</t>
  </si>
  <si>
    <t>16.03.2023 16:18:44</t>
  </si>
  <si>
    <t>16.03.2023 16:18:47</t>
  </si>
  <si>
    <t>16.03.2023 16:18:48</t>
  </si>
  <si>
    <t>16.03.2023 16:18:50</t>
  </si>
  <si>
    <t>16.03.2023 16:18:59</t>
  </si>
  <si>
    <t>16.03.2023 16:19:00</t>
  </si>
  <si>
    <t>16.03.2023 16:19:03</t>
  </si>
  <si>
    <t>16.03.2023 16:19:59</t>
  </si>
  <si>
    <t>16.03.2023 16:20:02</t>
  </si>
  <si>
    <t>16.03.2023 16:20:03</t>
  </si>
  <si>
    <t>16.03.2023 16:21:23</t>
  </si>
  <si>
    <t>16.03.2023 16:21:24</t>
  </si>
  <si>
    <t>16.03.2023 16:21:26</t>
  </si>
  <si>
    <t>16.03.2023 16:21:27</t>
  </si>
  <si>
    <t>16.03.2023 16:21:29</t>
  </si>
  <si>
    <t>16.03.2023 16:22:00</t>
  </si>
  <si>
    <t>16.03.2023 16:22:02</t>
  </si>
  <si>
    <t>16.03.2023 16:22:03</t>
  </si>
  <si>
    <t>16.03.2023 16:22:04</t>
  </si>
  <si>
    <t>16.03.2023 16:22:06</t>
  </si>
  <si>
    <t>16.03.2023 16:22:07</t>
  </si>
  <si>
    <t>16.03.2023 16:22:08</t>
  </si>
  <si>
    <t>16.03.2023 16:22:09</t>
  </si>
  <si>
    <t>16.03.2023 16:22:11</t>
  </si>
  <si>
    <t>16.03.2023 16:22:12</t>
  </si>
  <si>
    <t>16.03.2023 16:22:13</t>
  </si>
  <si>
    <t>16.03.2023 16:23:01</t>
  </si>
  <si>
    <t>16.03.2023 16:23:02</t>
  </si>
  <si>
    <t>16.03.2023 16:23:04</t>
  </si>
  <si>
    <t>16.03.2023 16:23:05</t>
  </si>
  <si>
    <t>16.03.2023 16:23:07</t>
  </si>
  <si>
    <t>16.03.2023 16:23:22</t>
  </si>
  <si>
    <t>16.03.2023 16:23:23</t>
  </si>
  <si>
    <t>16.03.2023 16:23:25</t>
  </si>
  <si>
    <t>16.03.2023 16:23:26</t>
  </si>
  <si>
    <t>16.03.2023 16:23:28</t>
  </si>
  <si>
    <t>16.03.2023 16:23:29</t>
  </si>
  <si>
    <t>16.03.2023 16:23:31</t>
  </si>
  <si>
    <t>16.03.2023 16:23:32</t>
  </si>
  <si>
    <t>16.03.2023 16:23:44</t>
  </si>
  <si>
    <t>16.03.2023 16:23:49</t>
  </si>
  <si>
    <t>16.03.2023 16:23:50</t>
  </si>
  <si>
    <t>16.03.2023 16:23:52</t>
  </si>
  <si>
    <t>16.03.2023 16:23:53</t>
  </si>
  <si>
    <t>16.03.2023 16:24:05</t>
  </si>
  <si>
    <t>16.03.2023 16:24:07</t>
  </si>
  <si>
    <t>16.03.2023 16:24:08</t>
  </si>
  <si>
    <t>16.03.2023 16:24:09</t>
  </si>
  <si>
    <t>16.03.2023 16:24:11</t>
  </si>
  <si>
    <t>16.03.2023 16:24:12</t>
  </si>
  <si>
    <t>16.03.2023 16:24:13</t>
  </si>
  <si>
    <t>16.03.2023 16:24:14</t>
  </si>
  <si>
    <t>16.03.2023 16:24:16</t>
  </si>
  <si>
    <t>16.03.2023 16:24:18</t>
  </si>
  <si>
    <t>16.03.2023 16:24:24</t>
  </si>
  <si>
    <t>16.03.2023 16:24:26</t>
  </si>
  <si>
    <t>16.03.2023 16:24:27</t>
  </si>
  <si>
    <t>16.03.2023 16:24:28</t>
  </si>
  <si>
    <t>16.03.2023 16:24:29</t>
  </si>
  <si>
    <t>16.03.2023 16:24:31</t>
  </si>
  <si>
    <t>16.03.2023 16:24:32</t>
  </si>
  <si>
    <t>16.03.2023 16:24:33</t>
  </si>
  <si>
    <t>16.03.2023 16:24:36</t>
  </si>
  <si>
    <t>16.03.2023 16:24:37</t>
  </si>
  <si>
    <t>16.03.2023 16:24:39</t>
  </si>
  <si>
    <t>16.03.2023 16:24:40</t>
  </si>
  <si>
    <t>16.03.2023 16:24:51</t>
  </si>
  <si>
    <t>16.03.2023 16:24:52</t>
  </si>
  <si>
    <t>16.03.2023 16:24:55</t>
  </si>
  <si>
    <t>16.03.2023 16:25:11</t>
  </si>
  <si>
    <t>16.03.2023 16:25:13</t>
  </si>
  <si>
    <t>16.03.2023 16:25:14</t>
  </si>
  <si>
    <t>16.03.2023 16:25:16</t>
  </si>
  <si>
    <t>16.03.2023 16:25:17</t>
  </si>
  <si>
    <t>16.03.2023 16:25:19</t>
  </si>
  <si>
    <t>16.03.2023 16:25:20</t>
  </si>
  <si>
    <t>16.03.2023 16:25:22</t>
  </si>
  <si>
    <t>16.03.2023 16:25:23</t>
  </si>
  <si>
    <t>16.03.2023 16:25:29</t>
  </si>
  <si>
    <t>16.03.2023 16:25:31</t>
  </si>
  <si>
    <t>16.03.2023 16:25:32</t>
  </si>
  <si>
    <t>16.03.2023 16:25:34</t>
  </si>
  <si>
    <t>16.03.2023 16:25:35</t>
  </si>
  <si>
    <t>16.03.2023 16:25:37</t>
  </si>
  <si>
    <t>16.03.2023 16:25:38</t>
  </si>
  <si>
    <t>16.03.2023 16:26:26</t>
  </si>
  <si>
    <t>16.03.2023 16:26:28</t>
  </si>
  <si>
    <t>16.03.2023 16:26:29</t>
  </si>
  <si>
    <t>16.03.2023 16:26:31</t>
  </si>
  <si>
    <t>16.03.2023 16:26:32</t>
  </si>
  <si>
    <t>16.03.2023 16:26:34</t>
  </si>
  <si>
    <t>16.03.2023 16:26:35</t>
  </si>
  <si>
    <t>16.03.2023 16:26:55</t>
  </si>
  <si>
    <t>16.03.2023 16:26:56</t>
  </si>
  <si>
    <t>16.03.2023 16:26:58</t>
  </si>
  <si>
    <t>16.03.2023 16:26:59</t>
  </si>
  <si>
    <t>16.03.2023 16:27:00</t>
  </si>
  <si>
    <t>16.03.2023 16:27:01</t>
  </si>
  <si>
    <t>16.03.2023 16:27:03</t>
  </si>
  <si>
    <t>16.03.2023 16:28:16</t>
  </si>
  <si>
    <t>16.03.2023 16:28:17</t>
  </si>
  <si>
    <t>16.03.2023 16:28:19</t>
  </si>
  <si>
    <t>16.03.2023 16:28:20</t>
  </si>
  <si>
    <t>16.03.2023 16:28:21</t>
  </si>
  <si>
    <t>16.03.2023 16:28:48</t>
  </si>
  <si>
    <t>16.03.2023 16:28:51</t>
  </si>
  <si>
    <t>16.03.2023 16:28:52</t>
  </si>
  <si>
    <t>16.03.2023 16:28:54</t>
  </si>
  <si>
    <t>16.03.2023 16:28:57</t>
  </si>
  <si>
    <t>16.03.2023 16:28:58</t>
  </si>
  <si>
    <t>16.03.2023 16:29:09</t>
  </si>
  <si>
    <t>16.03.2023 16:29:10</t>
  </si>
  <si>
    <t>16.03.2023 16:29:12</t>
  </si>
  <si>
    <t>16.03.2023 16:29:15</t>
  </si>
  <si>
    <t>16.03.2023 16:29:16</t>
  </si>
  <si>
    <t>16.03.2023 16:29:18</t>
  </si>
  <si>
    <t>16.03.2023 16:29:19</t>
  </si>
  <si>
    <t>16.03.2023 16:29:21</t>
  </si>
  <si>
    <t>16.03.2023 16:29:37</t>
  </si>
  <si>
    <t>16.03.2023 16:29:38</t>
  </si>
  <si>
    <t>16.03.2023 16:29:40</t>
  </si>
  <si>
    <t>16.03.2023 16:29:41</t>
  </si>
  <si>
    <t>16.03.2023 16:29:42</t>
  </si>
  <si>
    <t>16.03.2023 16:29:45</t>
  </si>
  <si>
    <t>16.03.2023 16:30:55</t>
  </si>
  <si>
    <t>16.03.2023 16:30:57</t>
  </si>
  <si>
    <t>16.03.2023 16:30:58</t>
  </si>
  <si>
    <t>16.03.2023 16:30:59</t>
  </si>
  <si>
    <t>16.03.2023 16:31:00</t>
  </si>
  <si>
    <t>16.03.2023 16:31:02</t>
  </si>
  <si>
    <t>16.03.2023 16:31:07</t>
  </si>
  <si>
    <t>16.03.2023 16:31:09</t>
  </si>
  <si>
    <t>16.03.2023 16:31:10</t>
  </si>
  <si>
    <t>16.03.2023 16:31:13</t>
  </si>
  <si>
    <t>16.03.2023 16:31:15</t>
  </si>
  <si>
    <t>16.03.2023 16:31:16</t>
  </si>
  <si>
    <t>16.03.2023 16:31:18</t>
  </si>
  <si>
    <t>16.03.2023 16:31:19</t>
  </si>
  <si>
    <t>16.03.2023 16:31:22</t>
  </si>
  <si>
    <t>16.03.2023 16:31:23</t>
  </si>
  <si>
    <t>16.03.2023 16:32:15</t>
  </si>
  <si>
    <t>16.03.2023 16:32:17</t>
  </si>
  <si>
    <t>16.03.2023 16:32:18</t>
  </si>
  <si>
    <t>16.03.2023 16:32:20</t>
  </si>
  <si>
    <t>16.03.2023 16:32:24</t>
  </si>
  <si>
    <t>16.03.2023 16:32:26</t>
  </si>
  <si>
    <t>16.03.2023 16:32:27</t>
  </si>
  <si>
    <t>16.03.2023 16:32:35</t>
  </si>
  <si>
    <t>16.03.2023 16:32:38</t>
  </si>
  <si>
    <t>16.03.2023 16:32:39</t>
  </si>
  <si>
    <t>16.03.2023 16:32:41</t>
  </si>
  <si>
    <t>16.03.2023 16:32:42</t>
  </si>
  <si>
    <t>16.03.2023 16:32:44</t>
  </si>
  <si>
    <t>16.03.2023 16:34:05</t>
  </si>
  <si>
    <t>16.03.2023 16:34:06</t>
  </si>
  <si>
    <t>16.03.2023 16:34:08</t>
  </si>
  <si>
    <t>16.03.2023 16:34:09</t>
  </si>
  <si>
    <t>16.03.2023 16:34:18</t>
  </si>
  <si>
    <t>16.03.2023 16:34:19</t>
  </si>
  <si>
    <t>16.03.2023 16:34:20</t>
  </si>
  <si>
    <t>16.03.2023 16:34:22</t>
  </si>
  <si>
    <t>16.03.2023 16:34:23</t>
  </si>
  <si>
    <t>16.03.2023 16:34:24</t>
  </si>
  <si>
    <t>16.03.2023 16:34:25</t>
  </si>
  <si>
    <t>16.03.2023 16:34:48</t>
  </si>
  <si>
    <t>16.03.2023 16:34:49</t>
  </si>
  <si>
    <t>16.03.2023 16:34:51</t>
  </si>
  <si>
    <t>16.03.2023 16:34:52</t>
  </si>
  <si>
    <t>16.03.2023 16:34:55</t>
  </si>
  <si>
    <t>16.03.2023 16:35:46</t>
  </si>
  <si>
    <t>16.03.2023 16:35:47</t>
  </si>
  <si>
    <t>16.03.2023 16:35:49</t>
  </si>
  <si>
    <t>16.03.2023 16:35:51</t>
  </si>
  <si>
    <t>16.03.2023 16:36:00</t>
  </si>
  <si>
    <t>16.03.2023 16:36:03</t>
  </si>
  <si>
    <t>16.03.2023 16:36:05</t>
  </si>
  <si>
    <t>16.03.2023 16:36:06</t>
  </si>
  <si>
    <t>16.03.2023 16:36:11</t>
  </si>
  <si>
    <t>16.03.2023 16:36:48</t>
  </si>
  <si>
    <t>16.03.2023 16:36:50</t>
  </si>
  <si>
    <t>16.03.2023 16:36:51</t>
  </si>
  <si>
    <t>16.03.2023 16:36:53</t>
  </si>
  <si>
    <t>16.03.2023 16:36:57</t>
  </si>
  <si>
    <t>16.03.2023 16:36:59</t>
  </si>
  <si>
    <t>16.03.2023 16:37:02</t>
  </si>
  <si>
    <t>16.03.2023 16:37:09</t>
  </si>
  <si>
    <t>16.03.2023 16:37:11</t>
  </si>
  <si>
    <t>16.03.2023 16:37:12</t>
  </si>
  <si>
    <t>16.03.2023 16:37:14</t>
  </si>
  <si>
    <t>16.03.2023 16:37:15</t>
  </si>
  <si>
    <t>16.03.2023 16:37:17</t>
  </si>
  <si>
    <t>16.03.2023 16:37:18</t>
  </si>
  <si>
    <t>16.03.2023 16:37:20</t>
  </si>
  <si>
    <t>16.03.2023 16:38:05</t>
  </si>
  <si>
    <t>16.03.2023 16:38:06</t>
  </si>
  <si>
    <t>16.03.2023 16:38:08</t>
  </si>
  <si>
    <t>16.03.2023 16:38:09</t>
  </si>
  <si>
    <t>16.03.2023 16:38:12</t>
  </si>
  <si>
    <t>16.03.2023 16:38:23</t>
  </si>
  <si>
    <t>16.03.2023 16:38:24</t>
  </si>
  <si>
    <t>16.03.2023 16:38:26</t>
  </si>
  <si>
    <t>16.03.2023 16:38:27</t>
  </si>
  <si>
    <t>16.03.2023 16:38:29</t>
  </si>
  <si>
    <t>16.03.2023 16:39:08</t>
  </si>
  <si>
    <t>16.03.2023 16:39:09</t>
  </si>
  <si>
    <t>16.03.2023 16:39:11</t>
  </si>
  <si>
    <t>16.03.2023 16:39:12</t>
  </si>
  <si>
    <t>16.03.2023 16:39:14</t>
  </si>
  <si>
    <t>16.03.2023 16:39:15</t>
  </si>
  <si>
    <t>16.03.2023 16:39:17</t>
  </si>
  <si>
    <t>16.03.2023 16:39:18</t>
  </si>
  <si>
    <t>16.03.2023 16:39:19</t>
  </si>
  <si>
    <t>16.03.2023 16:39:25</t>
  </si>
  <si>
    <t>16.03.2023 16:39:27</t>
  </si>
  <si>
    <t>16.03.2023 16:39:28</t>
  </si>
  <si>
    <t>16.03.2023 16:39:30</t>
  </si>
  <si>
    <t>16.03.2023 16:39:31</t>
  </si>
  <si>
    <t>16.03.2023 16:39:33</t>
  </si>
  <si>
    <t>16.03.2023 16:39:34</t>
  </si>
  <si>
    <t>16.03.2023 16:39:35</t>
  </si>
  <si>
    <t>16.03.2023 16:39:37</t>
  </si>
  <si>
    <t>16.03.2023 16:39:38</t>
  </si>
  <si>
    <t>16.03.2023 16:39:41</t>
  </si>
  <si>
    <t>16.03.2023 16:40:58</t>
  </si>
  <si>
    <t>16.03.2023 16:40:59</t>
  </si>
  <si>
    <t>16.03.2023 16:41:04</t>
  </si>
  <si>
    <t>16.03.2023 16:41:05</t>
  </si>
  <si>
    <t>16.03.2023 16:41:40</t>
  </si>
  <si>
    <t>16.03.2023 16:41:41</t>
  </si>
  <si>
    <t>16.03.2023 16:41:43</t>
  </si>
  <si>
    <t>16.03.2023 16:41:44</t>
  </si>
  <si>
    <t>16.03.2023 16:41:46</t>
  </si>
  <si>
    <t>16.03.2023 16:41:47</t>
  </si>
  <si>
    <t>16.03.2023 16:42:04</t>
  </si>
  <si>
    <t>16.03.2023 16:42:05</t>
  </si>
  <si>
    <t>16.03.2023 16:42:07</t>
  </si>
  <si>
    <t>16.03.2023 16:42:08</t>
  </si>
  <si>
    <t>16.03.2023 16:42:10</t>
  </si>
  <si>
    <t>16.03.2023 16:42:11</t>
  </si>
  <si>
    <t>16.03.2023 16:42:13</t>
  </si>
  <si>
    <t>16.03.2023 16:42:14</t>
  </si>
  <si>
    <t>16.03.2023 16:42:16</t>
  </si>
  <si>
    <t>16.03.2023 16:44:16</t>
  </si>
  <si>
    <t>16.03.2023 16:44:17</t>
  </si>
  <si>
    <t>16.03.2023 16:44:19</t>
  </si>
  <si>
    <t>16.03.2023 16:44:20</t>
  </si>
  <si>
    <t>16.03.2023 16:44:22</t>
  </si>
  <si>
    <t>16.03.2023 16:44:23</t>
  </si>
  <si>
    <t>16.03.2023 16:44:25</t>
  </si>
  <si>
    <t>16.03.2023 16:44:26</t>
  </si>
  <si>
    <t>16.03.2023 16:46:01</t>
  </si>
  <si>
    <t>16.03.2023 16:46:02</t>
  </si>
  <si>
    <t>16.03.2023 16:46:04</t>
  </si>
  <si>
    <t>16.03.2023 16:46:07</t>
  </si>
  <si>
    <t>16.03.2023 16:46:08</t>
  </si>
  <si>
    <t>16.03.2023 16:46:10</t>
  </si>
  <si>
    <t>16.03.2023 16:46:14</t>
  </si>
  <si>
    <t>16.03.2023 16:46:15</t>
  </si>
  <si>
    <t>16.03.2023 16:46:17</t>
  </si>
  <si>
    <t>16.03.2023 16:46:18</t>
  </si>
  <si>
    <t>16.03.2023 16:46:20</t>
  </si>
  <si>
    <t>16.03.2023 16:46:21</t>
  </si>
  <si>
    <t>16.03.2023 16:46:23</t>
  </si>
  <si>
    <t>16.03.2023 16:46:24</t>
  </si>
  <si>
    <t>16.03.2023 16:46:50</t>
  </si>
  <si>
    <t>16.03.2023 16:46:51</t>
  </si>
  <si>
    <t>16.03.2023 16:46:54</t>
  </si>
  <si>
    <t>16.03.2023 16:46:56</t>
  </si>
  <si>
    <t>16.03.2023 16:46:57</t>
  </si>
  <si>
    <t>16.03.2023 16:47:00</t>
  </si>
  <si>
    <t>16.03.2023 16:47:02</t>
  </si>
  <si>
    <t>16.03.2023 16:47:03</t>
  </si>
  <si>
    <t>16.03.2023 16:47:05</t>
  </si>
  <si>
    <t>16.03.2023 16:47:06</t>
  </si>
  <si>
    <t>16.03.2023 16:47:08</t>
  </si>
  <si>
    <t>16.03.2023 16:47:12</t>
  </si>
  <si>
    <t>16.03.2023 16:47:14</t>
  </si>
  <si>
    <t>16.03.2023 16:47:15</t>
  </si>
  <si>
    <t>16.03.2023 16:47:17</t>
  </si>
  <si>
    <t>16.03.2023 16:47:20</t>
  </si>
  <si>
    <t>16.03.2023 16:47:21</t>
  </si>
  <si>
    <t>16.03.2023 16:47:23</t>
  </si>
  <si>
    <t>16.03.2023 16:47:24</t>
  </si>
  <si>
    <t>16.03.2023 16:47:26</t>
  </si>
  <si>
    <t>16.03.2023 16:47:27</t>
  </si>
  <si>
    <t>16.03.2023 16:47:47</t>
  </si>
  <si>
    <t>16.03.2023 16:47:48</t>
  </si>
  <si>
    <t>16.03.2023 16:47:50</t>
  </si>
  <si>
    <t>16.03.2023 16:47:51</t>
  </si>
  <si>
    <t>16.03.2023 16:47:53</t>
  </si>
  <si>
    <t>16.03.2023 16:47:54</t>
  </si>
  <si>
    <t>16.03.2023 16:47:56</t>
  </si>
  <si>
    <t>16.03.2023 16:48:12</t>
  </si>
  <si>
    <t>16.03.2023 16:48:14</t>
  </si>
  <si>
    <t>16.03.2023 16:48:15</t>
  </si>
  <si>
    <t>16.03.2023 16:48:17</t>
  </si>
  <si>
    <t>16.03.2023 16:48:18</t>
  </si>
  <si>
    <t>16.03.2023 16:48:21</t>
  </si>
  <si>
    <t>16.03.2023 16:48:23</t>
  </si>
  <si>
    <t>16.03.2023 16:48:24</t>
  </si>
  <si>
    <t>16.03.2023 16:48:26</t>
  </si>
  <si>
    <t>16.03.2023 16:48:37</t>
  </si>
  <si>
    <t>16.03.2023 16:48:39</t>
  </si>
  <si>
    <t>16.03.2023 16:48:40</t>
  </si>
  <si>
    <t>16.03.2023 16:48:42</t>
  </si>
  <si>
    <t>16.03.2023 16:48:43</t>
  </si>
  <si>
    <t>16.03.2023 16:48:45</t>
  </si>
  <si>
    <t>16.03.2023 16:48:46</t>
  </si>
  <si>
    <t>16.03.2023 16:48:54</t>
  </si>
  <si>
    <t>16.03.2023 16:48:55</t>
  </si>
  <si>
    <t>16.03.2023 16:48:57</t>
  </si>
  <si>
    <t>16.03.2023 16:48:58</t>
  </si>
  <si>
    <t>16.03.2023 16:49:00</t>
  </si>
  <si>
    <t>16.03.2023 16:49:40</t>
  </si>
  <si>
    <t>16.03.2023 16:49:45</t>
  </si>
  <si>
    <t>16.03.2023 16:49:46</t>
  </si>
  <si>
    <t>16.03.2023 16:49:48</t>
  </si>
  <si>
    <t>16.03.2023 16:50:42</t>
  </si>
  <si>
    <t>16.03.2023 16:50:43</t>
  </si>
  <si>
    <t>16.03.2023 16:50:45</t>
  </si>
  <si>
    <t>16.03.2023 16:50:46</t>
  </si>
  <si>
    <t>16.03.2023 16:50:48</t>
  </si>
  <si>
    <t>16.03.2023 16:50:49</t>
  </si>
  <si>
    <t>16.03.2023 16:50:51</t>
  </si>
  <si>
    <t>16.03.2023 16:52:25</t>
  </si>
  <si>
    <t>16.03.2023 16:52:27</t>
  </si>
  <si>
    <t>16.03.2023 16:52:28</t>
  </si>
  <si>
    <t>16.03.2023 16:52:30</t>
  </si>
  <si>
    <t>16.03.2023 16:52:31</t>
  </si>
  <si>
    <t>16.03.2023 16:52:33</t>
  </si>
  <si>
    <t>16.03.2023 16:52:34</t>
  </si>
  <si>
    <t>16.03.2023 16:52:36</t>
  </si>
  <si>
    <t>16.03.2023 16:52:51</t>
  </si>
  <si>
    <t>16.03.2023 16:52:52</t>
  </si>
  <si>
    <t>16.03.2023 16:52:54</t>
  </si>
  <si>
    <t>16.03.2023 16:52:55</t>
  </si>
  <si>
    <t>16.03.2023 16:52:57</t>
  </si>
  <si>
    <t>16.03.2023 16:52:58</t>
  </si>
  <si>
    <t>16.03.2023 16:53:01</t>
  </si>
  <si>
    <t>16.03.2023 16:53:04</t>
  </si>
  <si>
    <t>16.03.2023 16:53:46</t>
  </si>
  <si>
    <t>16.03.2023 16:53:48</t>
  </si>
  <si>
    <t>16.03.2023 16:53:49</t>
  </si>
  <si>
    <t>16.03.2023 16:53:51</t>
  </si>
  <si>
    <t>16.03.2023 16:53:52</t>
  </si>
  <si>
    <t>16.03.2023 16:53:54</t>
  </si>
  <si>
    <t>16.03.2023 16:53:55</t>
  </si>
  <si>
    <t>16.03.2023 16:53:57</t>
  </si>
  <si>
    <t>16.03.2023 16:54:01</t>
  </si>
  <si>
    <t>16.03.2023 16:54:03</t>
  </si>
  <si>
    <t>16.03.2023 16:54:06</t>
  </si>
  <si>
    <t>16.03.2023 16:54:07</t>
  </si>
  <si>
    <t>16.03.2023 16:54:09</t>
  </si>
  <si>
    <t>16.03.2023 16:54:10</t>
  </si>
  <si>
    <t>16.03.2023 16:54:12</t>
  </si>
  <si>
    <t>16.03.2023 16:54:13</t>
  </si>
  <si>
    <t>16.03.2023 16:54:15</t>
  </si>
  <si>
    <t>16.03.2023 16:54:16</t>
  </si>
  <si>
    <t>16.03.2023 16:54:18</t>
  </si>
  <si>
    <t>16.03.2023 16:54:19</t>
  </si>
  <si>
    <t>16.03.2023 16:54:22</t>
  </si>
  <si>
    <t>16.03.2023 16:54:24</t>
  </si>
  <si>
    <t>16.03.2023 16:54:25</t>
  </si>
  <si>
    <t>16.03.2023 16:54:27</t>
  </si>
  <si>
    <t>16.03.2023 16:54:28</t>
  </si>
  <si>
    <t>16.03.2023 16:54:30</t>
  </si>
  <si>
    <t>16.03.2023 16:54:31</t>
  </si>
  <si>
    <t>16.03.2023 16:54:33</t>
  </si>
  <si>
    <t>16.03.2023 16:54:42</t>
  </si>
  <si>
    <t>16.03.2023 16:54:43</t>
  </si>
  <si>
    <t>16.03.2023 16:54:45</t>
  </si>
  <si>
    <t>16.03.2023 16:54:46</t>
  </si>
  <si>
    <t>16.03.2023 16:54:48</t>
  </si>
  <si>
    <t>16.03.2023 16:54:49</t>
  </si>
  <si>
    <t>16.03.2023 16:54:51</t>
  </si>
  <si>
    <t>16.03.2023 16:54:52</t>
  </si>
  <si>
    <t>16.03.2023 16:54:54</t>
  </si>
  <si>
    <t>16.03.2023 16:55:04</t>
  </si>
  <si>
    <t>16.03.2023 16:55:06</t>
  </si>
  <si>
    <t>16.03.2023 16:55:07</t>
  </si>
  <si>
    <t>16.03.2023 16:55:10</t>
  </si>
  <si>
    <t>16.03.2023 16:55:18</t>
  </si>
  <si>
    <t>16.03.2023 16:55:19</t>
  </si>
  <si>
    <t>16.03.2023 16:55:22</t>
  </si>
  <si>
    <t>16.03.2023 16:55:24</t>
  </si>
  <si>
    <t>16.03.2023 16:55:25</t>
  </si>
  <si>
    <t>16.03.2023 16:55:27</t>
  </si>
  <si>
    <t>16.03.2023 16:55:28</t>
  </si>
  <si>
    <t>16.03.2023 16:55:30</t>
  </si>
  <si>
    <t>16.03.2023 16:55:31</t>
  </si>
  <si>
    <t>16.03.2023 16:55:33</t>
  </si>
  <si>
    <t>16.03.2023 16:55:34</t>
  </si>
  <si>
    <t>16.03.2023 16:55:36</t>
  </si>
  <si>
    <t>16.03.2023 16:55:37</t>
  </si>
  <si>
    <t>16.03.2023 16:55:39</t>
  </si>
  <si>
    <t>16.03.2023 16:55:40</t>
  </si>
  <si>
    <t>16.03.2023 16:55:42</t>
  </si>
  <si>
    <t>16.03.2023 16:55:43</t>
  </si>
  <si>
    <t>16.03.2023 16:56:33</t>
  </si>
  <si>
    <t>16.03.2023 16:56:34</t>
  </si>
  <si>
    <t>16.03.2023 16:56:36</t>
  </si>
  <si>
    <t>16.03.2023 16:56:37</t>
  </si>
  <si>
    <t>16.03.2023 16:56:39</t>
  </si>
  <si>
    <t>16.03.2023 16:56:40</t>
  </si>
  <si>
    <t>16.03.2023 16:56:42</t>
  </si>
  <si>
    <t>16.03.2023 16:56:43</t>
  </si>
  <si>
    <t>16.03.2023 16:56:45</t>
  </si>
  <si>
    <t>16.03.2023 16:56:56</t>
  </si>
  <si>
    <t>16.03.2023 16:56:58</t>
  </si>
  <si>
    <t>16.03.2023 16:56:59</t>
  </si>
  <si>
    <t>16.03.2023 16:57:01</t>
  </si>
  <si>
    <t>16.03.2023 16:57:02</t>
  </si>
  <si>
    <t>16.03.2023 16:57:04</t>
  </si>
  <si>
    <t>16.03.2023 16:57:05</t>
  </si>
  <si>
    <t>16.03.2023 16:57:17</t>
  </si>
  <si>
    <t>16.03.2023 16:57:22</t>
  </si>
  <si>
    <t>16.03.2023 16:57:23</t>
  </si>
  <si>
    <t>16.03.2023 16:57:25</t>
  </si>
  <si>
    <t>16.03.2023 16:57:26</t>
  </si>
  <si>
    <t>16.03.2023 16:57:34</t>
  </si>
  <si>
    <t>16.03.2023 16:57:35</t>
  </si>
  <si>
    <t>16.03.2023 16:57:37</t>
  </si>
  <si>
    <t>16.03.2023 16:57:38</t>
  </si>
  <si>
    <t>16.03.2023 16:57:40</t>
  </si>
  <si>
    <t>16.03.2023 16:57:41</t>
  </si>
  <si>
    <t>16.03.2023 16:57:43</t>
  </si>
  <si>
    <t>16.03.2023 16:57:44</t>
  </si>
  <si>
    <t>16.03.2023 16:57:46</t>
  </si>
  <si>
    <t>16.03.2023 16:58:38</t>
  </si>
  <si>
    <t>16.03.2023 16:58:40</t>
  </si>
  <si>
    <t>16.03.2023 16:58:43</t>
  </si>
  <si>
    <t>16.03.2023 16:58:44</t>
  </si>
  <si>
    <t>16.03.2023 16:58:46</t>
  </si>
  <si>
    <t>16.03.2023 16:58:49</t>
  </si>
  <si>
    <t>16.03.2023 16:58:50</t>
  </si>
  <si>
    <t>16.03.2023 16:58:52</t>
  </si>
  <si>
    <t>16.03.2023 16:58:53</t>
  </si>
  <si>
    <t>16.03.2023 16:58:55</t>
  </si>
  <si>
    <t>16.03.2023 16:59:25</t>
  </si>
  <si>
    <t>16.03.2023 16:59:26</t>
  </si>
  <si>
    <t>16.03.2023 16:59:28</t>
  </si>
  <si>
    <t>16.03.2023 16:59:31</t>
  </si>
  <si>
    <t>16.03.2023 16:59:47</t>
  </si>
  <si>
    <t>16.03.2023 16:59:49</t>
  </si>
  <si>
    <t>16.03.2023 16:59:50</t>
  </si>
  <si>
    <t>16.03.2023 16:59:52</t>
  </si>
  <si>
    <t>16.03.2023 16:59:53</t>
  </si>
  <si>
    <t>16.03.2023 16:59:58</t>
  </si>
  <si>
    <t>16.03.2023 16:59:59</t>
  </si>
  <si>
    <t>16.03.2023 17:00:01</t>
  </si>
  <si>
    <t>16.03.2023 17:00:02</t>
  </si>
  <si>
    <t>16.03.2023 17:00:04</t>
  </si>
  <si>
    <t>16.03.2023 17:00:05</t>
  </si>
  <si>
    <t>16.03.2023 17:00:49</t>
  </si>
  <si>
    <t>16.03.2023 17:00:50</t>
  </si>
  <si>
    <t>16.03.2023 17:00:52</t>
  </si>
  <si>
    <t>16.03.2023 17:01:04</t>
  </si>
  <si>
    <t>16.03.2023 17:01:05</t>
  </si>
  <si>
    <t>16.03.2023 17:01:07</t>
  </si>
  <si>
    <t>16.03.2023 17:01:08</t>
  </si>
  <si>
    <t>16.03.2023 17:01:10</t>
  </si>
  <si>
    <t>16.03.2023 17:01:11</t>
  </si>
  <si>
    <t>16.03.2023 17:01:13</t>
  </si>
  <si>
    <t>16.03.2023 17:01:14</t>
  </si>
  <si>
    <t>16.03.2023 17:01:16</t>
  </si>
  <si>
    <t>16.03.2023 17:01:17</t>
  </si>
  <si>
    <t>16.03.2023 17:01:19</t>
  </si>
  <si>
    <t>16.03.2023 17:01:20</t>
  </si>
  <si>
    <t>16.03.2023 17:01:22</t>
  </si>
  <si>
    <t>16.03.2023 17:01:23</t>
  </si>
  <si>
    <t>16.03.2023 17:01:58</t>
  </si>
  <si>
    <t>16.03.2023 17:01:59</t>
  </si>
  <si>
    <t>16.03.2023 17:02:01</t>
  </si>
  <si>
    <t>16.03.2023 17:02:02</t>
  </si>
  <si>
    <t>16.03.2023 17:02:23</t>
  </si>
  <si>
    <t>16.03.2023 17:02:25</t>
  </si>
  <si>
    <t>16.03.2023 17:02:26</t>
  </si>
  <si>
    <t>16.03.2023 17:02:28</t>
  </si>
  <si>
    <t>16.03.2023 17:02:29</t>
  </si>
  <si>
    <t>16.03.2023 17:02:31</t>
  </si>
  <si>
    <t>16.03.2023 17:02:32</t>
  </si>
  <si>
    <t>16.03.2023 17:02:34</t>
  </si>
  <si>
    <t>16.03.2023 17:02:35</t>
  </si>
  <si>
    <t>16.03.2023 17:02:37</t>
  </si>
  <si>
    <t>16.03.2023 17:02:38</t>
  </si>
  <si>
    <t>16.03.2023 17:02:40</t>
  </si>
  <si>
    <t>16.03.2023 17:02:41</t>
  </si>
  <si>
    <t>16.03.2023 17:02:43</t>
  </si>
  <si>
    <t>16.03.2023 17:02:44</t>
  </si>
  <si>
    <t>16.03.2023 17:02:46</t>
  </si>
  <si>
    <t>16.03.2023 17:02:47</t>
  </si>
  <si>
    <t>16.03.2023 17:02:49</t>
  </si>
  <si>
    <t>16.03.2023 17:02:50</t>
  </si>
  <si>
    <t>16.03.2023 17:02:52</t>
  </si>
  <si>
    <t>16.03.2023 17:02:53</t>
  </si>
  <si>
    <t>16.03.2023 17:03:05</t>
  </si>
  <si>
    <t>16.03.2023 17:03:07</t>
  </si>
  <si>
    <t>16.03.2023 17:03:08</t>
  </si>
  <si>
    <t>16.03.2023 17:03:10</t>
  </si>
  <si>
    <t>16.03.2023 17:03:11</t>
  </si>
  <si>
    <t>16.03.2023 17:03:13</t>
  </si>
  <si>
    <t>16.03.2023 17:03:14</t>
  </si>
  <si>
    <t>16.03.2023 17:03:17</t>
  </si>
  <si>
    <t>16.03.2023 17:03:19</t>
  </si>
  <si>
    <t>16.03.2023 17:03:20</t>
  </si>
  <si>
    <t>16.03.2023 17:03:22</t>
  </si>
  <si>
    <t>16.03.2023 17:03:23</t>
  </si>
  <si>
    <t>16.03.2023 17:03:26</t>
  </si>
  <si>
    <t>16.03.2023 17:03:29</t>
  </si>
  <si>
    <t>16.03.2023 17:03:32</t>
  </si>
  <si>
    <t>16.03.2023 17:03:34</t>
  </si>
  <si>
    <t>16.03.2023 17:03:35</t>
  </si>
  <si>
    <t>16.03.2023 17:03:37</t>
  </si>
  <si>
    <t>16.03.2023 17:04:20</t>
  </si>
  <si>
    <t>16.03.2023 17:04:22</t>
  </si>
  <si>
    <t>16.03.2023 17:04:23</t>
  </si>
  <si>
    <t>16.03.2023 17:04:25</t>
  </si>
  <si>
    <t>16.03.2023 17:04:26</t>
  </si>
  <si>
    <t>16.03.2023 17:04:28</t>
  </si>
  <si>
    <t>16.03.2023 17:04:29</t>
  </si>
  <si>
    <t>16.03.2023 17:04:50</t>
  </si>
  <si>
    <t>16.03.2023 17:04:51</t>
  </si>
  <si>
    <t>16.03.2023 17:04:53</t>
  </si>
  <si>
    <t>16.03.2023 17:04:54</t>
  </si>
  <si>
    <t>16.03.2023 17:04:56</t>
  </si>
  <si>
    <t>16.03.2023 17:04:57</t>
  </si>
  <si>
    <t>16.03.2023 17:04:59</t>
  </si>
  <si>
    <t>16.03.2023 17:05:00</t>
  </si>
  <si>
    <t>16.03.2023 17:05:02</t>
  </si>
  <si>
    <t>16.03.2023 17:05:03</t>
  </si>
  <si>
    <t>16.03.2023 17:05:05</t>
  </si>
  <si>
    <t>16.03.2023 17:05:06</t>
  </si>
  <si>
    <t>16.03.2023 17:05:38</t>
  </si>
  <si>
    <t>16.03.2023 17:05:41</t>
  </si>
  <si>
    <t>16.03.2023 17:05:42</t>
  </si>
  <si>
    <t>16.03.2023 17:05:44</t>
  </si>
  <si>
    <t>16.03.2023 17:05:45</t>
  </si>
  <si>
    <t>16.03.2023 17:05:47</t>
  </si>
  <si>
    <t>16.03.2023 17:05:48</t>
  </si>
  <si>
    <t>16.03.2023 17:05:50</t>
  </si>
  <si>
    <t>16.03.2023 17:05:51</t>
  </si>
  <si>
    <t>16.03.2023 17:05:53</t>
  </si>
  <si>
    <t>16.03.2023 17:05:54</t>
  </si>
  <si>
    <t>16.03.2023 17:05:56</t>
  </si>
  <si>
    <t>16.03.2023 17:05:57</t>
  </si>
  <si>
    <t>16.03.2023 17:08:12</t>
  </si>
  <si>
    <t>16.03.2023 17:08:14</t>
  </si>
  <si>
    <t>16.03.2023 17:08:15</t>
  </si>
  <si>
    <t>16.03.2023 17:08:17</t>
  </si>
  <si>
    <t>16.03.2023 17:08:18</t>
  </si>
  <si>
    <t>16.03.2023 17:08:20</t>
  </si>
  <si>
    <t>16.03.2023 17:08:21</t>
  </si>
  <si>
    <t>16.03.2023 17:08:23</t>
  </si>
  <si>
    <t>16.03.2023 17:08:24</t>
  </si>
  <si>
    <t>16.03.2023 17:08:44</t>
  </si>
  <si>
    <t>16.03.2023 17:08:45</t>
  </si>
  <si>
    <t>16.03.2023 17:08:51</t>
  </si>
  <si>
    <t>16.03.2023 17:08:53</t>
  </si>
  <si>
    <t>16.03.2023 17:08:54</t>
  </si>
  <si>
    <t>16.03.2023 17:09:06</t>
  </si>
  <si>
    <t>16.03.2023 17:09:08</t>
  </si>
  <si>
    <t>16.03.2023 17:09:09</t>
  </si>
  <si>
    <t>16.03.2023 17:09:11</t>
  </si>
  <si>
    <t>16.03.2023 17:09:12</t>
  </si>
  <si>
    <t>16.03.2023 17:09:20</t>
  </si>
  <si>
    <t>16.03.2023 17:09:27</t>
  </si>
  <si>
    <t>16.03.2023 17:09:29</t>
  </si>
  <si>
    <t>16.03.2023 17:09:35</t>
  </si>
  <si>
    <t>16.03.2023 17:09:36</t>
  </si>
  <si>
    <t>16.03.2023 17:09:38</t>
  </si>
  <si>
    <t>16.03.2023 17:09:39</t>
  </si>
  <si>
    <t>16.03.2023 17:10:05</t>
  </si>
  <si>
    <t>16.03.2023 17:10:06</t>
  </si>
  <si>
    <t>16.03.2023 17:10:08</t>
  </si>
  <si>
    <t>16.03.2023 17:10:09</t>
  </si>
  <si>
    <t>16.03.2023 17:10:11</t>
  </si>
  <si>
    <t>16.03.2023 17:10:12</t>
  </si>
  <si>
    <t>16.03.2023 17:10:14</t>
  </si>
  <si>
    <t>16.03.2023 17:10:15</t>
  </si>
  <si>
    <t>16.03.2023 17:10:17</t>
  </si>
  <si>
    <t>16.03.2023 17:10:30</t>
  </si>
  <si>
    <t>16.03.2023 17:10:33</t>
  </si>
  <si>
    <t>16.03.2023 17:10:35</t>
  </si>
  <si>
    <t>16.03.2023 17:10:36</t>
  </si>
  <si>
    <t>16.03.2023 17:10:38</t>
  </si>
  <si>
    <t>16.03.2023 17:10:39</t>
  </si>
  <si>
    <t>16.03.2023 17:10:41</t>
  </si>
  <si>
    <t>16.03.2023 17:10:44</t>
  </si>
  <si>
    <t>16.03.2023 17:10:45</t>
  </si>
  <si>
    <t>16.03.2023 17:10:56</t>
  </si>
  <si>
    <t>16.03.2023 17:10:57</t>
  </si>
  <si>
    <t>16.03.2023 17:10:59</t>
  </si>
  <si>
    <t>16.03.2023 17:11:00</t>
  </si>
  <si>
    <t>16.03.2023 17:11:03</t>
  </si>
  <si>
    <t>16.03.2023 17:11:05</t>
  </si>
  <si>
    <t>16.03.2023 17:11:06</t>
  </si>
  <si>
    <t>16.03.2023 17:11:08</t>
  </si>
  <si>
    <t>16.03.2023 17:11:09</t>
  </si>
  <si>
    <t>16.03.2023 17:11:11</t>
  </si>
  <si>
    <t>16.03.2023 17:11:12</t>
  </si>
  <si>
    <t>16.03.2023 17:11:14</t>
  </si>
  <si>
    <t>16.03.2023 17:11:17</t>
  </si>
  <si>
    <t>16.03.2023 17:11:18</t>
  </si>
  <si>
    <t>16.03.2023 17:11:20</t>
  </si>
  <si>
    <t>16.03.2023 17:11:21</t>
  </si>
  <si>
    <t>16.03.2023 17:11:42</t>
  </si>
  <si>
    <t>16.03.2023 17:11:44</t>
  </si>
  <si>
    <t>16.03.2023 17:11:45</t>
  </si>
  <si>
    <t>16.03.2023 17:11:47</t>
  </si>
  <si>
    <t>16.03.2023 17:11:48</t>
  </si>
  <si>
    <t>16.03.2023 17:11:50</t>
  </si>
  <si>
    <t>16.03.2023 17:12:27</t>
  </si>
  <si>
    <t>16.03.2023 17:12:28</t>
  </si>
  <si>
    <t>16.03.2023 17:12:30</t>
  </si>
  <si>
    <t>16.03.2023 17:12:31</t>
  </si>
  <si>
    <t>16.03.2023 17:12:33</t>
  </si>
  <si>
    <t>16.03.2023 17:12:39</t>
  </si>
  <si>
    <t>16.03.2023 17:12:40</t>
  </si>
  <si>
    <t>16.03.2023 17:12:42</t>
  </si>
  <si>
    <t>16.03.2023 17:12:43</t>
  </si>
  <si>
    <t>16.03.2023 17:12:46</t>
  </si>
  <si>
    <t>16.03.2023 17:12:48</t>
  </si>
  <si>
    <t>16.03.2023 17:12:49</t>
  </si>
  <si>
    <t>16.03.2023 17:12:51</t>
  </si>
  <si>
    <t>16.03.2023 17:12:52</t>
  </si>
  <si>
    <t>16.03.2023 17:13:01</t>
  </si>
  <si>
    <t>16.03.2023 17:13:07</t>
  </si>
  <si>
    <t>16.03.2023 17:13:09</t>
  </si>
  <si>
    <t>16.03.2023 17:13:10</t>
  </si>
  <si>
    <t>16.03.2023 17:13:12</t>
  </si>
  <si>
    <t>16.03.2023 17:13:13</t>
  </si>
  <si>
    <t>16.03.2023 17:13:15</t>
  </si>
  <si>
    <t>16.03.2023 17:13:16</t>
  </si>
  <si>
    <t>16.03.2023 17:13:18</t>
  </si>
  <si>
    <t>16.03.2023 17:13:19</t>
  </si>
  <si>
    <t>16.03.2023 17:13:21</t>
  </si>
  <si>
    <t>16.03.2023 17:13:22</t>
  </si>
  <si>
    <t>16.03.2023 17:14:09</t>
  </si>
  <si>
    <t>16.03.2023 17:14:10</t>
  </si>
  <si>
    <t>16.03.2023 17:14:12</t>
  </si>
  <si>
    <t>16.03.2023 17:14:15</t>
  </si>
  <si>
    <t>16.03.2023 17:14:16</t>
  </si>
  <si>
    <t>16.03.2023 17:14:27</t>
  </si>
  <si>
    <t>16.03.2023 17:14:28</t>
  </si>
  <si>
    <t>16.03.2023 17:14:30</t>
  </si>
  <si>
    <t>16.03.2023 17:14:31</t>
  </si>
  <si>
    <t>16.03.2023 17:14:33</t>
  </si>
  <si>
    <t>16.03.2023 17:14:36</t>
  </si>
  <si>
    <t>16.03.2023 17:14:57</t>
  </si>
  <si>
    <t>16.03.2023 17:14:58</t>
  </si>
  <si>
    <t>16.03.2023 17:15:00</t>
  </si>
  <si>
    <t>16.03.2023 17:15:01</t>
  </si>
  <si>
    <t>16.03.2023 17:15:03</t>
  </si>
  <si>
    <t>16.03.2023 17:15:04</t>
  </si>
  <si>
    <t>16.03.2023 17:15:06</t>
  </si>
  <si>
    <t>16.03.2023 17:15:07</t>
  </si>
  <si>
    <t>16.03.2023 17:15:09</t>
  </si>
  <si>
    <t>16.03.2023 17:15:10</t>
  </si>
  <si>
    <t>16.03.2023 17:15:25</t>
  </si>
  <si>
    <t>16.03.2023 17:15:26</t>
  </si>
  <si>
    <t>16.03.2023 17:15:28</t>
  </si>
  <si>
    <t>16.03.2023 17:15:29</t>
  </si>
  <si>
    <t>16.03.2023 17:15:31</t>
  </si>
  <si>
    <t>16.03.2023 17:15:32</t>
  </si>
  <si>
    <t>16.03.2023 17:15:34</t>
  </si>
  <si>
    <t>16.03.2023 17:17:07</t>
  </si>
  <si>
    <t>16.03.2023 17:17:08</t>
  </si>
  <si>
    <t>16.03.2023 17:17:10</t>
  </si>
  <si>
    <t>16.03.2023 17:17:11</t>
  </si>
  <si>
    <t>16.03.2023 17:17:13</t>
  </si>
  <si>
    <t>16.03.2023 17:17:14</t>
  </si>
  <si>
    <t>16.03.2023 17:17:29</t>
  </si>
  <si>
    <t>16.03.2023 17:17:31</t>
  </si>
  <si>
    <t>16.03.2023 17:17:32</t>
  </si>
  <si>
    <t>16.03.2023 17:17:34</t>
  </si>
  <si>
    <t>16.03.2023 17:17:35</t>
  </si>
  <si>
    <t>16.03.2023 17:17:37</t>
  </si>
  <si>
    <t>16.03.2023 17:17:38</t>
  </si>
  <si>
    <t>16.03.2023 17:17:40</t>
  </si>
  <si>
    <t>16.03.2023 17:17:41</t>
  </si>
  <si>
    <t>16.03.2023 17:17:43</t>
  </si>
  <si>
    <t>16.03.2023 17:17:44</t>
  </si>
  <si>
    <t>16.03.2023 17:17:46</t>
  </si>
  <si>
    <t>16.03.2023 17:17:49</t>
  </si>
  <si>
    <t>16.03.2023 17:17:50</t>
  </si>
  <si>
    <t>16.03.2023 17:18:23</t>
  </si>
  <si>
    <t>16.03.2023 17:18:25</t>
  </si>
  <si>
    <t>16.03.2023 17:18:26</t>
  </si>
  <si>
    <t>16.03.2023 17:18:29</t>
  </si>
  <si>
    <t>16.03.2023 17:18:31</t>
  </si>
  <si>
    <t>16.03.2023 17:18:32</t>
  </si>
  <si>
    <t>16.03.2023 17:18:34</t>
  </si>
  <si>
    <t>16.03.2023 17:19:43</t>
  </si>
  <si>
    <t>16.03.2023 17:19:44</t>
  </si>
  <si>
    <t>16.03.2023 17:19:46</t>
  </si>
  <si>
    <t>16.03.2023 17:19:49</t>
  </si>
  <si>
    <t>16.03.2023 17:19:50</t>
  </si>
  <si>
    <t>16.03.2023 17:19:52</t>
  </si>
  <si>
    <t>16.03.2023 17:19:53</t>
  </si>
  <si>
    <t>16.03.2023 17:19:55</t>
  </si>
  <si>
    <t>16.03.2023 17:19:56</t>
  </si>
  <si>
    <t>16.03.2023 17:19:58</t>
  </si>
  <si>
    <t>16.03.2023 17:19:59</t>
  </si>
  <si>
    <t>16.03.2023 17:20:01</t>
  </si>
  <si>
    <t>16.03.2023 17:20:02</t>
  </si>
  <si>
    <t>16.03.2023 17:20:20</t>
  </si>
  <si>
    <t>16.03.2023 17:20:25</t>
  </si>
  <si>
    <t>16.03.2023 17:20:26</t>
  </si>
  <si>
    <t>16.03.2023 17:20:28</t>
  </si>
  <si>
    <t>16.03.2023 17:20:29</t>
  </si>
  <si>
    <t>16.03.2023 17:20:34</t>
  </si>
  <si>
    <t>16.03.2023 17:20:35</t>
  </si>
  <si>
    <t>16.03.2023 17:20:38</t>
  </si>
  <si>
    <t>16.03.2023 17:20:44</t>
  </si>
  <si>
    <t>16.03.2023 17:20:46</t>
  </si>
  <si>
    <t>16.03.2023 17:20:47</t>
  </si>
  <si>
    <t>16.03.2023 17:20:49</t>
  </si>
  <si>
    <t>16.03.2023 17:20:50</t>
  </si>
  <si>
    <t>16.03.2023 17:20:52</t>
  </si>
  <si>
    <t>16.03.2023 17:20:53</t>
  </si>
  <si>
    <t>16.03.2023 17:20:55</t>
  </si>
  <si>
    <t>16.03.2023 17:21:05</t>
  </si>
  <si>
    <t>16.03.2023 17:21:07</t>
  </si>
  <si>
    <t>16.03.2023 17:21:08</t>
  </si>
  <si>
    <t>16.03.2023 17:21:10</t>
  </si>
  <si>
    <t>16.03.2023 17:21:11</t>
  </si>
  <si>
    <t>16.03.2023 17:21:13</t>
  </si>
  <si>
    <t>16.03.2023 17:21:16</t>
  </si>
  <si>
    <t>16.03.2023 17:21:19</t>
  </si>
  <si>
    <t>16.03.2023 17:21:20</t>
  </si>
  <si>
    <t>16.03.2023 17:21:22</t>
  </si>
  <si>
    <t>16.03.2023 17:21:23</t>
  </si>
  <si>
    <t>16.03.2023 17:21:25</t>
  </si>
  <si>
    <t>16.03.2023 17:21:43</t>
  </si>
  <si>
    <t>16.03.2023 17:21:44</t>
  </si>
  <si>
    <t>16.03.2023 17:21:46</t>
  </si>
  <si>
    <t>16.03.2023 17:21:49</t>
  </si>
  <si>
    <t>16.03.2023 17:21:52</t>
  </si>
  <si>
    <t>16.03.2023 17:22:14</t>
  </si>
  <si>
    <t>16.03.2023 17:22:26</t>
  </si>
  <si>
    <t>16.03.2023 17:22:28</t>
  </si>
  <si>
    <t>16.03.2023 17:22:29</t>
  </si>
  <si>
    <t>16.03.2023 17:22:47</t>
  </si>
  <si>
    <t>16.03.2023 17:22:49</t>
  </si>
  <si>
    <t>16.03.2023 17:22:50</t>
  </si>
  <si>
    <t>16.03.2023 17:22:52</t>
  </si>
  <si>
    <t>16.03.2023 17:22:53</t>
  </si>
  <si>
    <t>16.03.2023 17:23:28</t>
  </si>
  <si>
    <t>16.03.2023 17:23:29</t>
  </si>
  <si>
    <t>16.03.2023 17:23:31</t>
  </si>
  <si>
    <t>16.03.2023 17:23:32</t>
  </si>
  <si>
    <t>16.03.2023 17:23:34</t>
  </si>
  <si>
    <t>16.03.2023 17:23:35</t>
  </si>
  <si>
    <t>16.03.2023 17:23:37</t>
  </si>
  <si>
    <t>16.03.2023 17:23:44</t>
  </si>
  <si>
    <t>16.03.2023 17:23:46</t>
  </si>
  <si>
    <t>16.03.2023 17:23:47</t>
  </si>
  <si>
    <t>16.03.2023 17:23:50</t>
  </si>
  <si>
    <t>16.03.2023 17:23:52</t>
  </si>
  <si>
    <t>16.03.2023 17:23:53</t>
  </si>
  <si>
    <t>16.03.2023 17:23:55</t>
  </si>
  <si>
    <t>16.03.2023 17:23:56</t>
  </si>
  <si>
    <t>16.03.2023 17:23:58</t>
  </si>
  <si>
    <t>16.03.2023 17:24:17</t>
  </si>
  <si>
    <t>16.03.2023 17:24:19</t>
  </si>
  <si>
    <t>16.03.2023 17:24:20</t>
  </si>
  <si>
    <t>16.03.2023 17:24:23</t>
  </si>
  <si>
    <t>16.03.2023 17:24:25</t>
  </si>
  <si>
    <t>16.03.2023 17:24:26</t>
  </si>
  <si>
    <t>16.03.2023 17:24:50</t>
  </si>
  <si>
    <t>16.03.2023 17:24:52</t>
  </si>
  <si>
    <t>16.03.2023 17:24:53</t>
  </si>
  <si>
    <t>16.03.2023 17:24:55</t>
  </si>
  <si>
    <t>16.03.2023 17:24:56</t>
  </si>
  <si>
    <t>16.03.2023 17:24:58</t>
  </si>
  <si>
    <t>16.03.2023 17:24:59</t>
  </si>
  <si>
    <t>16.03.2023 17:25:08</t>
  </si>
  <si>
    <t>16.03.2023 17:25:10</t>
  </si>
  <si>
    <t>16.03.2023 17:25:11</t>
  </si>
  <si>
    <t>16.03.2023 17:25:13</t>
  </si>
  <si>
    <t>16.03.2023 17:25:14</t>
  </si>
  <si>
    <t>16.03.2023 17:25:16</t>
  </si>
  <si>
    <t>16.03.2023 17:25:17</t>
  </si>
  <si>
    <t>16.03.2023 17:25:32</t>
  </si>
  <si>
    <t>16.03.2023 17:25:34</t>
  </si>
  <si>
    <t>16.03.2023 17:25:35</t>
  </si>
  <si>
    <t>16.03.2023 17:25:37</t>
  </si>
  <si>
    <t>16.03.2023 17:25:38</t>
  </si>
  <si>
    <t>16.03.2023 17:25:40</t>
  </si>
  <si>
    <t>16.03.2023 17:27:01</t>
  </si>
  <si>
    <t>16.03.2023 17:27:02</t>
  </si>
  <si>
    <t>16.03.2023 17:27:04</t>
  </si>
  <si>
    <t>16.03.2023 17:27:05</t>
  </si>
  <si>
    <t>16.03.2023 17:27:07</t>
  </si>
  <si>
    <t>16.03.2023 17:27:08</t>
  </si>
  <si>
    <t>16.03.2023 17:27:10</t>
  </si>
  <si>
    <t>16.03.2023 17:27:13</t>
  </si>
  <si>
    <t>16.03.2023 17:27:14</t>
  </si>
  <si>
    <t>16.03.2023 17:27:16</t>
  </si>
  <si>
    <t>16.03.2023 17:27:17</t>
  </si>
  <si>
    <t>16.03.2023 17:27:19</t>
  </si>
  <si>
    <t>16.03.2023 17:27:20</t>
  </si>
  <si>
    <t>16.03.2023 17:27:22</t>
  </si>
  <si>
    <t>16.03.2023 17:27:23</t>
  </si>
  <si>
    <t>16.03.2023 17:27:25</t>
  </si>
  <si>
    <t>16.03.2023 17:27:28</t>
  </si>
  <si>
    <t>16.03.2023 17:27:29</t>
  </si>
  <si>
    <t>16.03.2023 17:27:31</t>
  </si>
  <si>
    <t>16.03.2023 17:27:32</t>
  </si>
  <si>
    <t>16.03.2023 17:27:34</t>
  </si>
  <si>
    <t>16.03.2023 17:27:35</t>
  </si>
  <si>
    <t>16.03.2023 17:27:37</t>
  </si>
  <si>
    <t>16.03.2023 17:27:38</t>
  </si>
  <si>
    <t>16.03.2023 17:27:40</t>
  </si>
  <si>
    <t>16.03.2023 17:27:41</t>
  </si>
  <si>
    <t>16.03.2023 17:27:43</t>
  </si>
  <si>
    <t>16.03.2023 17:27:44</t>
  </si>
  <si>
    <t>16.03.2023 17:28:01</t>
  </si>
  <si>
    <t>16.03.2023 17:28:04</t>
  </si>
  <si>
    <t>16.03.2023 17:28:05</t>
  </si>
  <si>
    <t>16.03.2023 17:28:07</t>
  </si>
  <si>
    <t>16.03.2023 17:28:08</t>
  </si>
  <si>
    <t>16.03.2023 17:28:10</t>
  </si>
  <si>
    <t>16.03.2023 17:28:13</t>
  </si>
  <si>
    <t>16.03.2023 17:28:14</t>
  </si>
  <si>
    <t>16.03.2023 17:28:16</t>
  </si>
  <si>
    <t>16.03.2023 17:28:17</t>
  </si>
  <si>
    <t>16.03.2023 17:28:19</t>
  </si>
  <si>
    <t>16.03.2023 17:28:38</t>
  </si>
  <si>
    <t>16.03.2023 17:28:40</t>
  </si>
  <si>
    <t>16.03.2023 17:28:41</t>
  </si>
  <si>
    <t>16.03.2023 17:28:43</t>
  </si>
  <si>
    <t>16.03.2023 17:28:44</t>
  </si>
  <si>
    <t>16.03.2023 17:28:46</t>
  </si>
  <si>
    <t>16.03.2023 17:28:47</t>
  </si>
  <si>
    <t>16.03.2023 17:28:58</t>
  </si>
  <si>
    <t>16.03.2023 17:28:59</t>
  </si>
  <si>
    <t>16.03.2023 17:29:01</t>
  </si>
  <si>
    <t>16.03.2023 17:29:02</t>
  </si>
  <si>
    <t>16.03.2023 17:29:04</t>
  </si>
  <si>
    <t>16.03.2023 17:29:05</t>
  </si>
  <si>
    <t>16.03.2023 17:29:07</t>
  </si>
  <si>
    <t>16.03.2023 17:29:08</t>
  </si>
  <si>
    <t>16.03.2023 17:29:10</t>
  </si>
  <si>
    <t>16.03.2023 17:29:11</t>
  </si>
  <si>
    <t>16.03.2023 17:29:13</t>
  </si>
  <si>
    <t>16.03.2023 17:29:26</t>
  </si>
  <si>
    <t>16.03.2023 17:29:28</t>
  </si>
  <si>
    <t>16.03.2023 17:29:29</t>
  </si>
  <si>
    <t>16.03.2023 17:29:32</t>
  </si>
  <si>
    <t>16.03.2023 17:29:34</t>
  </si>
  <si>
    <t>16.03.2023 17:29:35</t>
  </si>
  <si>
    <t>16.03.2023 17:29:37</t>
  </si>
  <si>
    <t>16.03.2023 17:29:38</t>
  </si>
  <si>
    <t>16.03.2023 17:29:40</t>
  </si>
  <si>
    <t>16.03.2023 17:29:41</t>
  </si>
  <si>
    <t>16.03.2023 17:29:44</t>
  </si>
  <si>
    <t>16.03.2023 17:29:49</t>
  </si>
  <si>
    <t>16.03.2023 17:29:50</t>
  </si>
  <si>
    <t>16.03.2023 17:29:52</t>
  </si>
  <si>
    <t>16.03.2023 17:29:53</t>
  </si>
  <si>
    <t>16.03.2023 17:29:55</t>
  </si>
  <si>
    <t>16.03.2023 17:29:56</t>
  </si>
  <si>
    <t>16.03.2023 17:30:11</t>
  </si>
  <si>
    <t>16.03.2023 17:30:13</t>
  </si>
  <si>
    <t>16.03.2023 17:30:14</t>
  </si>
  <si>
    <t>16.03.2023 17:30:16</t>
  </si>
  <si>
    <t>16.03.2023 17:30:17</t>
  </si>
  <si>
    <t>16.03.2023 17:30:19</t>
  </si>
  <si>
    <t>16.03.2023 17:30:20</t>
  </si>
  <si>
    <t>16.03.2023 17:30:23</t>
  </si>
  <si>
    <t>16.03.2023 17:30:24</t>
  </si>
  <si>
    <t>16.03.2023 17:30:26</t>
  </si>
  <si>
    <t>16.03.2023 17:30:27</t>
  </si>
  <si>
    <t>16.03.2023 17:30:29</t>
  </si>
  <si>
    <t>16.03.2023 17:30:30</t>
  </si>
  <si>
    <t>16.03.2023 17:30:45</t>
  </si>
  <si>
    <t>16.03.2023 17:30:47</t>
  </si>
  <si>
    <t>16.03.2023 17:30:48</t>
  </si>
  <si>
    <t>16.03.2023 17:30:50</t>
  </si>
  <si>
    <t>16.03.2023 17:30:51</t>
  </si>
  <si>
    <t>16.03.2023 17:30:53</t>
  </si>
  <si>
    <t>16.03.2023 17:30:54</t>
  </si>
  <si>
    <t>16.03.2023 17:30:56</t>
  </si>
  <si>
    <t>16.03.2023 17:31:08</t>
  </si>
  <si>
    <t>16.03.2023 17:31:09</t>
  </si>
  <si>
    <t>16.03.2023 17:31:11</t>
  </si>
  <si>
    <t>16.03.2023 17:31:12</t>
  </si>
  <si>
    <t>16.03.2023 17:31:14</t>
  </si>
  <si>
    <t>16.03.2023 17:31:15</t>
  </si>
  <si>
    <t>16.03.2023 17:31:27</t>
  </si>
  <si>
    <t>16.03.2023 17:31:29</t>
  </si>
  <si>
    <t>16.03.2023 17:31:30</t>
  </si>
  <si>
    <t>16.03.2023 17:31:32</t>
  </si>
  <si>
    <t>16.03.2023 17:31:33</t>
  </si>
  <si>
    <t>16.03.2023 17:31:35</t>
  </si>
  <si>
    <t>16.03.2023 17:31:44</t>
  </si>
  <si>
    <t>16.03.2023 17:31:45</t>
  </si>
  <si>
    <t>16.03.2023 17:31:47</t>
  </si>
  <si>
    <t>16.03.2023 17:31:48</t>
  </si>
  <si>
    <t>16.03.2023 17:31:50</t>
  </si>
  <si>
    <t>16.03.2023 17:31:51</t>
  </si>
  <si>
    <t>16.03.2023 17:31:53</t>
  </si>
  <si>
    <t>16.03.2023 17:31:54</t>
  </si>
  <si>
    <t>16.03.2023 17:31:56</t>
  </si>
  <si>
    <t>16.03.2023 17:31:57</t>
  </si>
  <si>
    <t>16.03.2023 17:31:59</t>
  </si>
  <si>
    <t>16.03.2023 17:32:00</t>
  </si>
  <si>
    <t>16.03.2023 17:32:02</t>
  </si>
  <si>
    <t>16.03.2023 17:33:02</t>
  </si>
  <si>
    <t>16.03.2023 17:33:03</t>
  </si>
  <si>
    <t>16.03.2023 17:33:05</t>
  </si>
  <si>
    <t>16.03.2023 17:33:06</t>
  </si>
  <si>
    <t>16.03.2023 17:33:14</t>
  </si>
  <si>
    <t>16.03.2023 17:33:15</t>
  </si>
  <si>
    <t>16.03.2023 17:33:17</t>
  </si>
  <si>
    <t>16.03.2023 17:33:18</t>
  </si>
  <si>
    <t>16.03.2023 17:33:20</t>
  </si>
  <si>
    <t>16.03.2023 17:33:21</t>
  </si>
  <si>
    <t>16.03.2023 17:33:23</t>
  </si>
  <si>
    <t>16.03.2023 17:33:30</t>
  </si>
  <si>
    <t>16.03.2023 17:33:33</t>
  </si>
  <si>
    <t>16.03.2023 17:34:11</t>
  </si>
  <si>
    <t>16.03.2023 17:34:12</t>
  </si>
  <si>
    <t>16.03.2023 17:34:14</t>
  </si>
  <si>
    <t>16.03.2023 17:34:15</t>
  </si>
  <si>
    <t>16.03.2023 17:34:17</t>
  </si>
  <si>
    <t>16.03.2023 17:34:18</t>
  </si>
  <si>
    <t>16.03.2023 17:34:20</t>
  </si>
  <si>
    <t>16.03.2023 17:34:21</t>
  </si>
  <si>
    <t>16.03.2023 17:34:48</t>
  </si>
  <si>
    <t>16.03.2023 17:34:50</t>
  </si>
  <si>
    <t>16.03.2023 17:34:51</t>
  </si>
  <si>
    <t>16.03.2023 17:34:53</t>
  </si>
  <si>
    <t>16.03.2023 17:34:54</t>
  </si>
  <si>
    <t>16.03.2023 17:34:59</t>
  </si>
  <si>
    <t>16.03.2023 17:35:02</t>
  </si>
  <si>
    <t>16.03.2023 17:35:03</t>
  </si>
  <si>
    <t>16.03.2023 17:35:04</t>
  </si>
  <si>
    <t>16.03.2023 17:35:07</t>
  </si>
  <si>
    <t>16.03.2023 17:35:10</t>
  </si>
  <si>
    <t>16.03.2023 17:35:12</t>
  </si>
  <si>
    <t>16.03.2023 17:35:13</t>
  </si>
  <si>
    <t>16.03.2023 17:35:15</t>
  </si>
  <si>
    <t>16.03.2023 17:35:16</t>
  </si>
  <si>
    <t>16.03.2023 17:35:18</t>
  </si>
  <si>
    <t>16.03.2023 17:35:27</t>
  </si>
  <si>
    <t>16.03.2023 17:35:28</t>
  </si>
  <si>
    <t>16.03.2023 17:35:30</t>
  </si>
  <si>
    <t>16.03.2023 17:35:31</t>
  </si>
  <si>
    <t>16.03.2023 17:35:33</t>
  </si>
  <si>
    <t>16.03.2023 17:35:46</t>
  </si>
  <si>
    <t>16.03.2023 17:35:48</t>
  </si>
  <si>
    <t>16.03.2023 17:35:49</t>
  </si>
  <si>
    <t>16.03.2023 17:35:52</t>
  </si>
  <si>
    <t>16.03.2023 17:35:54</t>
  </si>
  <si>
    <t>16.03.2023 17:35:55</t>
  </si>
  <si>
    <t>16.03.2023 17:35:57</t>
  </si>
  <si>
    <t>16.03.2023 17:36:03</t>
  </si>
  <si>
    <t>16.03.2023 17:36:21</t>
  </si>
  <si>
    <t>16.03.2023 17:36:22</t>
  </si>
  <si>
    <t>16.03.2023 17:36:24</t>
  </si>
  <si>
    <t>16.03.2023 17:36:25</t>
  </si>
  <si>
    <t>16.03.2023 17:36:27</t>
  </si>
  <si>
    <t>16.03.2023 17:36:28</t>
  </si>
  <si>
    <t>16.03.2023 17:36:30</t>
  </si>
  <si>
    <t>16.03.2023 17:36:43</t>
  </si>
  <si>
    <t>16.03.2023 17:36:45</t>
  </si>
  <si>
    <t>16.03.2023 17:36:46</t>
  </si>
  <si>
    <t>16.03.2023 17:36:48</t>
  </si>
  <si>
    <t>16.03.2023 17:36:49</t>
  </si>
  <si>
    <t>16.03.2023 17:36:51</t>
  </si>
  <si>
    <t>16.03.2023 17:36:54</t>
  </si>
  <si>
    <t>16.03.2023 17:36:55</t>
  </si>
  <si>
    <t>16.03.2023 17:36:57</t>
  </si>
  <si>
    <t>16.03.2023 17:37:24</t>
  </si>
  <si>
    <t>16.03.2023 17:37:25</t>
  </si>
  <si>
    <t>16.03.2023 17:37:27</t>
  </si>
  <si>
    <t>16.03.2023 17:37:28</t>
  </si>
  <si>
    <t>16.03.2023 17:37:30</t>
  </si>
  <si>
    <t>16.03.2023 17:37:31</t>
  </si>
  <si>
    <t>16.03.2023 17:37:34</t>
  </si>
  <si>
    <t>16.03.2023 17:37:48</t>
  </si>
  <si>
    <t>16.03.2023 17:37:49</t>
  </si>
  <si>
    <t>16.03.2023 17:37:51</t>
  </si>
  <si>
    <t>16.03.2023 17:37:52</t>
  </si>
  <si>
    <t>16.03.2023 17:37:54</t>
  </si>
  <si>
    <t>16.03.2023 17:37:55</t>
  </si>
  <si>
    <t>16.03.2023 17:37:57</t>
  </si>
  <si>
    <t>16.03.2023 17:38:00</t>
  </si>
  <si>
    <t>16.03.2023 17:38:15</t>
  </si>
  <si>
    <t>16.03.2023 17:38:16</t>
  </si>
  <si>
    <t>16.03.2023 17:38:18</t>
  </si>
  <si>
    <t>16.03.2023 17:38:19</t>
  </si>
  <si>
    <t>16.03.2023 17:38:21</t>
  </si>
  <si>
    <t>16.03.2023 17:38:22</t>
  </si>
  <si>
    <t>16.03.2023 17:38:25</t>
  </si>
  <si>
    <t>16.03.2023 17:39:27</t>
  </si>
  <si>
    <t>16.03.2023 17:39:28</t>
  </si>
  <si>
    <t>16.03.2023 17:39:30</t>
  </si>
  <si>
    <t>16.03.2023 17:39:31</t>
  </si>
  <si>
    <t>16.03.2023 17:39:34</t>
  </si>
  <si>
    <t>16.03.2023 17:39:36</t>
  </si>
  <si>
    <t>16.03.2023 17:40:04</t>
  </si>
  <si>
    <t>16.03.2023 17:40:06</t>
  </si>
  <si>
    <t>16.03.2023 17:40:07</t>
  </si>
  <si>
    <t>16.03.2023 17:40:09</t>
  </si>
  <si>
    <t>16.03.2023 17:40:10</t>
  </si>
  <si>
    <t>16.03.2023 17:40:12</t>
  </si>
  <si>
    <t>16.03.2023 17:40:13</t>
  </si>
  <si>
    <t>16.03.2023 17:40:15</t>
  </si>
  <si>
    <t>16.03.2023 17:40:31</t>
  </si>
  <si>
    <t>16.03.2023 17:40:33</t>
  </si>
  <si>
    <t>16.03.2023 17:40:34</t>
  </si>
  <si>
    <t>16.03.2023 17:40:36</t>
  </si>
  <si>
    <t>16.03.2023 17:40:37</t>
  </si>
  <si>
    <t>16.03.2023 17:40:39</t>
  </si>
  <si>
    <t>16.03.2023 17:41:00</t>
  </si>
  <si>
    <t>16.03.2023 17:41:01</t>
  </si>
  <si>
    <t>16.03.2023 17:41:04</t>
  </si>
  <si>
    <t>16.03.2023 17:41:06</t>
  </si>
  <si>
    <t>16.03.2023 17:41:07</t>
  </si>
  <si>
    <t>16.03.2023 17:41:09</t>
  </si>
  <si>
    <t>16.03.2023 17:41:24</t>
  </si>
  <si>
    <t>16.03.2023 17:41:25</t>
  </si>
  <si>
    <t>16.03.2023 17:41:27</t>
  </si>
  <si>
    <t>16.03.2023 17:41:28</t>
  </si>
  <si>
    <t>16.03.2023 17:41:30</t>
  </si>
  <si>
    <t>16.03.2023 17:41:31</t>
  </si>
  <si>
    <t>16.03.2023 17:41:33</t>
  </si>
  <si>
    <t>16.03.2023 17:41:43</t>
  </si>
  <si>
    <t>16.03.2023 17:41:45</t>
  </si>
  <si>
    <t>16.03.2023 17:41:48</t>
  </si>
  <si>
    <t>16.03.2023 17:41:49</t>
  </si>
  <si>
    <t>16.03.2023 17:41:51</t>
  </si>
  <si>
    <t>16.03.2023 17:41:52</t>
  </si>
  <si>
    <t>16.03.2023 17:42:22</t>
  </si>
  <si>
    <t>16.03.2023 17:42:24</t>
  </si>
  <si>
    <t>16.03.2023 17:43:27</t>
  </si>
  <si>
    <t>16.03.2023 17:43:28</t>
  </si>
  <si>
    <t>16.03.2023 17:43:30</t>
  </si>
  <si>
    <t>16.03.2023 17:43:31</t>
  </si>
  <si>
    <t>16.03.2023 17:43:33</t>
  </si>
  <si>
    <t>16.03.2023 17:43:34</t>
  </si>
  <si>
    <t>16.03.2023 17:43:36</t>
  </si>
  <si>
    <t>16.03.2023 17:43:37</t>
  </si>
  <si>
    <t>16.03.2023 17:43:45</t>
  </si>
  <si>
    <t>16.03.2023 17:43:52</t>
  </si>
  <si>
    <t>16.03.2023 17:43:55</t>
  </si>
  <si>
    <t>16.03.2023 17:43:57</t>
  </si>
  <si>
    <t>16.03.2023 17:43:58</t>
  </si>
  <si>
    <t>16.03.2023 17:44:07</t>
  </si>
  <si>
    <t>16.03.2023 17:44:28</t>
  </si>
  <si>
    <t>16.03.2023 17:44:30</t>
  </si>
  <si>
    <t>16.03.2023 17:44:31</t>
  </si>
  <si>
    <t>16.03.2023 17:44:36</t>
  </si>
  <si>
    <t>16.03.2023 17:44:37</t>
  </si>
  <si>
    <t>16.03.2023 17:45:00</t>
  </si>
  <si>
    <t>16.03.2023 17:45:01</t>
  </si>
  <si>
    <t>16.03.2023 17:45:03</t>
  </si>
  <si>
    <t>16.03.2023 17:45:04</t>
  </si>
  <si>
    <t>16.03.2023 17:45:06</t>
  </si>
  <si>
    <t>16.03.2023 17:45:09</t>
  </si>
  <si>
    <t>16.03.2023 17:45:10</t>
  </si>
  <si>
    <t>16.03.2023 17:45:12</t>
  </si>
  <si>
    <t>16.03.2023 17:45:13</t>
  </si>
  <si>
    <t>16.03.2023 17:45:15</t>
  </si>
  <si>
    <t>16.03.2023 17:45:16</t>
  </si>
  <si>
    <t>16.03.2023 17:45:18</t>
  </si>
  <si>
    <t>16.03.2023 17:45:19</t>
  </si>
  <si>
    <t>16.03.2023 17:45:21</t>
  </si>
  <si>
    <t>16.03.2023 17:45:22</t>
  </si>
  <si>
    <t>16.03.2023 17:46:09</t>
  </si>
  <si>
    <t>16.03.2023 17:46:10</t>
  </si>
  <si>
    <t>16.03.2023 17:46:12</t>
  </si>
  <si>
    <t>16.03.2023 17:46:13</t>
  </si>
  <si>
    <t>16.03.2023 17:46:15</t>
  </si>
  <si>
    <t>16.03.2023 17:46:43</t>
  </si>
  <si>
    <t>16.03.2023 17:46:44</t>
  </si>
  <si>
    <t>16.03.2023 17:46:46</t>
  </si>
  <si>
    <t>16.03.2023 17:46:47</t>
  </si>
  <si>
    <t>16.03.2023 17:46:49</t>
  </si>
  <si>
    <t>16.03.2023 17:46:53</t>
  </si>
  <si>
    <t>16.03.2023 17:46:55</t>
  </si>
  <si>
    <t>16.03.2023 17:46:56</t>
  </si>
  <si>
    <t>16.03.2023 17:47:08</t>
  </si>
  <si>
    <t>16.03.2023 17:47:10</t>
  </si>
  <si>
    <t>16.03.2023 17:47:11</t>
  </si>
  <si>
    <t>16.03.2023 17:47:14</t>
  </si>
  <si>
    <t>16.03.2023 17:47:16</t>
  </si>
  <si>
    <t>16.03.2023 17:47:20</t>
  </si>
  <si>
    <t>16.03.2023 17:47:26</t>
  </si>
  <si>
    <t>16.03.2023 17:47:28</t>
  </si>
  <si>
    <t>16.03.2023 17:47:29</t>
  </si>
  <si>
    <t>16.03.2023 17:47:31</t>
  </si>
  <si>
    <t>16.03.2023 17:47:32</t>
  </si>
  <si>
    <t>16.03.2023 17:47:34</t>
  </si>
  <si>
    <t>16.03.2023 17:48:37</t>
  </si>
  <si>
    <t>16.03.2023 17:48:38</t>
  </si>
  <si>
    <t>16.03.2023 17:48:40</t>
  </si>
  <si>
    <t>16.03.2023 17:48:41</t>
  </si>
  <si>
    <t>16.03.2023 17:48:43</t>
  </si>
  <si>
    <t>16.03.2023 17:48:44</t>
  </si>
  <si>
    <t>16.03.2023 17:50:08</t>
  </si>
  <si>
    <t>16.03.2023 17:50:10</t>
  </si>
  <si>
    <t>16.03.2023 17:50:11</t>
  </si>
  <si>
    <t>16.03.2023 17:50:13</t>
  </si>
  <si>
    <t>16.03.2023 17:50:14</t>
  </si>
  <si>
    <t>16.03.2023 17:50:16</t>
  </si>
  <si>
    <t>16.03.2023 17:50:17</t>
  </si>
  <si>
    <t>16.03.2023 17:50:19</t>
  </si>
  <si>
    <t>16.03.2023 17:50:20</t>
  </si>
  <si>
    <t>16.03.2023 17:50:22</t>
  </si>
  <si>
    <t>16.03.2023 17:50:23</t>
  </si>
  <si>
    <t>16.03.2023 17:50:25</t>
  </si>
  <si>
    <t>16.03.2023 17:50:26</t>
  </si>
  <si>
    <t>16.03.2023 17:50:44</t>
  </si>
  <si>
    <t>16.03.2023 17:50:46</t>
  </si>
  <si>
    <t>16.03.2023 17:50:47</t>
  </si>
  <si>
    <t>16.03.2023 17:50:49</t>
  </si>
  <si>
    <t>16.03.2023 17:50:50</t>
  </si>
  <si>
    <t>16.03.2023 17:50:52</t>
  </si>
  <si>
    <t>16.03.2023 17:50:53</t>
  </si>
  <si>
    <t>16.03.2023 17:50:55</t>
  </si>
  <si>
    <t>16.03.2023 17:50:56</t>
  </si>
  <si>
    <t>16.03.2023 17:50:58</t>
  </si>
  <si>
    <t>16.03.2023 17:50:59</t>
  </si>
  <si>
    <t>16.03.2023 17:51:01</t>
  </si>
  <si>
    <t>16.03.2023 17:51:02</t>
  </si>
  <si>
    <t>16.03.2023 17:51:04</t>
  </si>
  <si>
    <t>16.03.2023 17:51:05</t>
  </si>
  <si>
    <t>16.03.2023 17:51:11</t>
  </si>
  <si>
    <t>16.03.2023 17:51:13</t>
  </si>
  <si>
    <t>16.03.2023 17:51:14</t>
  </si>
  <si>
    <t>16.03.2023 17:51:16</t>
  </si>
  <si>
    <t>16.03.2023 17:51:17</t>
  </si>
  <si>
    <t>16.03.2023 17:51:19</t>
  </si>
  <si>
    <t>16.03.2023 17:52:32</t>
  </si>
  <si>
    <t>16.03.2023 17:52:34</t>
  </si>
  <si>
    <t>16.03.2023 17:52:37</t>
  </si>
  <si>
    <t>16.03.2023 17:52:38</t>
  </si>
  <si>
    <t>16.03.2023 17:53:38</t>
  </si>
  <si>
    <t>16.03.2023 17:53:40</t>
  </si>
  <si>
    <t>16.03.2023 17:53:41</t>
  </si>
  <si>
    <t>16.03.2023 17:53:43</t>
  </si>
  <si>
    <t>16.03.2023 17:53:44</t>
  </si>
  <si>
    <t>16.03.2023 17:54:17</t>
  </si>
  <si>
    <t>16.03.2023 17:54:19</t>
  </si>
  <si>
    <t>16.03.2023 17:54:20</t>
  </si>
  <si>
    <t>16.03.2023 17:54:22</t>
  </si>
  <si>
    <t>16.03.2023 17:54:23</t>
  </si>
  <si>
    <t>16.03.2023 17:54:31</t>
  </si>
  <si>
    <t>16.03.2023 17:54:32</t>
  </si>
  <si>
    <t>16.03.2023 17:54:34</t>
  </si>
  <si>
    <t>16.03.2023 17:54:35</t>
  </si>
  <si>
    <t>16.03.2023 17:54:37</t>
  </si>
  <si>
    <t>16.03.2023 17:54:38</t>
  </si>
  <si>
    <t>16.03.2023 17:54:40</t>
  </si>
  <si>
    <t>16.03.2023 17:54:41</t>
  </si>
  <si>
    <t>16.03.2023 17:54:46</t>
  </si>
  <si>
    <t>16.03.2023 17:54:47</t>
  </si>
  <si>
    <t>16.03.2023 17:54:49</t>
  </si>
  <si>
    <t>16.03.2023 17:54:50</t>
  </si>
  <si>
    <t>16.03.2023 17:54:52</t>
  </si>
  <si>
    <t>16.03.2023 17:54:53</t>
  </si>
  <si>
    <t>16.03.2023 17:55:55</t>
  </si>
  <si>
    <t>16.03.2023 17:55:56</t>
  </si>
  <si>
    <t>16.03.2023 17:55:58</t>
  </si>
  <si>
    <t>16.03.2023 17:55:59</t>
  </si>
  <si>
    <t>16.03.2023 17:56:01</t>
  </si>
  <si>
    <t>16.03.2023 17:56:02</t>
  </si>
  <si>
    <t>16.03.2023 17:56:26</t>
  </si>
  <si>
    <t>16.03.2023 17:56:28</t>
  </si>
  <si>
    <t>16.03.2023 17:56:29</t>
  </si>
  <si>
    <t>16.03.2023 17:56:32</t>
  </si>
  <si>
    <t>16.03.2023 17:56:43</t>
  </si>
  <si>
    <t>16.03.2023 17:56:44</t>
  </si>
  <si>
    <t>16.03.2023 17:56:46</t>
  </si>
  <si>
    <t>16.03.2023 17:56:47</t>
  </si>
  <si>
    <t>16.03.2023 17:56:49</t>
  </si>
  <si>
    <t>16.03.2023 17:56:50</t>
  </si>
  <si>
    <t>16.03.2023 17:56:52</t>
  </si>
  <si>
    <t>16.03.2023 17:57:44</t>
  </si>
  <si>
    <t>16.03.2023 17:57:49</t>
  </si>
  <si>
    <t>16.03.2023 17:57:50</t>
  </si>
  <si>
    <t>16.03.2023 17:57:52</t>
  </si>
  <si>
    <t>16.03.2023 17:57:55</t>
  </si>
  <si>
    <t>16.03.2023 17:58:23</t>
  </si>
  <si>
    <t>16.03.2023 17:58:25</t>
  </si>
  <si>
    <t>16.03.2023 17:58:26</t>
  </si>
  <si>
    <t>16.03.2023 17:58:28</t>
  </si>
  <si>
    <t>16.03.2023 17:58:29</t>
  </si>
  <si>
    <t>16.03.2023 17:58:31</t>
  </si>
  <si>
    <t>16.03.2023 17:58:32</t>
  </si>
  <si>
    <t>16.03.2023 17:58:34</t>
  </si>
  <si>
    <t>16.03.2023 17:58:35</t>
  </si>
  <si>
    <t>16.03.2023 17:58:37</t>
  </si>
  <si>
    <t>16.03.2023 17:58:38</t>
  </si>
  <si>
    <t>16.03.2023 17:58:40</t>
  </si>
  <si>
    <t>16.03.2023 17:58:41</t>
  </si>
  <si>
    <t>16.03.2023 17:58:55</t>
  </si>
  <si>
    <t>16.03.2023 17:58:56</t>
  </si>
  <si>
    <t>16.03.2023 17:58:58</t>
  </si>
  <si>
    <t>16.03.2023 17:58:59</t>
  </si>
  <si>
    <t>16.03.2023 17:59:02</t>
  </si>
  <si>
    <t>16.03.2023 17:59:04</t>
  </si>
  <si>
    <t>16.03.2023 17:59:05</t>
  </si>
  <si>
    <t>16.03.2023 17:59:07</t>
  </si>
  <si>
    <t>16.03.2023 17:59:08</t>
  </si>
  <si>
    <t>16.03.2023 17:59:10</t>
  </si>
  <si>
    <t>16.03.2023 17:59:11</t>
  </si>
  <si>
    <t>16.03.2023 17:59:13</t>
  </si>
  <si>
    <t>16.03.2023 17:59:44</t>
  </si>
  <si>
    <t>16.03.2023 17:59:46</t>
  </si>
  <si>
    <t>16.03.2023 17:59:47</t>
  </si>
  <si>
    <t>16.03.2023 17:59:49</t>
  </si>
  <si>
    <t>16.03.2023 17:59:53</t>
  </si>
  <si>
    <t>16.03.2023 17:59:55</t>
  </si>
  <si>
    <t>16.03.2023 17:59:56</t>
  </si>
  <si>
    <t>16.03.2023 17:59:58</t>
  </si>
  <si>
    <t>16.03.2023 17:59:59</t>
  </si>
  <si>
    <t>16.03.2023 18:00:01</t>
  </si>
  <si>
    <t>16.03.2023 18:00:02</t>
  </si>
  <si>
    <t>16.03.2023 18:00:59</t>
  </si>
  <si>
    <t>16.03.2023 18:01:01</t>
  </si>
  <si>
    <t>16.03.2023 18:01:02</t>
  </si>
  <si>
    <t>16.03.2023 18:01:04</t>
  </si>
  <si>
    <t>16.03.2023 18:01:05</t>
  </si>
  <si>
    <t>16.03.2023 18:01:07</t>
  </si>
  <si>
    <t>16.03.2023 18:01:08</t>
  </si>
  <si>
    <t>16.03.2023 18:01:10</t>
  </si>
  <si>
    <t>16.03.2023 18:01:32</t>
  </si>
  <si>
    <t>16.03.2023 18:01:34</t>
  </si>
  <si>
    <t>16.03.2023 18:01:37</t>
  </si>
  <si>
    <t>16.03.2023 18:01:38</t>
  </si>
  <si>
    <t>16.03.2023 18:01:40</t>
  </si>
  <si>
    <t>16.03.2023 18:01:41</t>
  </si>
  <si>
    <t>16.03.2023 18:02:56</t>
  </si>
  <si>
    <t>16.03.2023 18:02:58</t>
  </si>
  <si>
    <t>16.03.2023 18:02:59</t>
  </si>
  <si>
    <t>16.03.2023 18:03:01</t>
  </si>
  <si>
    <t>16.03.2023 18:03:02</t>
  </si>
  <si>
    <t>16.03.2023 18:03:14</t>
  </si>
  <si>
    <t>16.03.2023 18:03:16</t>
  </si>
  <si>
    <t>16.03.2023 18:03:17</t>
  </si>
  <si>
    <t>16.03.2023 18:03:19</t>
  </si>
  <si>
    <t>16.03.2023 18:03:20</t>
  </si>
  <si>
    <t>16.03.2023 18:03:22</t>
  </si>
  <si>
    <t>16.03.2023 18:03:23</t>
  </si>
  <si>
    <t>16.03.2023 18:03:47</t>
  </si>
  <si>
    <t>16.03.2023 18:03:49</t>
  </si>
  <si>
    <t>16.03.2023 18:03:52</t>
  </si>
  <si>
    <t>16.03.2023 18:03:53</t>
  </si>
  <si>
    <t>16.03.2023 18:03:55</t>
  </si>
  <si>
    <t>16.03.2023 18:03:56</t>
  </si>
  <si>
    <t>16.03.2023 18:03:58</t>
  </si>
  <si>
    <t>16.03.2023 18:04:02</t>
  </si>
  <si>
    <t>16.03.2023 18:04:04</t>
  </si>
  <si>
    <t>16.03.2023 18:04:05</t>
  </si>
  <si>
    <t>16.03.2023 18:04:07</t>
  </si>
  <si>
    <t>16.03.2023 18:04:17</t>
  </si>
  <si>
    <t>16.03.2023 18:04:19</t>
  </si>
  <si>
    <t>16.03.2023 18:04:20</t>
  </si>
  <si>
    <t>16.03.2023 18:04:22</t>
  </si>
  <si>
    <t>16.03.2023 18:04:23</t>
  </si>
  <si>
    <t>16.03.2023 18:04:25</t>
  </si>
  <si>
    <t>16.03.2023 18:05:58</t>
  </si>
  <si>
    <t>16.03.2023 18:05:59</t>
  </si>
  <si>
    <t>16.03.2023 18:06:01</t>
  </si>
  <si>
    <t>16.03.2023 18:06:02</t>
  </si>
  <si>
    <t>16.03.2023 18:06:04</t>
  </si>
  <si>
    <t>16.03.2023 18:06:07</t>
  </si>
  <si>
    <t>16.03.2023 18:06:08</t>
  </si>
  <si>
    <t>16.03.2023 18:06:10</t>
  </si>
  <si>
    <t>16.03.2023 18:06:32</t>
  </si>
  <si>
    <t>16.03.2023 18:06:34</t>
  </si>
  <si>
    <t>16.03.2023 18:06:35</t>
  </si>
  <si>
    <t>16.03.2023 18:06:37</t>
  </si>
  <si>
    <t>16.03.2023 18:06:40</t>
  </si>
  <si>
    <t>16.03.2023 18:06:41</t>
  </si>
  <si>
    <t>16.03.2023 18:06:43</t>
  </si>
  <si>
    <t>16.03.2023 18:06:44</t>
  </si>
  <si>
    <t>16.03.2023 18:07:01</t>
  </si>
  <si>
    <t>16.03.2023 18:07:02</t>
  </si>
  <si>
    <t>16.03.2023 18:07:04</t>
  </si>
  <si>
    <t>16.03.2023 18:07:05</t>
  </si>
  <si>
    <t>16.03.2023 18:07:07</t>
  </si>
  <si>
    <t>16.03.2023 18:07:08</t>
  </si>
  <si>
    <t>16.03.2023 18:07:10</t>
  </si>
  <si>
    <t>16.03.2023 18:07:11</t>
  </si>
  <si>
    <t>16.03.2023 18:07:53</t>
  </si>
  <si>
    <t>16.03.2023 18:07:55</t>
  </si>
  <si>
    <t>16.03.2023 18:07:56</t>
  </si>
  <si>
    <t>16.03.2023 18:07:58</t>
  </si>
  <si>
    <t>16.03.2023 18:07:59</t>
  </si>
  <si>
    <t>16.03.2023 18:08:01</t>
  </si>
  <si>
    <t>16.03.2023 18:08:38</t>
  </si>
  <si>
    <t>16.03.2023 18:08:40</t>
  </si>
  <si>
    <t>16.03.2023 18:08:41</t>
  </si>
  <si>
    <t>16.03.2023 18:08:44</t>
  </si>
  <si>
    <t>16.03.2023 18:08:46</t>
  </si>
  <si>
    <t>16.03.2023 18:08:53</t>
  </si>
  <si>
    <t>16.03.2023 18:08:55</t>
  </si>
  <si>
    <t>16.03.2023 18:08:56</t>
  </si>
  <si>
    <t>16.03.2023 18:08:58</t>
  </si>
  <si>
    <t>16.03.2023 18:08:59</t>
  </si>
  <si>
    <t>16.03.2023 18:09:01</t>
  </si>
  <si>
    <t>16.03.2023 18:09:37</t>
  </si>
  <si>
    <t>16.03.2023 18:09:38</t>
  </si>
  <si>
    <t>16.03.2023 18:09:40</t>
  </si>
  <si>
    <t>16.03.2023 18:09:41</t>
  </si>
  <si>
    <t>16.03.2023 18:09:43</t>
  </si>
  <si>
    <t>16.03.2023 18:09:44</t>
  </si>
  <si>
    <t>16.03.2023 18:09:46</t>
  </si>
  <si>
    <t>16.03.2023 18:09:47</t>
  </si>
  <si>
    <t>16.03.2023 18:09:50</t>
  </si>
  <si>
    <t>16.03.2023 18:09:52</t>
  </si>
  <si>
    <t>16.03.2023 18:09:53</t>
  </si>
  <si>
    <t>16.03.2023 18:09:55</t>
  </si>
  <si>
    <t>16.03.2023 18:09:56</t>
  </si>
  <si>
    <t>16.03.2023 18:09:58</t>
  </si>
  <si>
    <t>16.03.2023 18:11:13</t>
  </si>
  <si>
    <t>16.03.2023 18:11:14</t>
  </si>
  <si>
    <t>16.03.2023 18:11:16</t>
  </si>
  <si>
    <t>16.03.2023 18:11:17</t>
  </si>
  <si>
    <t>16.03.2023 18:11:19</t>
  </si>
  <si>
    <t>16.03.2023 18:11:20</t>
  </si>
  <si>
    <t>16.03.2023 18:11:22</t>
  </si>
  <si>
    <t>16.03.2023 18:11:23</t>
  </si>
  <si>
    <t>16.03.2023 18:11:25</t>
  </si>
  <si>
    <t>16.03.2023 18:11:26</t>
  </si>
  <si>
    <t>16.03.2023 18:11:53</t>
  </si>
  <si>
    <t>16.03.2023 18:11:55</t>
  </si>
  <si>
    <t>16.03.2023 18:11:58</t>
  </si>
  <si>
    <t>16.03.2023 18:12:02</t>
  </si>
  <si>
    <t>16.03.2023 18:12:04</t>
  </si>
  <si>
    <t>16.03.2023 18:12:05</t>
  </si>
  <si>
    <t>16.03.2023 18:12:07</t>
  </si>
  <si>
    <t>16.03.2023 18:12:08</t>
  </si>
  <si>
    <t>16.03.2023 18:13:14</t>
  </si>
  <si>
    <t>16.03.2023 18:13:16</t>
  </si>
  <si>
    <t>16.03.2023 18:13:17</t>
  </si>
  <si>
    <t>16.03.2023 18:13:19</t>
  </si>
  <si>
    <t>16.03.2023 18:13:20</t>
  </si>
  <si>
    <t>16.03.2023 18:13:22</t>
  </si>
  <si>
    <t>16.03.2023 18:13:23</t>
  </si>
  <si>
    <t>16.03.2023 18:13:25</t>
  </si>
  <si>
    <t>16.03.2023 18:13:26</t>
  </si>
  <si>
    <t>16.03.2023 18:13:41</t>
  </si>
  <si>
    <t>16.03.2023 18:13:43</t>
  </si>
  <si>
    <t>16.03.2023 18:13:44</t>
  </si>
  <si>
    <t>16.03.2023 18:13:47</t>
  </si>
  <si>
    <t>16.03.2023 18:13:49</t>
  </si>
  <si>
    <t>16.03.2023 18:13:50</t>
  </si>
  <si>
    <t>16.03.2023 18:14:56</t>
  </si>
  <si>
    <t>16.03.2023 18:14:58</t>
  </si>
  <si>
    <t>16.03.2023 18:14:59</t>
  </si>
  <si>
    <t>16.03.2023 18:15:01</t>
  </si>
  <si>
    <t>16.03.2023 18:15:58</t>
  </si>
  <si>
    <t>16.03.2023 18:15:59</t>
  </si>
  <si>
    <t>16.03.2023 18:16:01</t>
  </si>
  <si>
    <t>16.03.2023 18:16:02</t>
  </si>
  <si>
    <t>16.03.2023 18:16:04</t>
  </si>
  <si>
    <t>16.03.2023 18:16:05</t>
  </si>
  <si>
    <t>16.03.2023 18:16:07</t>
  </si>
  <si>
    <t>16.03.2023 18:16:19</t>
  </si>
  <si>
    <t>16.03.2023 18:16:20</t>
  </si>
  <si>
    <t>16.03.2023 18:16:22</t>
  </si>
  <si>
    <t>16.03.2023 18:16:23</t>
  </si>
  <si>
    <t>16.03.2023 18:16:25</t>
  </si>
  <si>
    <t>16.03.2023 18:18:13</t>
  </si>
  <si>
    <t>16.03.2023 18:18:14</t>
  </si>
  <si>
    <t>16.03.2023 18:18:16</t>
  </si>
  <si>
    <t>16.03.2023 18:18:17</t>
  </si>
  <si>
    <t>16.03.2023 18:18:19</t>
  </si>
  <si>
    <t>16.03.2023 18:18:20</t>
  </si>
  <si>
    <t>16.03.2023 18:18:31</t>
  </si>
  <si>
    <t>16.03.2023 18:18:32</t>
  </si>
  <si>
    <t>16.03.2023 18:18:34</t>
  </si>
  <si>
    <t>16.03.2023 18:18:35</t>
  </si>
  <si>
    <t>16.03.2023 18:18:37</t>
  </si>
  <si>
    <t>16.03.2023 18:18:38</t>
  </si>
  <si>
    <t>16.03.2023 18:18:40</t>
  </si>
  <si>
    <t>16.03.2023 18:18:46</t>
  </si>
  <si>
    <t>16.03.2023 18:18:47</t>
  </si>
  <si>
    <t>16.03.2023 18:18:49</t>
  </si>
  <si>
    <t>16.03.2023 18:18:50</t>
  </si>
  <si>
    <t>16.03.2023 18:18:52</t>
  </si>
  <si>
    <t>16.03.2023 18:18:55</t>
  </si>
  <si>
    <t>16.03.2023 18:18:56</t>
  </si>
  <si>
    <t>16.03.2023 18:18:59</t>
  </si>
  <si>
    <t>16.03.2023 18:19:01</t>
  </si>
  <si>
    <t>16.03.2023 18:19:05</t>
  </si>
  <si>
    <t>16.03.2023 18:19:07</t>
  </si>
  <si>
    <t>16.03.2023 18:19:08</t>
  </si>
  <si>
    <t>16.03.2023 18:19:10</t>
  </si>
  <si>
    <t>16.03.2023 18:19:11</t>
  </si>
  <si>
    <t>16.03.2023 18:19:13</t>
  </si>
  <si>
    <t>16.03.2023 18:19:14</t>
  </si>
  <si>
    <t>16.03.2023 18:19:16</t>
  </si>
  <si>
    <t>16.03.2023 18:20:43</t>
  </si>
  <si>
    <t>16.03.2023 18:20:44</t>
  </si>
  <si>
    <t>16.03.2023 18:20:46</t>
  </si>
  <si>
    <t>16.03.2023 18:20:47</t>
  </si>
  <si>
    <t>16.03.2023 18:20:49</t>
  </si>
  <si>
    <t>16.03.2023 18:20:52</t>
  </si>
  <si>
    <t>16.03.2023 18:21:40</t>
  </si>
  <si>
    <t>16.03.2023 18:21:41</t>
  </si>
  <si>
    <t>16.03.2023 18:21:43</t>
  </si>
  <si>
    <t>16.03.2023 18:21:44</t>
  </si>
  <si>
    <t>16.03.2023 18:21:46</t>
  </si>
  <si>
    <t>16.03.2023 18:21:47</t>
  </si>
  <si>
    <t>16.03.2023 18:21:49</t>
  </si>
  <si>
    <t>16.03.2023 18:22:10</t>
  </si>
  <si>
    <t>16.03.2023 18:22:11</t>
  </si>
  <si>
    <t>16.03.2023 18:22:13</t>
  </si>
  <si>
    <t>16.03.2023 18:22:14</t>
  </si>
  <si>
    <t>16.03.2023 18:22:16</t>
  </si>
  <si>
    <t>16.03.2023 18:22:17</t>
  </si>
  <si>
    <t>16.03.2023 18:22:19</t>
  </si>
  <si>
    <t>16.03.2023 18:22:35</t>
  </si>
  <si>
    <t>16.03.2023 18:22:37</t>
  </si>
  <si>
    <t>16.03.2023 18:22:38</t>
  </si>
  <si>
    <t>16.03.2023 18:22:40</t>
  </si>
  <si>
    <t>16.03.2023 18:22:41</t>
  </si>
  <si>
    <t>16.03.2023 18:22:43</t>
  </si>
  <si>
    <t>16.03.2023 18:23:04</t>
  </si>
  <si>
    <t>16.03.2023 18:23:05</t>
  </si>
  <si>
    <t>16.03.2023 18:23:07</t>
  </si>
  <si>
    <t>16.03.2023 18:23:08</t>
  </si>
  <si>
    <t>16.03.2023 18:23:10</t>
  </si>
  <si>
    <t>16.03.2023 18:23:11</t>
  </si>
  <si>
    <t>16.03.2023 18:23:13</t>
  </si>
  <si>
    <t>16.03.2023 18:23:17</t>
  </si>
  <si>
    <t>16.03.2023 18:23:26</t>
  </si>
  <si>
    <t>16.03.2023 18:23:28</t>
  </si>
  <si>
    <t>16.03.2023 18:24:05</t>
  </si>
  <si>
    <t>16.03.2023 18:24:07</t>
  </si>
  <si>
    <t>16.03.2023 18:24:08</t>
  </si>
  <si>
    <t>16.03.2023 18:24:10</t>
  </si>
  <si>
    <t>16.03.2023 18:24:11</t>
  </si>
  <si>
    <t>16.03.2023 18:24:13</t>
  </si>
  <si>
    <t>16.03.2023 18:24:14</t>
  </si>
  <si>
    <t>16.03.2023 18:24:16</t>
  </si>
  <si>
    <t>16.03.2023 18:24:55</t>
  </si>
  <si>
    <t>16.03.2023 18:24:56</t>
  </si>
  <si>
    <t>16.03.2023 18:24:59</t>
  </si>
  <si>
    <t>16.03.2023 18:25:01</t>
  </si>
  <si>
    <t>16.03.2023 18:25:02</t>
  </si>
  <si>
    <t>16.03.2023 18:25:04</t>
  </si>
  <si>
    <t>16.03.2023 18:25:43</t>
  </si>
  <si>
    <t>16.03.2023 18:25:44</t>
  </si>
  <si>
    <t>16.03.2023 18:25:46</t>
  </si>
  <si>
    <t>16.03.2023 18:25:47</t>
  </si>
  <si>
    <t>16.03.2023 18:25:49</t>
  </si>
  <si>
    <t>16.03.2023 18:25:50</t>
  </si>
  <si>
    <t>16.03.2023 18:25:53</t>
  </si>
  <si>
    <t>16.03.2023 18:26:01</t>
  </si>
  <si>
    <t>16.03.2023 18:26:02</t>
  </si>
  <si>
    <t>16.03.2023 18:26:04</t>
  </si>
  <si>
    <t>16.03.2023 18:26:07</t>
  </si>
  <si>
    <t>16.03.2023 18:26:08</t>
  </si>
  <si>
    <t>16.03.2023 18:26:10</t>
  </si>
  <si>
    <t>16.03.2023 18:26:34</t>
  </si>
  <si>
    <t>16.03.2023 18:26:35</t>
  </si>
  <si>
    <t>16.03.2023 18:26:37</t>
  </si>
  <si>
    <t>16.03.2023 18:26:38</t>
  </si>
  <si>
    <t>16.03.2023 18:26:40</t>
  </si>
  <si>
    <t>16.03.2023 18:26:41</t>
  </si>
  <si>
    <t>16.03.2023 18:26:43</t>
  </si>
  <si>
    <t>16.03.2023 18:26:44</t>
  </si>
  <si>
    <t>16.03.2023 18:26:46</t>
  </si>
  <si>
    <t>16.03.2023 18:26:47</t>
  </si>
  <si>
    <t>16.03.2023 18:26:49</t>
  </si>
  <si>
    <t>16.03.2023 18:26:50</t>
  </si>
  <si>
    <t>16.03.2023 18:26:52</t>
  </si>
  <si>
    <t>16.03.2023 18:26:53</t>
  </si>
  <si>
    <t>16.03.2023 18:27:08</t>
  </si>
  <si>
    <t>16.03.2023 18:27:09</t>
  </si>
  <si>
    <t>16.03.2023 18:27:11</t>
  </si>
  <si>
    <t>16.03.2023 18:27:12</t>
  </si>
  <si>
    <t>16.03.2023 18:27:14</t>
  </si>
  <si>
    <t>16.03.2023 18:27:15</t>
  </si>
  <si>
    <t>16.03.2023 18:27:17</t>
  </si>
  <si>
    <t>16.03.2023 18:28:11</t>
  </si>
  <si>
    <t>16.03.2023 18:28:12</t>
  </si>
  <si>
    <t>16.03.2023 18:28:14</t>
  </si>
  <si>
    <t>16.03.2023 18:28:15</t>
  </si>
  <si>
    <t>16.03.2023 18:28:17</t>
  </si>
  <si>
    <t>16.03.2023 18:28:18</t>
  </si>
  <si>
    <t>16.03.2023 18:28:56</t>
  </si>
  <si>
    <t>16.03.2023 18:29:05</t>
  </si>
  <si>
    <t>16.03.2023 18:29:39</t>
  </si>
  <si>
    <t>16.03.2023 18:29:41</t>
  </si>
  <si>
    <t>16.03.2023 18:29:42</t>
  </si>
  <si>
    <t>16.03.2023 18:29:44</t>
  </si>
  <si>
    <t>16.03.2023 18:29:45</t>
  </si>
  <si>
    <t>16.03.2023 18:29:47</t>
  </si>
  <si>
    <t>16.03.2023 18:31:00</t>
  </si>
  <si>
    <t>16.03.2023 18:31:02</t>
  </si>
  <si>
    <t>16.03.2023 18:31:03</t>
  </si>
  <si>
    <t>16.03.2023 18:31:05</t>
  </si>
  <si>
    <t>16.03.2023 18:31:06</t>
  </si>
  <si>
    <t>16.03.2023 18:31:08</t>
  </si>
  <si>
    <t>16.03.2023 18:32:21</t>
  </si>
  <si>
    <t>16.03.2023 18:32:23</t>
  </si>
  <si>
    <t>16.03.2023 18:32:24</t>
  </si>
  <si>
    <t>16.03.2023 18:32:26</t>
  </si>
  <si>
    <t>16.03.2023 18:32:27</t>
  </si>
  <si>
    <t>16.03.2023 18:32:29</t>
  </si>
  <si>
    <t>16.03.2023 18:32:30</t>
  </si>
  <si>
    <t>16.03.2023 18:32:33</t>
  </si>
  <si>
    <t>16.03.2023 18:32:35</t>
  </si>
  <si>
    <t>16.03.2023 18:32:36</t>
  </si>
  <si>
    <t>16.03.2023 18:32:38</t>
  </si>
  <si>
    <t>16.03.2023 18:32:39</t>
  </si>
  <si>
    <t>16.03.2023 18:32:41</t>
  </si>
  <si>
    <t>16.03.2023 18:32:42</t>
  </si>
  <si>
    <t>16.03.2023 18:32:53</t>
  </si>
  <si>
    <t>16.03.2023 18:32:54</t>
  </si>
  <si>
    <t>16.03.2023 18:32:56</t>
  </si>
  <si>
    <t>16.03.2023 18:32:59</t>
  </si>
  <si>
    <t>16.03.2023 18:33:00</t>
  </si>
  <si>
    <t>16.03.2023 18:33:02</t>
  </si>
  <si>
    <t>16.03.2023 18:33:09</t>
  </si>
  <si>
    <t>16.03.2023 18:33:11</t>
  </si>
  <si>
    <t>16.03.2023 18:33:12</t>
  </si>
  <si>
    <t>16.03.2023 18:33:15</t>
  </si>
  <si>
    <t>16.03.2023 18:33:17</t>
  </si>
  <si>
    <t>16.03.2023 18:33:18</t>
  </si>
  <si>
    <t>16.03.2023 18:33:20</t>
  </si>
  <si>
    <t>16.03.2023 18:33:21</t>
  </si>
  <si>
    <t>16.03.2023 18:34:21</t>
  </si>
  <si>
    <t>16.03.2023 18:34:24</t>
  </si>
  <si>
    <t>16.03.2023 18:34:27</t>
  </si>
  <si>
    <t>16.03.2023 18:34:29</t>
  </si>
  <si>
    <t>16.03.2023 18:34:30</t>
  </si>
  <si>
    <t>16.03.2023 18:34:33</t>
  </si>
  <si>
    <t>16.03.2023 18:34:35</t>
  </si>
  <si>
    <t>16.03.2023 18:35:05</t>
  </si>
  <si>
    <t>16.03.2023 18:35:06</t>
  </si>
  <si>
    <t>16.03.2023 18:35:08</t>
  </si>
  <si>
    <t>16.03.2023 18:35:09</t>
  </si>
  <si>
    <t>16.03.2023 18:35:11</t>
  </si>
  <si>
    <t>16.03.2023 18:35:12</t>
  </si>
  <si>
    <t>16.03.2023 18:35:24</t>
  </si>
  <si>
    <t>16.03.2023 18:35:26</t>
  </si>
  <si>
    <t>16.03.2023 18:35:27</t>
  </si>
  <si>
    <t>16.03.2023 18:35:29</t>
  </si>
  <si>
    <t>16.03.2023 18:35:38</t>
  </si>
  <si>
    <t>16.03.2023 18:35:39</t>
  </si>
  <si>
    <t>16.03.2023 18:35:41</t>
  </si>
  <si>
    <t>16.03.2023 18:35:42</t>
  </si>
  <si>
    <t>16.03.2023 18:36:06</t>
  </si>
  <si>
    <t>16.03.2023 18:36:08</t>
  </si>
  <si>
    <t>16.03.2023 18:36:09</t>
  </si>
  <si>
    <t>16.03.2023 18:36:11</t>
  </si>
  <si>
    <t>16.03.2023 18:36:12</t>
  </si>
  <si>
    <t>16.03.2023 18:36:14</t>
  </si>
  <si>
    <t>16.03.2023 18:36:15</t>
  </si>
  <si>
    <t>16.03.2023 18:36:57</t>
  </si>
  <si>
    <t>16.03.2023 18:36:59</t>
  </si>
  <si>
    <t>16.03.2023 18:37:00</t>
  </si>
  <si>
    <t>16.03.2023 18:37:02</t>
  </si>
  <si>
    <t>16.03.2023 18:37:05</t>
  </si>
  <si>
    <t>16.03.2023 18:37:06</t>
  </si>
  <si>
    <t>16.03.2023 18:37:09</t>
  </si>
  <si>
    <t>16.03.2023 18:37:11</t>
  </si>
  <si>
    <t>16.03.2023 18:37:12</t>
  </si>
  <si>
    <t>16.03.2023 18:37:14</t>
  </si>
  <si>
    <t>16.03.2023 18:38:42</t>
  </si>
  <si>
    <t>16.03.2023 18:38:44</t>
  </si>
  <si>
    <t>16.03.2023 18:38:45</t>
  </si>
  <si>
    <t>16.03.2023 18:38:47</t>
  </si>
  <si>
    <t>16.03.2023 18:38:48</t>
  </si>
  <si>
    <t>16.03.2023 18:38:50</t>
  </si>
  <si>
    <t>16.03.2023 18:39:41</t>
  </si>
  <si>
    <t>16.03.2023 18:39:42</t>
  </si>
  <si>
    <t>16.03.2023 18:39:44</t>
  </si>
  <si>
    <t>16.03.2023 18:39:45</t>
  </si>
  <si>
    <t>16.03.2023 18:39:47</t>
  </si>
  <si>
    <t>16.03.2023 18:39:48</t>
  </si>
  <si>
    <t>16.03.2023 18:40:56</t>
  </si>
  <si>
    <t>16.03.2023 18:40:57</t>
  </si>
  <si>
    <t>16.03.2023 18:40:59</t>
  </si>
  <si>
    <t>16.03.2023 18:41:00</t>
  </si>
  <si>
    <t>16.03.2023 18:41:02</t>
  </si>
  <si>
    <t>16.03.2023 18:41:03</t>
  </si>
  <si>
    <t>16.03.2023 18:41:06</t>
  </si>
  <si>
    <t>16.03.2023 18:41:08</t>
  </si>
  <si>
    <t>16.03.2023 18:41:09</t>
  </si>
  <si>
    <t>16.03.2023 18:41:11</t>
  </si>
  <si>
    <t>16.03.2023 18:42:00</t>
  </si>
  <si>
    <t>16.03.2023 18:42:02</t>
  </si>
  <si>
    <t>16.03.2023 18:42:05</t>
  </si>
  <si>
    <t>16.03.2023 18:42:06</t>
  </si>
  <si>
    <t>16.03.2023 18:42:09</t>
  </si>
  <si>
    <t>16.03.2023 18:42:11</t>
  </si>
  <si>
    <t>16.03.2023 18:42:12</t>
  </si>
  <si>
    <t>16.03.2023 18:42:14</t>
  </si>
  <si>
    <t>16.03.2023 18:43:23</t>
  </si>
  <si>
    <t>16.03.2023 18:43:24</t>
  </si>
  <si>
    <t>16.03.2023 18:43:30</t>
  </si>
  <si>
    <t>16.03.2023 18:43:32</t>
  </si>
  <si>
    <t>16.03.2023 18:43:33</t>
  </si>
  <si>
    <t>16.03.2023 18:43:35</t>
  </si>
  <si>
    <t>16.03.2023 18:43:36</t>
  </si>
  <si>
    <t>16.03.2023 18:43:38</t>
  </si>
  <si>
    <t>16.03.2023 18:43:39</t>
  </si>
  <si>
    <t>16.03.2023 18:43:41</t>
  </si>
  <si>
    <t>16.03.2023 18:43:42</t>
  </si>
  <si>
    <t>16.03.2023 18:43:44</t>
  </si>
  <si>
    <t>16.03.2023 18:43:53</t>
  </si>
  <si>
    <t>16.03.2023 18:43:54</t>
  </si>
  <si>
    <t>16.03.2023 18:43:56</t>
  </si>
  <si>
    <t>16.03.2023 18:43:57</t>
  </si>
  <si>
    <t>16.03.2023 18:45:00</t>
  </si>
  <si>
    <t>16.03.2023 18:45:02</t>
  </si>
  <si>
    <t>16.03.2023 18:45:03</t>
  </si>
  <si>
    <t>16.03.2023 18:45:05</t>
  </si>
  <si>
    <t>16.03.2023 18:45:06</t>
  </si>
  <si>
    <t>16.03.2023 18:45:08</t>
  </si>
  <si>
    <t>16.03.2023 18:45:09</t>
  </si>
  <si>
    <t>16.03.2023 18:45:18</t>
  </si>
  <si>
    <t>16.03.2023 18:45:20</t>
  </si>
  <si>
    <t>16.03.2023 18:45:21</t>
  </si>
  <si>
    <t>16.03.2023 18:45:23</t>
  </si>
  <si>
    <t>16.03.2023 18:45:24</t>
  </si>
  <si>
    <t>16.03.2023 18:45:26</t>
  </si>
  <si>
    <t>16.03.2023 18:45:27</t>
  </si>
  <si>
    <t>16.03.2023 18:46:18</t>
  </si>
  <si>
    <t>16.03.2023 18:46:20</t>
  </si>
  <si>
    <t>16.03.2023 18:46:21</t>
  </si>
  <si>
    <t>16.03.2023 18:46:23</t>
  </si>
  <si>
    <t>16.03.2023 18:46:24</t>
  </si>
  <si>
    <t>16.03.2023 18:46:26</t>
  </si>
  <si>
    <t>16.03.2023 18:47:03</t>
  </si>
  <si>
    <t>16.03.2023 18:47:05</t>
  </si>
  <si>
    <t>16.03.2023 18:47:06</t>
  </si>
  <si>
    <t>16.03.2023 18:47:08</t>
  </si>
  <si>
    <t>16.03.2023 18:47:09</t>
  </si>
  <si>
    <t>16.03.2023 18:47:11</t>
  </si>
  <si>
    <t>16.03.2023 18:47:12</t>
  </si>
  <si>
    <t>16.03.2023 18:47:15</t>
  </si>
  <si>
    <t>16.03.2023 18:47:17</t>
  </si>
  <si>
    <t>16.03.2023 18:47:18</t>
  </si>
  <si>
    <t>16.03.2023 18:47:20</t>
  </si>
  <si>
    <t>16.03.2023 18:47:21</t>
  </si>
  <si>
    <t>16.03.2023 18:47:23</t>
  </si>
  <si>
    <t>16.03.2023 18:47:27</t>
  </si>
  <si>
    <t>16.03.2023 18:47:32</t>
  </si>
  <si>
    <t>16.03.2023 18:47:33</t>
  </si>
  <si>
    <t>16.03.2023 18:47:35</t>
  </si>
  <si>
    <t>16.03.2023 18:47:36</t>
  </si>
  <si>
    <t>16.03.2023 18:47:38</t>
  </si>
  <si>
    <t>16.03.2023 18:47:41</t>
  </si>
  <si>
    <t>16.03.2023 18:47:44</t>
  </si>
  <si>
    <t>16.03.2023 18:47:48</t>
  </si>
  <si>
    <t>16.03.2023 18:47:50</t>
  </si>
  <si>
    <t>16.03.2023 18:47:51</t>
  </si>
  <si>
    <t>16.03.2023 18:47:53</t>
  </si>
  <si>
    <t>16.03.2023 18:48:15</t>
  </si>
  <si>
    <t>16.03.2023 18:48:17</t>
  </si>
  <si>
    <t>16.03.2023 18:48:18</t>
  </si>
  <si>
    <t>16.03.2023 18:48:20</t>
  </si>
  <si>
    <t>16.03.2023 18:48:21</t>
  </si>
  <si>
    <t>16.03.2023 18:48:23</t>
  </si>
  <si>
    <t>16.03.2023 18:49:27</t>
  </si>
  <si>
    <t>16.03.2023 18:49:29</t>
  </si>
  <si>
    <t>16.03.2023 18:49:30</t>
  </si>
  <si>
    <t>16.03.2023 18:49:32</t>
  </si>
  <si>
    <t>16.03.2023 18:49:33</t>
  </si>
  <si>
    <t>16.03.2023 18:49:36</t>
  </si>
  <si>
    <t>16.03.2023 18:49:37</t>
  </si>
  <si>
    <t>16.03.2023 18:49:48</t>
  </si>
  <si>
    <t>16.03.2023 18:49:49</t>
  </si>
  <si>
    <t>16.03.2023 18:49:51</t>
  </si>
  <si>
    <t>16.03.2023 18:49:52</t>
  </si>
  <si>
    <t>16.03.2023 18:49:54</t>
  </si>
  <si>
    <t>16.03.2023 18:49:55</t>
  </si>
  <si>
    <t>16.03.2023 18:49:57</t>
  </si>
  <si>
    <t>16.03.2023 18:49:58</t>
  </si>
  <si>
    <t>16.03.2023 18:50:00</t>
  </si>
  <si>
    <t>16.03.2023 18:50:22</t>
  </si>
  <si>
    <t>16.03.2023 18:50:24</t>
  </si>
  <si>
    <t>16.03.2023 18:50:25</t>
  </si>
  <si>
    <t>16.03.2023 18:50:27</t>
  </si>
  <si>
    <t>16.03.2023 18:50:28</t>
  </si>
  <si>
    <t>16.03.2023 18:51:40</t>
  </si>
  <si>
    <t>16.03.2023 18:51:42</t>
  </si>
  <si>
    <t>16.03.2023 18:51:43</t>
  </si>
  <si>
    <t>16.03.2023 18:51:45</t>
  </si>
  <si>
    <t>16.03.2023 18:51:46</t>
  </si>
  <si>
    <t>16.03.2023 18:51:48</t>
  </si>
  <si>
    <t>16.03.2023 18:52:01</t>
  </si>
  <si>
    <t>16.03.2023 18:52:04</t>
  </si>
  <si>
    <t>16.03.2023 18:52:06</t>
  </si>
  <si>
    <t>16.03.2023 18:52:07</t>
  </si>
  <si>
    <t>16.03.2023 18:52:09</t>
  </si>
  <si>
    <t>16.03.2023 18:52:10</t>
  </si>
  <si>
    <t>16.03.2023 18:52:12</t>
  </si>
  <si>
    <t>16.03.2023 18:52:13</t>
  </si>
  <si>
    <t>16.03.2023 18:52:15</t>
  </si>
  <si>
    <t>16.03.2023 18:52:34</t>
  </si>
  <si>
    <t>16.03.2023 18:52:36</t>
  </si>
  <si>
    <t>16.03.2023 18:52:37</t>
  </si>
  <si>
    <t>16.03.2023 18:52:39</t>
  </si>
  <si>
    <t>16.03.2023 18:52:42</t>
  </si>
  <si>
    <t>16.03.2023 18:52:43</t>
  </si>
  <si>
    <t>16.03.2023 18:52:45</t>
  </si>
  <si>
    <t>16.03.2023 18:52:46</t>
  </si>
  <si>
    <t>16.03.2023 18:53:22</t>
  </si>
  <si>
    <t>16.03.2023 18:53:24</t>
  </si>
  <si>
    <t>16.03.2023 18:53:27</t>
  </si>
  <si>
    <t>16.03.2023 18:53:28</t>
  </si>
  <si>
    <t>16.03.2023 18:53:30</t>
  </si>
  <si>
    <t>16.03.2023 18:53:33</t>
  </si>
  <si>
    <t>16.03.2023 18:53:34</t>
  </si>
  <si>
    <t>16.03.2023 18:53:36</t>
  </si>
  <si>
    <t>16.03.2023 18:53:37</t>
  </si>
  <si>
    <t>16.03.2023 18:54:24</t>
  </si>
  <si>
    <t>16.03.2023 18:54:25</t>
  </si>
  <si>
    <t>16.03.2023 18:54:28</t>
  </si>
  <si>
    <t>16.03.2023 18:54:30</t>
  </si>
  <si>
    <t>16.03.2023 18:54:31</t>
  </si>
  <si>
    <t>16.03.2023 18:54:33</t>
  </si>
  <si>
    <t>16.03.2023 18:54:34</t>
  </si>
  <si>
    <t>16.03.2023 18:54:48</t>
  </si>
  <si>
    <t>16.03.2023 18:54:49</t>
  </si>
  <si>
    <t>16.03.2023 18:54:51</t>
  </si>
  <si>
    <t>16.03.2023 18:54:52</t>
  </si>
  <si>
    <t>16.03.2023 18:54:54</t>
  </si>
  <si>
    <t>16.03.2023 18:54:55</t>
  </si>
  <si>
    <t>16.03.2023 18:54:57</t>
  </si>
  <si>
    <t>16.03.2023 18:54:58</t>
  </si>
  <si>
    <t>16.03.2023 18:55:00</t>
  </si>
  <si>
    <t>16.03.2023 18:56:00</t>
  </si>
  <si>
    <t>16.03.2023 18:56:01</t>
  </si>
  <si>
    <t>16.03.2023 18:56:03</t>
  </si>
  <si>
    <t>16.03.2023 18:56:04</t>
  </si>
  <si>
    <t>16.03.2023 18:56:06</t>
  </si>
  <si>
    <t>16.03.2023 18:56:07</t>
  </si>
  <si>
    <t>16.03.2023 18:56:09</t>
  </si>
  <si>
    <t>16.03.2023 18:56:49</t>
  </si>
  <si>
    <t>16.03.2023 18:56:52</t>
  </si>
  <si>
    <t>16.03.2023 18:56:54</t>
  </si>
  <si>
    <t>16.03.2023 18:56:55</t>
  </si>
  <si>
    <t>16.03.2023 18:56:57</t>
  </si>
  <si>
    <t>16.03.2023 18:56:58</t>
  </si>
  <si>
    <t>16.03.2023 18:57:00</t>
  </si>
  <si>
    <t>16.03.2023 18:59:25</t>
  </si>
  <si>
    <t>16.03.2023 18:59:27</t>
  </si>
  <si>
    <t>16.03.2023 18:59:28</t>
  </si>
  <si>
    <t>16.03.2023 18:59:30</t>
  </si>
  <si>
    <t>16.03.2023 18:59:33</t>
  </si>
  <si>
    <t>16.03.2023 18:59:34</t>
  </si>
  <si>
    <t>16.03.2023 19:00:07</t>
  </si>
  <si>
    <t>16.03.2023 19:00:10</t>
  </si>
  <si>
    <t>16.03.2023 19:00:12</t>
  </si>
  <si>
    <t>16.03.2023 19:00:13</t>
  </si>
  <si>
    <t>16.03.2023 19:00:15</t>
  </si>
  <si>
    <t>16.03.2023 19:00:39</t>
  </si>
  <si>
    <t>16.03.2023 19:00:40</t>
  </si>
  <si>
    <t>16.03.2023 19:00:42</t>
  </si>
  <si>
    <t>16.03.2023 19:00:43</t>
  </si>
  <si>
    <t>16.03.2023 19:00:45</t>
  </si>
  <si>
    <t>16.03.2023 19:00:46</t>
  </si>
  <si>
    <t>16.03.2023 19:00:58</t>
  </si>
  <si>
    <t>16.03.2023 19:01:00</t>
  </si>
  <si>
    <t>16.03.2023 19:01:01</t>
  </si>
  <si>
    <t>16.03.2023 19:01:03</t>
  </si>
  <si>
    <t>16.03.2023 19:01:25</t>
  </si>
  <si>
    <t>16.03.2023 19:01:27</t>
  </si>
  <si>
    <t>16.03.2023 19:01:28</t>
  </si>
  <si>
    <t>16.03.2023 19:01:30</t>
  </si>
  <si>
    <t>16.03.2023 19:01:31</t>
  </si>
  <si>
    <t>16.03.2023 19:01:33</t>
  </si>
  <si>
    <t>16.03.2023 19:01:34</t>
  </si>
  <si>
    <t>16.03.2023 19:01:36</t>
  </si>
  <si>
    <t>16.03.2023 19:02:55</t>
  </si>
  <si>
    <t>16.03.2023 19:02:57</t>
  </si>
  <si>
    <t>16.03.2023 19:03:00</t>
  </si>
  <si>
    <t>16.03.2023 19:03:01</t>
  </si>
  <si>
    <t>16.03.2023 19:03:03</t>
  </si>
  <si>
    <t>16.03.2023 19:03:04</t>
  </si>
  <si>
    <t>16.03.2023 19:03:27</t>
  </si>
  <si>
    <t>16.03.2023 19:03:28</t>
  </si>
  <si>
    <t>16.03.2023 19:03:30</t>
  </si>
  <si>
    <t>16.03.2023 19:03:31</t>
  </si>
  <si>
    <t>16.03.2023 19:03:33</t>
  </si>
  <si>
    <t>16.03.2023 19:03:34</t>
  </si>
  <si>
    <t>16.03.2023 19:03:36</t>
  </si>
  <si>
    <t>16.03.2023 19:03:37</t>
  </si>
  <si>
    <t>16.03.2023 19:03:39</t>
  </si>
  <si>
    <t>16.03.2023 19:03:51</t>
  </si>
  <si>
    <t>16.03.2023 19:03:52</t>
  </si>
  <si>
    <t>16.03.2023 19:03:54</t>
  </si>
  <si>
    <t>16.03.2023 19:03:55</t>
  </si>
  <si>
    <t>16.03.2023 19:03:57</t>
  </si>
  <si>
    <t>16.03.2023 19:03:58</t>
  </si>
  <si>
    <t>16.03.2023 19:04:00</t>
  </si>
  <si>
    <t>16.03.2023 19:04:01</t>
  </si>
  <si>
    <t>16.03.2023 19:04:52</t>
  </si>
  <si>
    <t>16.03.2023 19:04:54</t>
  </si>
  <si>
    <t>16.03.2023 19:04:55</t>
  </si>
  <si>
    <t>16.03.2023 19:04:58</t>
  </si>
  <si>
    <t>16.03.2023 19:05:00</t>
  </si>
  <si>
    <t>16.03.2023 19:05:54</t>
  </si>
  <si>
    <t>16.03.2023 19:05:55</t>
  </si>
  <si>
    <t>16.03.2023 19:05:58</t>
  </si>
  <si>
    <t>16.03.2023 19:06:00</t>
  </si>
  <si>
    <t>16.03.2023 19:06:01</t>
  </si>
  <si>
    <t>16.03.2023 19:06:03</t>
  </si>
  <si>
    <t>16.03.2023 19:06:48</t>
  </si>
  <si>
    <t>16.03.2023 19:06:49</t>
  </si>
  <si>
    <t>16.03.2023 19:06:51</t>
  </si>
  <si>
    <t>16.03.2023 19:07:06</t>
  </si>
  <si>
    <t>16.03.2023 19:07:24</t>
  </si>
  <si>
    <t>16.03.2023 19:07:25</t>
  </si>
  <si>
    <t>16.03.2023 19:09:18</t>
  </si>
  <si>
    <t>16.03.2023 19:09:19</t>
  </si>
  <si>
    <t>16.03.2023 19:09:21</t>
  </si>
  <si>
    <t>16.03.2023 19:09:22</t>
  </si>
  <si>
    <t>16.03.2023 19:09:24</t>
  </si>
  <si>
    <t>16.03.2023 19:09:25</t>
  </si>
  <si>
    <t>16.03.2023 19:09:30</t>
  </si>
  <si>
    <t>16.03.2023 19:09:31</t>
  </si>
  <si>
    <t>16.03.2023 19:09:33</t>
  </si>
  <si>
    <t>16.03.2023 19:09:34</t>
  </si>
  <si>
    <t>16.03.2023 19:09:36</t>
  </si>
  <si>
    <t>16.03.2023 19:09:46</t>
  </si>
  <si>
    <t>16.03.2023 19:09:48</t>
  </si>
  <si>
    <t>16.03.2023 19:09:49</t>
  </si>
  <si>
    <t>16.03.2023 19:09:51</t>
  </si>
  <si>
    <t>16.03.2023 19:09:52</t>
  </si>
  <si>
    <t>16.03.2023 19:09:54</t>
  </si>
  <si>
    <t>16.03.2023 19:09:55</t>
  </si>
  <si>
    <t>16.03.2023 19:11:16</t>
  </si>
  <si>
    <t>16.03.2023 19:11:18</t>
  </si>
  <si>
    <t>16.03.2023 19:11:19</t>
  </si>
  <si>
    <t>16.03.2023 19:11:21</t>
  </si>
  <si>
    <t>16.03.2023 19:11:22</t>
  </si>
  <si>
    <t>16.03.2023 19:11:24</t>
  </si>
  <si>
    <t>16.03.2023 19:11:25</t>
  </si>
  <si>
    <t>16.03.2023 19:12:31</t>
  </si>
  <si>
    <t>16.03.2023 19:12:33</t>
  </si>
  <si>
    <t>16.03.2023 19:12:34</t>
  </si>
  <si>
    <t>16.03.2023 19:12:36</t>
  </si>
  <si>
    <t>16.03.2023 19:12:37</t>
  </si>
  <si>
    <t>16.03.2023 19:12:39</t>
  </si>
  <si>
    <t>16.03.2023 19:12:40</t>
  </si>
  <si>
    <t>16.03.2023 19:12:55</t>
  </si>
  <si>
    <t>16.03.2023 19:13:00</t>
  </si>
  <si>
    <t>16.03.2023 19:13:01</t>
  </si>
  <si>
    <t>16.03.2023 19:13:03</t>
  </si>
  <si>
    <t>16.03.2023 19:13:04</t>
  </si>
  <si>
    <t>16.03.2023 19:13:06</t>
  </si>
  <si>
    <t>16.03.2023 19:14:58</t>
  </si>
  <si>
    <t>16.03.2023 19:15:00</t>
  </si>
  <si>
    <t>16.03.2023 19:15:03</t>
  </si>
  <si>
    <t>16.03.2023 19:15:04</t>
  </si>
  <si>
    <t>16.03.2023 19:15:06</t>
  </si>
  <si>
    <t>16.03.2023 19:15:33</t>
  </si>
  <si>
    <t>16.03.2023 19:15:34</t>
  </si>
  <si>
    <t>16.03.2023 19:15:36</t>
  </si>
  <si>
    <t>16.03.2023 19:15:37</t>
  </si>
  <si>
    <t>16.03.2023 19:15:39</t>
  </si>
  <si>
    <t>16.03.2023 19:15:40</t>
  </si>
  <si>
    <t>16.03.2023 19:15:42</t>
  </si>
  <si>
    <t>16.03.2023 19:16:29</t>
  </si>
  <si>
    <t>16.03.2023 19:16:31</t>
  </si>
  <si>
    <t>16.03.2023 19:16:32</t>
  </si>
  <si>
    <t>16.03.2023 19:16:34</t>
  </si>
  <si>
    <t>16.03.2023 19:16:35</t>
  </si>
  <si>
    <t>16.03.2023 19:16:37</t>
  </si>
  <si>
    <t>16.03.2023 19:16:38</t>
  </si>
  <si>
    <t>16.03.2023 19:17:05</t>
  </si>
  <si>
    <t>16.03.2023 19:17:07</t>
  </si>
  <si>
    <t>16.03.2023 19:17:08</t>
  </si>
  <si>
    <t>16.03.2023 19:17:10</t>
  </si>
  <si>
    <t>16.03.2023 19:17:11</t>
  </si>
  <si>
    <t>16.03.2023 19:17:13</t>
  </si>
  <si>
    <t>16.03.2023 19:17:14</t>
  </si>
  <si>
    <t>16.03.2023 19:17:16</t>
  </si>
  <si>
    <t>16.03.2023 19:17:17</t>
  </si>
  <si>
    <t>16.03.2023 19:17:19</t>
  </si>
  <si>
    <t>16.03.2023 19:19:07</t>
  </si>
  <si>
    <t>16.03.2023 19:19:08</t>
  </si>
  <si>
    <t>16.03.2023 19:19:10</t>
  </si>
  <si>
    <t>16.03.2023 19:19:11</t>
  </si>
  <si>
    <t>16.03.2023 19:19:13</t>
  </si>
  <si>
    <t>16.03.2023 19:19:14</t>
  </si>
  <si>
    <t>16.03.2023 19:19:28</t>
  </si>
  <si>
    <t>16.03.2023 19:19:29</t>
  </si>
  <si>
    <t>16.03.2023 19:19:31</t>
  </si>
  <si>
    <t>16.03.2023 19:19:32</t>
  </si>
  <si>
    <t>16.03.2023 19:19:34</t>
  </si>
  <si>
    <t>16.03.2023 19:19:35</t>
  </si>
  <si>
    <t>16.03.2023 19:19:37</t>
  </si>
  <si>
    <t>16.03.2023 19:20:13</t>
  </si>
  <si>
    <t>16.03.2023 19:20:17</t>
  </si>
  <si>
    <t>16.03.2023 19:20:19</t>
  </si>
  <si>
    <t>16.03.2023 19:20:20</t>
  </si>
  <si>
    <t>16.03.2023 19:20:22</t>
  </si>
  <si>
    <t>16.03.2023 19:21:20</t>
  </si>
  <si>
    <t>16.03.2023 19:21:22</t>
  </si>
  <si>
    <t>16.03.2023 19:21:23</t>
  </si>
  <si>
    <t>16.03.2023 19:21:26</t>
  </si>
  <si>
    <t>16.03.2023 19:21:28</t>
  </si>
  <si>
    <t>16.03.2023 19:21:29</t>
  </si>
  <si>
    <t>16.03.2023 19:21:31</t>
  </si>
  <si>
    <t>16.03.2023 19:21:34</t>
  </si>
  <si>
    <t>16.03.2023 19:21:35</t>
  </si>
  <si>
    <t>16.03.2023 19:21:37</t>
  </si>
  <si>
    <t>16.03.2023 19:21:38</t>
  </si>
  <si>
    <t>16.03.2023 19:23:05</t>
  </si>
  <si>
    <t>16.03.2023 19:23:07</t>
  </si>
  <si>
    <t>16.03.2023 19:23:08</t>
  </si>
  <si>
    <t>16.03.2023 19:23:10</t>
  </si>
  <si>
    <t>16.03.2023 19:23:11</t>
  </si>
  <si>
    <t>16.03.2023 19:23:13</t>
  </si>
  <si>
    <t>16.03.2023 19:23:14</t>
  </si>
  <si>
    <t>16.03.2023 19:23:22</t>
  </si>
  <si>
    <t>16.03.2023 19:23:23</t>
  </si>
  <si>
    <t>16.03.2023 19:23:25</t>
  </si>
  <si>
    <t>16.03.2023 19:23:26</t>
  </si>
  <si>
    <t>16.03.2023 19:23:28</t>
  </si>
  <si>
    <t>16.03.2023 19:23:29</t>
  </si>
  <si>
    <t>16.03.2023 19:24:16</t>
  </si>
  <si>
    <t>16.03.2023 19:24:20</t>
  </si>
  <si>
    <t>16.03.2023 19:24:22</t>
  </si>
  <si>
    <t>16.03.2023 19:24:25</t>
  </si>
  <si>
    <t>16.03.2023 19:25:02</t>
  </si>
  <si>
    <t>16.03.2023 19:25:04</t>
  </si>
  <si>
    <t>16.03.2023 19:25:05</t>
  </si>
  <si>
    <t>16.03.2023 19:25:07</t>
  </si>
  <si>
    <t>16.03.2023 19:25:08</t>
  </si>
  <si>
    <t>16.03.2023 19:25:10</t>
  </si>
  <si>
    <t>16.03.2023 19:25:11</t>
  </si>
  <si>
    <t>16.03.2023 19:25:13</t>
  </si>
  <si>
    <t>16.03.2023 19:26:47</t>
  </si>
  <si>
    <t>16.03.2023 19:26:49</t>
  </si>
  <si>
    <t>16.03.2023 19:26:50</t>
  </si>
  <si>
    <t>16.03.2023 19:26:52</t>
  </si>
  <si>
    <t>16.03.2023 19:26:53</t>
  </si>
  <si>
    <t>16.03.2023 19:26:55</t>
  </si>
  <si>
    <t>16.03.2023 19:26:56</t>
  </si>
  <si>
    <t>16.03.2023 19:26:58</t>
  </si>
  <si>
    <t>16.03.2023 19:27:07</t>
  </si>
  <si>
    <t>16.03.2023 19:27:08</t>
  </si>
  <si>
    <t>16.03.2023 19:27:10</t>
  </si>
  <si>
    <t>16.03.2023 19:27:11</t>
  </si>
  <si>
    <t>16.03.2023 19:27:13</t>
  </si>
  <si>
    <t>16.03.2023 19:27:14</t>
  </si>
  <si>
    <t>16.03.2023 19:27:16</t>
  </si>
  <si>
    <t>16.03.2023 19:27:37</t>
  </si>
  <si>
    <t>16.03.2023 19:27:40</t>
  </si>
  <si>
    <t>16.03.2023 19:27:41</t>
  </si>
  <si>
    <t>16.03.2023 19:27:43</t>
  </si>
  <si>
    <t>16.03.2023 19:27:44</t>
  </si>
  <si>
    <t>16.03.2023 19:27:46</t>
  </si>
  <si>
    <t>16.03.2023 19:27:47</t>
  </si>
  <si>
    <t>16.03.2023 19:27:49</t>
  </si>
  <si>
    <t>16.03.2023 19:27:50</t>
  </si>
  <si>
    <t>16.03.2023 19:27:52</t>
  </si>
  <si>
    <t>16.03.2023 19:27:53</t>
  </si>
  <si>
    <t>16.03.2023 19:27:55</t>
  </si>
  <si>
    <t>16.03.2023 19:27:56</t>
  </si>
  <si>
    <t>16.03.2023 19:27:58</t>
  </si>
  <si>
    <t>16.03.2023 19:27:59</t>
  </si>
  <si>
    <t>16.03.2023 19:29:11</t>
  </si>
  <si>
    <t>16.03.2023 19:29:13</t>
  </si>
  <si>
    <t>16.03.2023 19:29:14</t>
  </si>
  <si>
    <t>16.03.2023 19:29:16</t>
  </si>
  <si>
    <t>16.03.2023 19:29:17</t>
  </si>
  <si>
    <t>16.03.2023 19:29:19</t>
  </si>
  <si>
    <t>16.03.2023 19:29:56</t>
  </si>
  <si>
    <t>16.03.2023 19:29:57</t>
  </si>
  <si>
    <t>16.03.2023 19:29:59</t>
  </si>
  <si>
    <t>16.03.2023 19:30:00</t>
  </si>
  <si>
    <t>16.03.2023 19:30:02</t>
  </si>
  <si>
    <t>16.03.2023 19:30:03</t>
  </si>
  <si>
    <t>16.03.2023 19:30:06</t>
  </si>
  <si>
    <t>16.03.2023 19:30:08</t>
  </si>
  <si>
    <t>16.03.2023 19:30:09</t>
  </si>
  <si>
    <t>16.03.2023 19:30:11</t>
  </si>
  <si>
    <t>16.03.2023 19:30:12</t>
  </si>
  <si>
    <t>16.03.2023 19:30:15</t>
  </si>
  <si>
    <t>16.03.2023 19:34:44</t>
  </si>
  <si>
    <t>16.03.2023 19:34:45</t>
  </si>
  <si>
    <t>16.03.2023 19:34:47</t>
  </si>
  <si>
    <t>16.03.2023 19:34:48</t>
  </si>
  <si>
    <t>16.03.2023 19:34:57</t>
  </si>
  <si>
    <t>16.03.2023 19:35:00</t>
  </si>
  <si>
    <t>16.03.2023 19:35:45</t>
  </si>
  <si>
    <t>16.03.2023 19:35:47</t>
  </si>
  <si>
    <t>16.03.2023 19:35:48</t>
  </si>
  <si>
    <t>16.03.2023 19:35:50</t>
  </si>
  <si>
    <t>16.03.2023 19:35:51</t>
  </si>
  <si>
    <t>16.03.2023 19:35:53</t>
  </si>
  <si>
    <t>16.03.2023 19:35:54</t>
  </si>
  <si>
    <t>16.03.2023 19:35:56</t>
  </si>
  <si>
    <t>16.03.2023 19:35:59</t>
  </si>
  <si>
    <t>16.03.2023 19:36:41</t>
  </si>
  <si>
    <t>16.03.2023 19:36:42</t>
  </si>
  <si>
    <t>16.03.2023 19:36:44</t>
  </si>
  <si>
    <t>16.03.2023 19:36:45</t>
  </si>
  <si>
    <t>16.03.2023 19:36:47</t>
  </si>
  <si>
    <t>16.03.2023 19:36:48</t>
  </si>
  <si>
    <t>16.03.2023 19:36:50</t>
  </si>
  <si>
    <t>16.03.2023 19:37:35</t>
  </si>
  <si>
    <t>16.03.2023 19:37:36</t>
  </si>
  <si>
    <t>16.03.2023 19:37:38</t>
  </si>
  <si>
    <t>16.03.2023 19:37:39</t>
  </si>
  <si>
    <t>16.03.2023 19:37:41</t>
  </si>
  <si>
    <t>16.03.2023 19:37:42</t>
  </si>
  <si>
    <t>16.03.2023 19:37:44</t>
  </si>
  <si>
    <t>16.03.2023 19:40:14</t>
  </si>
  <si>
    <t>16.03.2023 19:40:15</t>
  </si>
  <si>
    <t>16.03.2023 19:40:18</t>
  </si>
  <si>
    <t>16.03.2023 19:40:20</t>
  </si>
  <si>
    <t>16.03.2023 19:40:21</t>
  </si>
  <si>
    <t>16.03.2023 19:40:23</t>
  </si>
  <si>
    <t>16.03.2023 19:42:44</t>
  </si>
  <si>
    <t>16.03.2023 19:42:45</t>
  </si>
  <si>
    <t>16.03.2023 19:42:47</t>
  </si>
  <si>
    <t>16.03.2023 19:42:48</t>
  </si>
  <si>
    <t>16.03.2023 19:42:50</t>
  </si>
  <si>
    <t>16.03.2023 19:42:51</t>
  </si>
  <si>
    <t>16.03.2023 19:42:53</t>
  </si>
  <si>
    <t>16.03.2023 19:44:48</t>
  </si>
  <si>
    <t>16.03.2023 19:44:50</t>
  </si>
  <si>
    <t>16.03.2023 19:44:51</t>
  </si>
  <si>
    <t>16.03.2023 19:44:54</t>
  </si>
  <si>
    <t>16.03.2023 19:44:56</t>
  </si>
  <si>
    <t>16.03.2023 19:44:57</t>
  </si>
  <si>
    <t>16.03.2023 19:46:00</t>
  </si>
  <si>
    <t>16.03.2023 19:46:03</t>
  </si>
  <si>
    <t>16.03.2023 19:46:05</t>
  </si>
  <si>
    <t>16.03.2023 19:46:06</t>
  </si>
  <si>
    <t>16.03.2023 19:46:08</t>
  </si>
  <si>
    <t>16.03.2023 19:46:09</t>
  </si>
  <si>
    <t>16.03.2023 19:46:17</t>
  </si>
  <si>
    <t>16.03.2023 19:46:18</t>
  </si>
  <si>
    <t>16.03.2023 19:46:20</t>
  </si>
  <si>
    <t>16.03.2023 19:47:35</t>
  </si>
  <si>
    <t>16.03.2023 19:47:36</t>
  </si>
  <si>
    <t>16.03.2023 19:47:38</t>
  </si>
  <si>
    <t>16.03.2023 19:47:39</t>
  </si>
  <si>
    <t>16.03.2023 19:47:41</t>
  </si>
  <si>
    <t>16.03.2023 19:47:42</t>
  </si>
  <si>
    <t>16.03.2023 19:47:44</t>
  </si>
  <si>
    <t>16.03.2023 19:47:45</t>
  </si>
  <si>
    <t>16.03.2023 19:47:47</t>
  </si>
  <si>
    <t>16.03.2023 19:49:41</t>
  </si>
  <si>
    <t>16.03.2023 19:49:42</t>
  </si>
  <si>
    <t>16.03.2023 19:49:44</t>
  </si>
  <si>
    <t>16.03.2023 19:49:45</t>
  </si>
  <si>
    <t>16.03.2023 19:49:47</t>
  </si>
  <si>
    <t>16.03.2023 19:49:48</t>
  </si>
  <si>
    <t>16.03.2023 19:49:50</t>
  </si>
  <si>
    <t>16.03.2023 19:50:59</t>
  </si>
  <si>
    <t>16.03.2023 19:51:00</t>
  </si>
  <si>
    <t>16.03.2023 19:51:05</t>
  </si>
  <si>
    <t>16.03.2023 19:51:06</t>
  </si>
  <si>
    <t>16.03.2023 19:51:08</t>
  </si>
  <si>
    <t>16.03.2023 19:52:38</t>
  </si>
  <si>
    <t>16.03.2023 19:52:39</t>
  </si>
  <si>
    <t>16.03.2023 19:52:41</t>
  </si>
  <si>
    <t>16.03.2023 19:52:42</t>
  </si>
  <si>
    <t>16.03.2023 19:52:44</t>
  </si>
  <si>
    <t>16.03.2023 19:52:45</t>
  </si>
  <si>
    <t>16.03.2023 19:52:50</t>
  </si>
  <si>
    <t>16.03.2023 19:52:51</t>
  </si>
  <si>
    <t>16.03.2023 19:52:53</t>
  </si>
  <si>
    <t>16.03.2023 19:52:54</t>
  </si>
  <si>
    <t>16.03.2023 19:52:56</t>
  </si>
  <si>
    <t>16.03.2023 19:52:57</t>
  </si>
  <si>
    <t>16.03.2023 19:52:59</t>
  </si>
  <si>
    <t>16.03.2023 19:53:00</t>
  </si>
  <si>
    <t>16.03.2023 19:54:00</t>
  </si>
  <si>
    <t>16.03.2023 19:54:02</t>
  </si>
  <si>
    <t>16.03.2023 19:54:03</t>
  </si>
  <si>
    <t>16.03.2023 19:54:05</t>
  </si>
  <si>
    <t>16.03.2023 19:54:06</t>
  </si>
  <si>
    <t>16.03.2023 19:54:08</t>
  </si>
  <si>
    <t>16.03.2023 19:54:09</t>
  </si>
  <si>
    <t>16.03.2023 19:54:19</t>
  </si>
  <si>
    <t>16.03.2023 19:54:22</t>
  </si>
  <si>
    <t>16.03.2023 19:54:25</t>
  </si>
  <si>
    <t>16.03.2023 19:54:27</t>
  </si>
  <si>
    <t>16.03.2023 19:54:28</t>
  </si>
  <si>
    <t>16.03.2023 19:55:03</t>
  </si>
  <si>
    <t>16.03.2023 19:55:06</t>
  </si>
  <si>
    <t>16.03.2023 19:55:07</t>
  </si>
  <si>
    <t>16.03.2023 19:55:09</t>
  </si>
  <si>
    <t>16.03.2023 19:55:10</t>
  </si>
  <si>
    <t>16.03.2023 19:55:12</t>
  </si>
  <si>
    <t>16.03.2023 19:56:22</t>
  </si>
  <si>
    <t>16.03.2023 19:56:23</t>
  </si>
  <si>
    <t>16.03.2023 19:56:25</t>
  </si>
  <si>
    <t>16.03.2023 19:56:28</t>
  </si>
  <si>
    <t>16.03.2023 19:56:29</t>
  </si>
  <si>
    <t>16.03.2023 19:56:31</t>
  </si>
  <si>
    <t>16.03.2023 19:56:32</t>
  </si>
  <si>
    <t>16.03.2023 19:57:52</t>
  </si>
  <si>
    <t>16.03.2023 19:57:53</t>
  </si>
  <si>
    <t>16.03.2023 19:57:56</t>
  </si>
  <si>
    <t>16.03.2023 19:57:58</t>
  </si>
  <si>
    <t>16.03.2023 19:57:59</t>
  </si>
  <si>
    <t>16.03.2023 19:58:16</t>
  </si>
  <si>
    <t>16.03.2023 19:58:17</t>
  </si>
  <si>
    <t>16.03.2023 19:58:19</t>
  </si>
  <si>
    <t>16.03.2023 19:58:20</t>
  </si>
  <si>
    <t>16.03.2023 19:58:22</t>
  </si>
  <si>
    <t>16.03.2023 19:58:23</t>
  </si>
  <si>
    <t>16.03.2023 19:58:25</t>
  </si>
  <si>
    <t>16.03.2023 19:59:05</t>
  </si>
  <si>
    <t>16.03.2023 19:59:07</t>
  </si>
  <si>
    <t>16.03.2023 20:00:14</t>
  </si>
  <si>
    <t>16.03.2023 20:00:16</t>
  </si>
  <si>
    <t>16.03.2023 20:00:17</t>
  </si>
  <si>
    <t>16.03.2023 20:00:19</t>
  </si>
  <si>
    <t>16.03.2023 20:00:20</t>
  </si>
  <si>
    <t>16.03.2023 20:00:22</t>
  </si>
  <si>
    <t>16.03.2023 20:00:23</t>
  </si>
  <si>
    <t>16.03.2023 20:00:25</t>
  </si>
  <si>
    <t>16.03.2023 20:02:29</t>
  </si>
  <si>
    <t>16.03.2023 20:02:31</t>
  </si>
  <si>
    <t>16.03.2023 20:02:32</t>
  </si>
  <si>
    <t>16.03.2023 20:02:34</t>
  </si>
  <si>
    <t>16.03.2023 20:02:35</t>
  </si>
  <si>
    <t>16.03.2023 20:02:37</t>
  </si>
  <si>
    <t>16.03.2023 20:02:38</t>
  </si>
  <si>
    <t>16.03.2023 20:02:40</t>
  </si>
  <si>
    <t>16.03.2023 20:02:41</t>
  </si>
  <si>
    <t>16.03.2023 20:05:07</t>
  </si>
  <si>
    <t>16.03.2023 20:05:08</t>
  </si>
  <si>
    <t>16.03.2023 20:05:10</t>
  </si>
  <si>
    <t>16.03.2023 20:05:11</t>
  </si>
  <si>
    <t>16.03.2023 20:05:16</t>
  </si>
  <si>
    <t>16.03.2023 20:07:19</t>
  </si>
  <si>
    <t>16.03.2023 20:07:20</t>
  </si>
  <si>
    <t>16.03.2023 20:07:22</t>
  </si>
  <si>
    <t>16.03.2023 20:07:23</t>
  </si>
  <si>
    <t>16.03.2023 20:07:25</t>
  </si>
  <si>
    <t>16.03.2023 20:07:26</t>
  </si>
  <si>
    <t>16.03.2023 20:07:28</t>
  </si>
  <si>
    <t>16.03.2023 20:07:35</t>
  </si>
  <si>
    <t>16.03.2023 20:07:37</t>
  </si>
  <si>
    <t>16.03.2023 20:07:38</t>
  </si>
  <si>
    <t>16.03.2023 20:07:40</t>
  </si>
  <si>
    <t>16.03.2023 20:07:41</t>
  </si>
  <si>
    <t>16.03.2023 20:07:43</t>
  </si>
  <si>
    <t>16.03.2023 20:07:44</t>
  </si>
  <si>
    <t>16.03.2023 20:08:41</t>
  </si>
  <si>
    <t>16.03.2023 20:08:43</t>
  </si>
  <si>
    <t>16.03.2023 20:08:44</t>
  </si>
  <si>
    <t>16.03.2023 20:08:46</t>
  </si>
  <si>
    <t>16.03.2023 20:08:47</t>
  </si>
  <si>
    <t>16.03.2023 20:08:49</t>
  </si>
  <si>
    <t>16.03.2023 20:11:52</t>
  </si>
  <si>
    <t>16.03.2023 20:11:53</t>
  </si>
  <si>
    <t>16.03.2023 20:11:55</t>
  </si>
  <si>
    <t>16.03.2023 20:11:56</t>
  </si>
  <si>
    <t>16.03.2023 20:11:58</t>
  </si>
  <si>
    <t>16.03.2023 20:11:59</t>
  </si>
  <si>
    <t>16.03.2023 20:12:02</t>
  </si>
  <si>
    <t>16.03.2023 20:13:52</t>
  </si>
  <si>
    <t>16.03.2023 20:13:53</t>
  </si>
  <si>
    <t>16.03.2023 20:13:55</t>
  </si>
  <si>
    <t>16.03.2023 20:13:58</t>
  </si>
  <si>
    <t>16.03.2023 20:13:59</t>
  </si>
  <si>
    <t>16.03.2023 20:14:19</t>
  </si>
  <si>
    <t>16.03.2023 20:14:20</t>
  </si>
  <si>
    <t>16.03.2023 20:14:22</t>
  </si>
  <si>
    <t>16.03.2023 20:14:23</t>
  </si>
  <si>
    <t>16.03.2023 20:14:25</t>
  </si>
  <si>
    <t>16.03.2023 20:14:26</t>
  </si>
  <si>
    <t>16.03.2023 20:15:26</t>
  </si>
  <si>
    <t>16.03.2023 20:15:29</t>
  </si>
  <si>
    <t>16.03.2023 20:15:31</t>
  </si>
  <si>
    <t>16.03.2023 20:15:32</t>
  </si>
  <si>
    <t>16.03.2023 20:15:34</t>
  </si>
  <si>
    <t>16.03.2023 20:15:35</t>
  </si>
  <si>
    <t>16.03.2023 20:15:37</t>
  </si>
  <si>
    <t>16.03.2023 20:15:38</t>
  </si>
  <si>
    <t>16.03.2023 20:19:07</t>
  </si>
  <si>
    <t>16.03.2023 20:19:08</t>
  </si>
  <si>
    <t>16.03.2023 20:19:10</t>
  </si>
  <si>
    <t>16.03.2023 20:19:11</t>
  </si>
  <si>
    <t>16.03.2023 20:19:13</t>
  </si>
  <si>
    <t>16.03.2023 20:19:14</t>
  </si>
  <si>
    <t>16.03.2023 20:19:16</t>
  </si>
  <si>
    <t>16.03.2023 20:19:44</t>
  </si>
  <si>
    <t>16.03.2023 20:19:47</t>
  </si>
  <si>
    <t>16.03.2023 20:19:49</t>
  </si>
  <si>
    <t>16.03.2023 20:19:52</t>
  </si>
  <si>
    <t>16.03.2023 20:19:53</t>
  </si>
  <si>
    <t>16.03.2023 20:19:55</t>
  </si>
  <si>
    <t>16.03.2023 20:19:56</t>
  </si>
  <si>
    <t>16.03.2023 20:22:44</t>
  </si>
  <si>
    <t>16.03.2023 20:22:46</t>
  </si>
  <si>
    <t>16.03.2023 20:22:47</t>
  </si>
  <si>
    <t>16.03.2023 20:22:49</t>
  </si>
  <si>
    <t>16.03.2023 20:22:50</t>
  </si>
  <si>
    <t>16.03.2023 20:22:52</t>
  </si>
  <si>
    <t>16.03.2023 20:24:16</t>
  </si>
  <si>
    <t>16.03.2023 20:24:17</t>
  </si>
  <si>
    <t>16.03.2023 20:24:19</t>
  </si>
  <si>
    <t>16.03.2023 20:24:20</t>
  </si>
  <si>
    <t>16.03.2023 20:24:22</t>
  </si>
  <si>
    <t>16.03.2023 20:24:23</t>
  </si>
  <si>
    <t>16.03.2023 20:24:25</t>
  </si>
  <si>
    <t>16.03.2023 20:25:01</t>
  </si>
  <si>
    <t>16.03.2023 20:25:02</t>
  </si>
  <si>
    <t>16.03.2023 20:25:04</t>
  </si>
  <si>
    <t>16.03.2023 20:25:05</t>
  </si>
  <si>
    <t>16.03.2023 20:25:07</t>
  </si>
  <si>
    <t>16.03.2023 20:25:08</t>
  </si>
  <si>
    <t>16.03.2023 20:26:32</t>
  </si>
  <si>
    <t>16.03.2023 20:26:34</t>
  </si>
  <si>
    <t>16.03.2023 20:26:35</t>
  </si>
  <si>
    <t>16.03.2023 20:26:37</t>
  </si>
  <si>
    <t>16.03.2023 20:26:38</t>
  </si>
  <si>
    <t>16.03.2023 20:26:40</t>
  </si>
  <si>
    <t>16.03.2023 20:30:19</t>
  </si>
  <si>
    <t>16.03.2023 20:30:20</t>
  </si>
  <si>
    <t>16.03.2023 20:30:22</t>
  </si>
  <si>
    <t>16.03.2023 20:30:23</t>
  </si>
  <si>
    <t>16.03.2023 20:30:25</t>
  </si>
  <si>
    <t>16.03.2023 20:33:02</t>
  </si>
  <si>
    <t>16.03.2023 20:33:04</t>
  </si>
  <si>
    <t>16.03.2023 20:33:05</t>
  </si>
  <si>
    <t>16.03.2023 20:33:07</t>
  </si>
  <si>
    <t>16.03.2023 20:33:56</t>
  </si>
  <si>
    <t>16.03.2023 20:33:58</t>
  </si>
  <si>
    <t>16.03.2023 20:33:59</t>
  </si>
  <si>
    <t>16.03.2023 20:34:02</t>
  </si>
  <si>
    <t>16.03.2023 20:34:05</t>
  </si>
  <si>
    <t>16.03.2023 20:36:35</t>
  </si>
  <si>
    <t>16.03.2023 20:36:37</t>
  </si>
  <si>
    <t>16.03.2023 20:36:38</t>
  </si>
  <si>
    <t>16.03.2023 20:36:40</t>
  </si>
  <si>
    <t>16.03.2023 20:36:41</t>
  </si>
  <si>
    <t>16.03.2023 20:36:43</t>
  </si>
  <si>
    <t>16.03.2023 20:36:44</t>
  </si>
  <si>
    <t>16.03.2023 20:36:49</t>
  </si>
  <si>
    <t>16.03.2023 20:36:50</t>
  </si>
  <si>
    <t>16.03.2023 20:36:52</t>
  </si>
  <si>
    <t>16.03.2023 20:36:53</t>
  </si>
  <si>
    <t>16.03.2023 20:36:55</t>
  </si>
  <si>
    <t>16.03.2023 20:36:56</t>
  </si>
  <si>
    <t>16.03.2023 20:36:58</t>
  </si>
  <si>
    <t>16.03.2023 20:36:59</t>
  </si>
  <si>
    <t>16.03.2023 20:37:04</t>
  </si>
  <si>
    <t>16.03.2023 20:37:59</t>
  </si>
  <si>
    <t>16.03.2023 20:38:01</t>
  </si>
  <si>
    <t>16.03.2023 20:38:02</t>
  </si>
  <si>
    <t>16.03.2023 20:38:04</t>
  </si>
  <si>
    <t>16.03.2023 20:38:05</t>
  </si>
  <si>
    <t>16.03.2023 20:38:40</t>
  </si>
  <si>
    <t>16.03.2023 20:38:41</t>
  </si>
  <si>
    <t>16.03.2023 20:38:43</t>
  </si>
  <si>
    <t>16.03.2023 20:38:44</t>
  </si>
  <si>
    <t>16.03.2023 20:38:46</t>
  </si>
  <si>
    <t>16.03.2023 20:38:47</t>
  </si>
  <si>
    <t>16.03.2023 20:39:05</t>
  </si>
  <si>
    <t>16.03.2023 20:39:32</t>
  </si>
  <si>
    <t>16.03.2023 20:39:33</t>
  </si>
  <si>
    <t>16.03.2023 20:39:35</t>
  </si>
  <si>
    <t>16.03.2023 20:39:36</t>
  </si>
  <si>
    <t>16.03.2023 20:39:38</t>
  </si>
  <si>
    <t>16.03.2023 20:39:39</t>
  </si>
  <si>
    <t>16.03.2023 20:39:41</t>
  </si>
  <si>
    <t>16.03.2023 20:39:42</t>
  </si>
  <si>
    <t>16.03.2023 20:45:47</t>
  </si>
  <si>
    <t>16.03.2023 20:45:48</t>
  </si>
  <si>
    <t>16.03.2023 20:45:50</t>
  </si>
  <si>
    <t>16.03.2023 20:45:51</t>
  </si>
  <si>
    <t>16.03.2023 20:45:53</t>
  </si>
  <si>
    <t>16.03.2023 20:45:54</t>
  </si>
  <si>
    <t>16.03.2023 20:45:56</t>
  </si>
  <si>
    <t>16.03.2023 20:47:39</t>
  </si>
  <si>
    <t>16.03.2023 20:47:41</t>
  </si>
  <si>
    <t>16.03.2023 20:47:42</t>
  </si>
  <si>
    <t>16.03.2023 20:47:44</t>
  </si>
  <si>
    <t>16.03.2023 20:47:45</t>
  </si>
  <si>
    <t>16.03.2023 20:51:57</t>
  </si>
  <si>
    <t>16.03.2023 20:51:59</t>
  </si>
  <si>
    <t>16.03.2023 20:52:00</t>
  </si>
  <si>
    <t>16.03.2023 20:52:02</t>
  </si>
  <si>
    <t>16.03.2023 20:52:03</t>
  </si>
  <si>
    <t>16.03.2023 20:52:06</t>
  </si>
  <si>
    <t>16.03.2023 20:52:15</t>
  </si>
  <si>
    <t>16.03.2023 20:52:17</t>
  </si>
  <si>
    <t>16.03.2023 20:52:18</t>
  </si>
  <si>
    <t>16.03.2023 20:52:21</t>
  </si>
  <si>
    <t>16.03.2023 20:52:59</t>
  </si>
  <si>
    <t>16.03.2023 20:53:00</t>
  </si>
  <si>
    <t>16.03.2023 20:53:02</t>
  </si>
  <si>
    <t>16.03.2023 20:53:03</t>
  </si>
  <si>
    <t>16.03.2023 20:53:05</t>
  </si>
  <si>
    <t>16.03.2023 20:53:06</t>
  </si>
  <si>
    <t>16.03.2023 20:54:39</t>
  </si>
  <si>
    <t>16.03.2023 20:54:41</t>
  </si>
  <si>
    <t>16.03.2023 20:54:42</t>
  </si>
  <si>
    <t>16.03.2023 20:54:44</t>
  </si>
  <si>
    <t>16.03.2023 20:54:45</t>
  </si>
  <si>
    <t>16.03.2023 20:54:47</t>
  </si>
  <si>
    <t>16.03.2023 20:54:48</t>
  </si>
  <si>
    <t>16.03.2023 20:54:50</t>
  </si>
  <si>
    <t>16.03.2023 20:54:51</t>
  </si>
  <si>
    <t>16.03.2023 20:54:53</t>
  </si>
  <si>
    <t>16.03.2023 20:54:54</t>
  </si>
  <si>
    <t>16.03.2023 20:54:56</t>
  </si>
  <si>
    <t>16.03.2023 20:54:57</t>
  </si>
  <si>
    <t>16.03.2023 20:58:12</t>
  </si>
  <si>
    <t>16.03.2023 20:58:14</t>
  </si>
  <si>
    <t>16.03.2023 20:58:15</t>
  </si>
  <si>
    <t>16.03.2023 20:58:17</t>
  </si>
  <si>
    <t>16.03.2023 20:58:18</t>
  </si>
  <si>
    <t>16.03.2023 20:58:20</t>
  </si>
  <si>
    <t>16.03.2023 20:58:21</t>
  </si>
  <si>
    <t>16.03.2023 21:00:38</t>
  </si>
  <si>
    <t>16.03.2023 21:00:39</t>
  </si>
  <si>
    <t>16.03.2023 21:00:41</t>
  </si>
  <si>
    <t>16.03.2023 21:00:42</t>
  </si>
  <si>
    <t>16.03.2023 21:00:44</t>
  </si>
  <si>
    <t>16.03.2023 21:00:45</t>
  </si>
  <si>
    <t>16.03.2023 21:00:47</t>
  </si>
  <si>
    <t>16.03.2023 21:02:00</t>
  </si>
  <si>
    <t>16.03.2023 21:02:02</t>
  </si>
  <si>
    <t>16.03.2023 21:02:03</t>
  </si>
  <si>
    <t>16.03.2023 21:02:05</t>
  </si>
  <si>
    <t>16.03.2023 21:02:06</t>
  </si>
  <si>
    <t>16.03.2023 21:02:08</t>
  </si>
  <si>
    <t>16.03.2023 21:02:09</t>
  </si>
  <si>
    <t>16.03.2023 21:02:21</t>
  </si>
  <si>
    <t>16.03.2023 21:02:23</t>
  </si>
  <si>
    <t>16.03.2023 21:02:24</t>
  </si>
  <si>
    <t>16.03.2023 21:02:26</t>
  </si>
  <si>
    <t>16.03.2023 21:02:27</t>
  </si>
  <si>
    <t>16.03.2023 21:02:50</t>
  </si>
  <si>
    <t>16.03.2023 21:02:51</t>
  </si>
  <si>
    <t>16.03.2023 21:02:53</t>
  </si>
  <si>
    <t>16.03.2023 21:02:54</t>
  </si>
  <si>
    <t>16.03.2023 21:02:56</t>
  </si>
  <si>
    <t>16.03.2023 21:02:57</t>
  </si>
  <si>
    <t>16.03.2023 21:02:59</t>
  </si>
  <si>
    <t>16.03.2023 21:03:00</t>
  </si>
  <si>
    <t>16.03.2023 21:03:02</t>
  </si>
  <si>
    <t>16.03.2023 21:03:20</t>
  </si>
  <si>
    <t>16.03.2023 21:03:23</t>
  </si>
  <si>
    <t>16.03.2023 21:03:45</t>
  </si>
  <si>
    <t>16.03.2023 21:03:47</t>
  </si>
  <si>
    <t>16.03.2023 21:03:48</t>
  </si>
  <si>
    <t>16.03.2023 21:03:50</t>
  </si>
  <si>
    <t>16.03.2023 21:03:51</t>
  </si>
  <si>
    <t>16.03.2023 21:03:54</t>
  </si>
  <si>
    <t>16.03.2023 21:03:56</t>
  </si>
  <si>
    <t>16.03.2023 21:04:06</t>
  </si>
  <si>
    <t>16.03.2023 21:04:08</t>
  </si>
  <si>
    <t>16.03.2023 21:04:09</t>
  </si>
  <si>
    <t>16.03.2023 21:04:11</t>
  </si>
  <si>
    <t>16.03.2023 21:04:12</t>
  </si>
  <si>
    <t>16.03.2023 21:09:15</t>
  </si>
  <si>
    <t>16.03.2023 21:09:17</t>
  </si>
  <si>
    <t>16.03.2023 21:09:18</t>
  </si>
  <si>
    <t>16.03.2023 21:09:20</t>
  </si>
  <si>
    <t>16.03.2023 21:09:21</t>
  </si>
  <si>
    <t>16.03.2023 21:09:23</t>
  </si>
  <si>
    <t>16.03.2023 21:11:06</t>
  </si>
  <si>
    <t>16.03.2023 21:11:08</t>
  </si>
  <si>
    <t>16.03.2023 21:11:09</t>
  </si>
  <si>
    <t>16.03.2023 21:11:11</t>
  </si>
  <si>
    <t>16.03.2023 21:11:12</t>
  </si>
  <si>
    <t>16.03.2023 21:11:14</t>
  </si>
  <si>
    <t>16.03.2023 21:11:38</t>
  </si>
  <si>
    <t>16.03.2023 21:11:39</t>
  </si>
  <si>
    <t>16.03.2023 21:11:41</t>
  </si>
  <si>
    <t>16.03.2023 21:11:42</t>
  </si>
  <si>
    <t>16.03.2023 21:11:44</t>
  </si>
  <si>
    <t>16.03.2023 21:11:45</t>
  </si>
  <si>
    <t>16.03.2023 21:11:47</t>
  </si>
  <si>
    <t>16.03.2023 21:12:29</t>
  </si>
  <si>
    <t>16.03.2023 21:12:30</t>
  </si>
  <si>
    <t>16.03.2023 21:12:32</t>
  </si>
  <si>
    <t>16.03.2023 21:12:33</t>
  </si>
  <si>
    <t>16.03.2023 21:12:35</t>
  </si>
  <si>
    <t>16.03.2023 21:12:36</t>
  </si>
  <si>
    <t>16.03.2023 21:12:39</t>
  </si>
  <si>
    <t>16.03.2023 21:12:48</t>
  </si>
  <si>
    <t>16.03.2023 21:12:50</t>
  </si>
  <si>
    <t>16.03.2023 21:12:51</t>
  </si>
  <si>
    <t>16.03.2023 21:12:53</t>
  </si>
  <si>
    <t>16.03.2023 21:12:54</t>
  </si>
  <si>
    <t>16.03.2023 21:12:56</t>
  </si>
  <si>
    <t>16.03.2023 21:14:23</t>
  </si>
  <si>
    <t>16.03.2023 21:14:24</t>
  </si>
  <si>
    <t>16.03.2023 21:14:26</t>
  </si>
  <si>
    <t>16.03.2023 21:14:27</t>
  </si>
  <si>
    <t>16.03.2023 21:14:29</t>
  </si>
  <si>
    <t>16.03.2023 21:14:30</t>
  </si>
  <si>
    <t>16.03.2023 21:14:33</t>
  </si>
  <si>
    <t>16.03.2023 21:14:59</t>
  </si>
  <si>
    <t>16.03.2023 21:15:00</t>
  </si>
  <si>
    <t>16.03.2023 21:15:02</t>
  </si>
  <si>
    <t>16.03.2023 21:15:03</t>
  </si>
  <si>
    <t>16.03.2023 21:15:05</t>
  </si>
  <si>
    <t>16.03.2023 21:15:06</t>
  </si>
  <si>
    <t>16.03.2023 21:15:08</t>
  </si>
  <si>
    <t>16.03.2023 21:15:09</t>
  </si>
  <si>
    <t>16.03.2023 21:15:12</t>
  </si>
  <si>
    <t>16.03.2023 21:15:26</t>
  </si>
  <si>
    <t>16.03.2023 21:15:27</t>
  </si>
  <si>
    <t>16.03.2023 21:15:29</t>
  </si>
  <si>
    <t>16.03.2023 21:15:30</t>
  </si>
  <si>
    <t>16.03.2023 21:15:32</t>
  </si>
  <si>
    <t>16.03.2023 21:15:33</t>
  </si>
  <si>
    <t>16.03.2023 21:15:35</t>
  </si>
  <si>
    <t>16.03.2023 21:15:36</t>
  </si>
  <si>
    <t>16.03.2023 21:15:38</t>
  </si>
  <si>
    <t>16.03.2023 21:15:39</t>
  </si>
  <si>
    <t>16.03.2023 21:15:42</t>
  </si>
  <si>
    <t>16.03.2023 21:15:51</t>
  </si>
  <si>
    <t>16.03.2023 21:15:53</t>
  </si>
  <si>
    <t>16.03.2023 21:15:54</t>
  </si>
  <si>
    <t>16.03.2023 21:15:56</t>
  </si>
  <si>
    <t>16.03.2023 21:15:57</t>
  </si>
  <si>
    <t>16.03.2023 21:15:59</t>
  </si>
  <si>
    <t>16.03.2023 21:16:00</t>
  </si>
  <si>
    <t>16.03.2023 21:16:02</t>
  </si>
  <si>
    <t>16.03.2023 21:17:48</t>
  </si>
  <si>
    <t>16.03.2023 21:17:56</t>
  </si>
  <si>
    <t>16.03.2023 21:17:57</t>
  </si>
  <si>
    <t>16.03.2023 21:18:39</t>
  </si>
  <si>
    <t>16.03.2023 21:18:41</t>
  </si>
  <si>
    <t>16.03.2023 21:18:42</t>
  </si>
  <si>
    <t>16.03.2023 21:18:44</t>
  </si>
  <si>
    <t>16.03.2023 21:18:45</t>
  </si>
  <si>
    <t>16.03.2023 21:18:47</t>
  </si>
  <si>
    <t>16.03.2023 21:18:48</t>
  </si>
  <si>
    <t>16.03.2023 21:18:50</t>
  </si>
  <si>
    <t>16.03.2023 21:20:18</t>
  </si>
  <si>
    <t>16.03.2023 21:20:20</t>
  </si>
  <si>
    <t>16.03.2023 21:20:21</t>
  </si>
  <si>
    <t>16.03.2023 21:20:23</t>
  </si>
  <si>
    <t>16.03.2023 21:20:24</t>
  </si>
  <si>
    <t>16.03.2023 21:20:26</t>
  </si>
  <si>
    <t>16.03.2023 21:20:27</t>
  </si>
  <si>
    <t>16.03.2023 21:21:08</t>
  </si>
  <si>
    <t>16.03.2023 21:25:45</t>
  </si>
  <si>
    <t>16.03.2023 21:25:47</t>
  </si>
  <si>
    <t>16.03.2023 21:25:48</t>
  </si>
  <si>
    <t>16.03.2023 21:25:50</t>
  </si>
  <si>
    <t>16.03.2023 21:25:51</t>
  </si>
  <si>
    <t>16.03.2023 21:25:53</t>
  </si>
  <si>
    <t>16.03.2023 21:25:54</t>
  </si>
  <si>
    <t>16.03.2023 21:26:11</t>
  </si>
  <si>
    <t>16.03.2023 21:26:12</t>
  </si>
  <si>
    <t>16.03.2023 21:26:14</t>
  </si>
  <si>
    <t>16.03.2023 21:26:15</t>
  </si>
  <si>
    <t>16.03.2023 21:26:17</t>
  </si>
  <si>
    <t>16.03.2023 21:26:18</t>
  </si>
  <si>
    <t>16.03.2023 21:28:14</t>
  </si>
  <si>
    <t>16.03.2023 21:28:15</t>
  </si>
  <si>
    <t>16.03.2023 21:28:17</t>
  </si>
  <si>
    <t>16.03.2023 21:28:18</t>
  </si>
  <si>
    <t>16.03.2023 21:28:20</t>
  </si>
  <si>
    <t>16.03.2023 21:28:21</t>
  </si>
  <si>
    <t>16.03.2023 21:28:23</t>
  </si>
  <si>
    <t>16.03.2023 21:30:42</t>
  </si>
  <si>
    <t>16.03.2023 21:30:44</t>
  </si>
  <si>
    <t>16.03.2023 21:30:45</t>
  </si>
  <si>
    <t>16.03.2023 21:30:47</t>
  </si>
  <si>
    <t>16.03.2023 21:30:48</t>
  </si>
  <si>
    <t>16.03.2023 21:30:50</t>
  </si>
  <si>
    <t>16.03.2023 21:30:53</t>
  </si>
  <si>
    <t>16.03.2023 21:31:45</t>
  </si>
  <si>
    <t>16.03.2023 21:31:47</t>
  </si>
  <si>
    <t>16.03.2023 21:31:48</t>
  </si>
  <si>
    <t>16.03.2023 21:31:51</t>
  </si>
  <si>
    <t>16.03.2023 21:31:54</t>
  </si>
  <si>
    <t>16.03.2023 21:31:56</t>
  </si>
  <si>
    <t>16.03.2023 21:34:33</t>
  </si>
  <si>
    <t>16.03.2023 21:34:35</t>
  </si>
  <si>
    <t>16.03.2023 21:34:36</t>
  </si>
  <si>
    <t>16.03.2023 21:34:38</t>
  </si>
  <si>
    <t>16.03.2023 21:34:39</t>
  </si>
  <si>
    <t>16.03.2023 21:34:41</t>
  </si>
  <si>
    <t>16.03.2023 21:34:42</t>
  </si>
  <si>
    <t>16.03.2023 21:34:44</t>
  </si>
  <si>
    <t>16.03.2023 21:34:45</t>
  </si>
  <si>
    <t>16.03.2023 21:34:56</t>
  </si>
  <si>
    <t>16.03.2023 21:34:59</t>
  </si>
  <si>
    <t>16.03.2023 21:35:00</t>
  </si>
  <si>
    <t>16.03.2023 21:35:02</t>
  </si>
  <si>
    <t>16.03.2023 21:35:03</t>
  </si>
  <si>
    <t>16.03.2023 21:35:05</t>
  </si>
  <si>
    <t>16.03.2023 21:35:06</t>
  </si>
  <si>
    <t>16.03.2023 21:37:08</t>
  </si>
  <si>
    <t>16.03.2023 21:37:09</t>
  </si>
  <si>
    <t>16.03.2023 21:37:11</t>
  </si>
  <si>
    <t>16.03.2023 21:37:12</t>
  </si>
  <si>
    <t>16.03.2023 21:37:14</t>
  </si>
  <si>
    <t>16.03.2023 21:37:15</t>
  </si>
  <si>
    <t>16.03.2023 21:37:17</t>
  </si>
  <si>
    <t>16.03.2023 21:37:18</t>
  </si>
  <si>
    <t>16.03.2023 21:37:20</t>
  </si>
  <si>
    <t>16.03.2023 21:37:21</t>
  </si>
  <si>
    <t>16.03.2023 21:37:36</t>
  </si>
  <si>
    <t>16.03.2023 21:37:39</t>
  </si>
  <si>
    <t>16.03.2023 21:37:41</t>
  </si>
  <si>
    <t>16.03.2023 21:37:47</t>
  </si>
  <si>
    <t>16.03.2023 21:37:48</t>
  </si>
  <si>
    <t>16.03.2023 21:37:50</t>
  </si>
  <si>
    <t>16.03.2023 21:37:51</t>
  </si>
  <si>
    <t>16.03.2023 21:37:53</t>
  </si>
  <si>
    <t>16.03.2023 21:40:09</t>
  </si>
  <si>
    <t>16.03.2023 21:40:11</t>
  </si>
  <si>
    <t>16.03.2023 21:40:12</t>
  </si>
  <si>
    <t>16.03.2023 21:40:15</t>
  </si>
  <si>
    <t>16.03.2023 21:40:17</t>
  </si>
  <si>
    <t>16.03.2023 21:40:18</t>
  </si>
  <si>
    <t>16.03.2023 21:40:20</t>
  </si>
  <si>
    <t>16.03.2023 21:42:20</t>
  </si>
  <si>
    <t>16.03.2023 21:42:21</t>
  </si>
  <si>
    <t>16.03.2023 21:42:23</t>
  </si>
  <si>
    <t>16.03.2023 21:42:24</t>
  </si>
  <si>
    <t>16.03.2023 21:42:26</t>
  </si>
  <si>
    <t>16.03.2023 21:42:27</t>
  </si>
  <si>
    <t>16.03.2023 21:42:29</t>
  </si>
  <si>
    <t>16.03.2023 21:45:12</t>
  </si>
  <si>
    <t>16.03.2023 21:45:13</t>
  </si>
  <si>
    <t>16.03.2023 21:45:15</t>
  </si>
  <si>
    <t>16.03.2023 21:45:16</t>
  </si>
  <si>
    <t>16.03.2023 21:45:18</t>
  </si>
  <si>
    <t>16.03.2023 21:45:19</t>
  </si>
  <si>
    <t>16.03.2023 21:45:21</t>
  </si>
  <si>
    <t>16.03.2023 21:50:01</t>
  </si>
  <si>
    <t>16.03.2023 21:50:03</t>
  </si>
  <si>
    <t>16.03.2023 21:50:04</t>
  </si>
  <si>
    <t>16.03.2023 21:50:06</t>
  </si>
  <si>
    <t>16.03.2023 21:50:07</t>
  </si>
  <si>
    <t>16.03.2023 21:50:09</t>
  </si>
  <si>
    <t>16.03.2023 21:51:31</t>
  </si>
  <si>
    <t>16.03.2023 21:51:33</t>
  </si>
  <si>
    <t>16.03.2023 21:51:34</t>
  </si>
  <si>
    <t>16.03.2023 21:51:36</t>
  </si>
  <si>
    <t>16.03.2023 21:51:37</t>
  </si>
  <si>
    <t>16.03.2023 21:51:39</t>
  </si>
  <si>
    <t>16.03.2023 21:51:40</t>
  </si>
  <si>
    <t>16.03.2023 21:54:24</t>
  </si>
  <si>
    <t>16.03.2023 21:54:25</t>
  </si>
  <si>
    <t>16.03.2023 21:54:27</t>
  </si>
  <si>
    <t>16.03.2023 21:54:28</t>
  </si>
  <si>
    <t>16.03.2023 21:54:30</t>
  </si>
  <si>
    <t>16.03.2023 21:54:31</t>
  </si>
  <si>
    <t>16.03.2023 21:56:40</t>
  </si>
  <si>
    <t>16.03.2023 21:56:42</t>
  </si>
  <si>
    <t>16.03.2023 21:56:43</t>
  </si>
  <si>
    <t>16.03.2023 21:56:46</t>
  </si>
  <si>
    <t>16.03.2023 21:56:48</t>
  </si>
  <si>
    <t>16.03.2023 21:58:36</t>
  </si>
  <si>
    <t>16.03.2023 21:58:37</t>
  </si>
  <si>
    <t>16.03.2023 21:58:39</t>
  </si>
  <si>
    <t>16.03.2023 21:58:40</t>
  </si>
  <si>
    <t>16.03.2023 21:58:42</t>
  </si>
  <si>
    <t>16.03.2023 22:06:43</t>
  </si>
  <si>
    <t>16.03.2023 22:06:45</t>
  </si>
  <si>
    <t>16.03.2023 22:06:46</t>
  </si>
  <si>
    <t>16.03.2023 22:06:48</t>
  </si>
  <si>
    <t>16.03.2023 22:06:49</t>
  </si>
  <si>
    <t>16.03.2023 22:06:52</t>
  </si>
  <si>
    <t>16.03.2023 22:08:10</t>
  </si>
  <si>
    <t>16.03.2023 22:08:12</t>
  </si>
  <si>
    <t>16.03.2023 22:08:13</t>
  </si>
  <si>
    <t>16.03.2023 22:08:15</t>
  </si>
  <si>
    <t>16.03.2023 22:08:16</t>
  </si>
  <si>
    <t>16.03.2023 22:08:18</t>
  </si>
  <si>
    <t>16.03.2023 22:08:19</t>
  </si>
  <si>
    <t>16.03.2023 22:12:31</t>
  </si>
  <si>
    <t>16.03.2023 22:12:33</t>
  </si>
  <si>
    <t>16.03.2023 22:12:34</t>
  </si>
  <si>
    <t>16.03.2023 22:12:36</t>
  </si>
  <si>
    <t>16.03.2023 22:12:37</t>
  </si>
  <si>
    <t>16.03.2023 22:12:39</t>
  </si>
  <si>
    <t>16.03.2023 22:12:40</t>
  </si>
  <si>
    <t>16.03.2023 22:16:40</t>
  </si>
  <si>
    <t>16.03.2023 22:16:42</t>
  </si>
  <si>
    <t>16.03.2023 22:16:43</t>
  </si>
  <si>
    <t>16.03.2023 22:16:45</t>
  </si>
  <si>
    <t>16.03.2023 22:16:46</t>
  </si>
  <si>
    <t>16.03.2023 22:16:48</t>
  </si>
  <si>
    <t>16.03.2023 22:16:49</t>
  </si>
  <si>
    <t>16.03.2023 22:16:51</t>
  </si>
  <si>
    <t>16.03.2023 22:16:52</t>
  </si>
  <si>
    <t>16.03.2023 22:18:33</t>
  </si>
  <si>
    <t>16.03.2023 22:18:40</t>
  </si>
  <si>
    <t>16.03.2023 22:19:52</t>
  </si>
  <si>
    <t>16.03.2023 22:19:54</t>
  </si>
  <si>
    <t>16.03.2023 22:19:55</t>
  </si>
  <si>
    <t>16.03.2023 22:19:57</t>
  </si>
  <si>
    <t>16.03.2023 22:19:58</t>
  </si>
  <si>
    <t>16.03.2023 22:20:39</t>
  </si>
  <si>
    <t>16.03.2023 22:20:40</t>
  </si>
  <si>
    <t>16.03.2023 22:20:43</t>
  </si>
  <si>
    <t>16.03.2023 22:20:45</t>
  </si>
  <si>
    <t>16.03.2023 22:20:46</t>
  </si>
  <si>
    <t>16.03.2023 22:22:13</t>
  </si>
  <si>
    <t>16.03.2023 22:22:15</t>
  </si>
  <si>
    <t>16.03.2023 22:22:16</t>
  </si>
  <si>
    <t>16.03.2023 22:22:18</t>
  </si>
  <si>
    <t>16.03.2023 22:22:19</t>
  </si>
  <si>
    <t>16.03.2023 22:22:21</t>
  </si>
  <si>
    <t>16.03.2023 22:22:22</t>
  </si>
  <si>
    <t>16.03.2023 22:22:39</t>
  </si>
  <si>
    <t>16.03.2023 22:22:40</t>
  </si>
  <si>
    <t>16.03.2023 22:22:42</t>
  </si>
  <si>
    <t>16.03.2023 22:22:43</t>
  </si>
  <si>
    <t>16.03.2023 22:22:45</t>
  </si>
  <si>
    <t>16.03.2023 22:22:46</t>
  </si>
  <si>
    <t>16.03.2023 22:22:48</t>
  </si>
  <si>
    <t>16.03.2023 22:23:22</t>
  </si>
  <si>
    <t>16.03.2023 22:23:24</t>
  </si>
  <si>
    <t>16.03.2023 22:23:25</t>
  </si>
  <si>
    <t>16.03.2023 22:23:27</t>
  </si>
  <si>
    <t>16.03.2023 22:23:28</t>
  </si>
  <si>
    <t>16.03.2023 22:23:30</t>
  </si>
  <si>
    <t>16.03.2023 22:24:24</t>
  </si>
  <si>
    <t>16.03.2023 22:24:25</t>
  </si>
  <si>
    <t>16.03.2023 22:24:27</t>
  </si>
  <si>
    <t>16.03.2023 22:24:28</t>
  </si>
  <si>
    <t>16.03.2023 22:24:30</t>
  </si>
  <si>
    <t>16.03.2023 22:24:31</t>
  </si>
  <si>
    <t>16.03.2023 22:24:33</t>
  </si>
  <si>
    <t>16.03.2023 22:25:00</t>
  </si>
  <si>
    <t>16.03.2023 22:25:01</t>
  </si>
  <si>
    <t>16.03.2023 22:25:03</t>
  </si>
  <si>
    <t>16.03.2023 22:25:04</t>
  </si>
  <si>
    <t>16.03.2023 22:25:06</t>
  </si>
  <si>
    <t>16.03.2023 22:25:07</t>
  </si>
  <si>
    <t>16.03.2023 22:25:09</t>
  </si>
  <si>
    <t>16.03.2023 22:25:10</t>
  </si>
  <si>
    <t>16.03.2023 22:27:09</t>
  </si>
  <si>
    <t>16.03.2023 22:27:10</t>
  </si>
  <si>
    <t>16.03.2023 22:27:12</t>
  </si>
  <si>
    <t>16.03.2023 22:27:13</t>
  </si>
  <si>
    <t>16.03.2023 22:27:15</t>
  </si>
  <si>
    <t>16.03.2023 22:31:04</t>
  </si>
  <si>
    <t>16.03.2023 22:31:06</t>
  </si>
  <si>
    <t>16.03.2023 22:31:07</t>
  </si>
  <si>
    <t>16.03.2023 22:31:10</t>
  </si>
  <si>
    <t>16.03.2023 22:31:12</t>
  </si>
  <si>
    <t>16.03.2023 22:31:13</t>
  </si>
  <si>
    <t>16.03.2023 22:32:18</t>
  </si>
  <si>
    <t>16.03.2023 22:32:19</t>
  </si>
  <si>
    <t>16.03.2023 22:32:21</t>
  </si>
  <si>
    <t>16.03.2023 22:32:22</t>
  </si>
  <si>
    <t>16.03.2023 22:32:24</t>
  </si>
  <si>
    <t>16.03.2023 22:32:25</t>
  </si>
  <si>
    <t>16.03.2023 22:40:30</t>
  </si>
  <si>
    <t>16.03.2023 22:40:31</t>
  </si>
  <si>
    <t>16.03.2023 22:40:33</t>
  </si>
  <si>
    <t>16.03.2023 22:40:34</t>
  </si>
  <si>
    <t>16.03.2023 22:40:36</t>
  </si>
  <si>
    <t>16.03.2023 22:40:37</t>
  </si>
  <si>
    <t>16.03.2023 22:40:39</t>
  </si>
  <si>
    <t>16.03.2023 22:40:40</t>
  </si>
  <si>
    <t>16.03.2023 22:40:42</t>
  </si>
  <si>
    <t>16.03.2023 22:40:43</t>
  </si>
  <si>
    <t>16.03.2023 22:40:45</t>
  </si>
  <si>
    <t>16.03.2023 22:41:33</t>
  </si>
  <si>
    <t>16.03.2023 22:41:34</t>
  </si>
  <si>
    <t>16.03.2023 22:41:35</t>
  </si>
  <si>
    <t>16.03.2023 22:41:37</t>
  </si>
  <si>
    <t>16.03.2023 22:41:38</t>
  </si>
  <si>
    <t>16.03.2023 22:41:40</t>
  </si>
  <si>
    <t>16.03.2023 22:42:07</t>
  </si>
  <si>
    <t>16.03.2023 22:42:08</t>
  </si>
  <si>
    <t>16.03.2023 22:42:10</t>
  </si>
  <si>
    <t>16.03.2023 22:42:11</t>
  </si>
  <si>
    <t>16.03.2023 22:42:13</t>
  </si>
  <si>
    <t>16.03.2023 22:42:43</t>
  </si>
  <si>
    <t>16.03.2023 22:42:44</t>
  </si>
  <si>
    <t>16.03.2023 22:42:46</t>
  </si>
  <si>
    <t>16.03.2023 22:42:47</t>
  </si>
  <si>
    <t>16.03.2023 22:44:32</t>
  </si>
  <si>
    <t>16.03.2023 22:44:37</t>
  </si>
  <si>
    <t>16.03.2023 22:44:38</t>
  </si>
  <si>
    <t>16.03.2023 22:44:40</t>
  </si>
  <si>
    <t>16.03.2023 22:44:43</t>
  </si>
  <si>
    <t>16.03.2023 22:44:44</t>
  </si>
  <si>
    <t>16.03.2023 22:44:46</t>
  </si>
  <si>
    <t>16.03.2023 22:44:47</t>
  </si>
  <si>
    <t>16.03.2023 22:44:49</t>
  </si>
  <si>
    <t>16.03.2023 22:46:11</t>
  </si>
  <si>
    <t>16.03.2023 22:46:13</t>
  </si>
  <si>
    <t>16.03.2023 22:46:14</t>
  </si>
  <si>
    <t>16.03.2023 22:46:16</t>
  </si>
  <si>
    <t>16.03.2023 22:46:17</t>
  </si>
  <si>
    <t>16.03.2023 22:46:19</t>
  </si>
  <si>
    <t>16.03.2023 22:46:20</t>
  </si>
  <si>
    <t>16.03.2023 22:50:02</t>
  </si>
  <si>
    <t>16.03.2023 22:50:04</t>
  </si>
  <si>
    <t>16.03.2023 22:50:05</t>
  </si>
  <si>
    <t>16.03.2023 22:50:07</t>
  </si>
  <si>
    <t>16.03.2023 22:50:08</t>
  </si>
  <si>
    <t>16.03.2023 22:50:10</t>
  </si>
  <si>
    <t>16.03.2023 22:50:11</t>
  </si>
  <si>
    <t>16.03.2023 22:53:56</t>
  </si>
  <si>
    <t>16.03.2023 22:53:58</t>
  </si>
  <si>
    <t>16.03.2023 22:53:59</t>
  </si>
  <si>
    <t>16.03.2023 22:54:01</t>
  </si>
  <si>
    <t>16.03.2023 22:54:02</t>
  </si>
  <si>
    <t>16.03.2023 22:54:04</t>
  </si>
  <si>
    <t>16.03.2023 22:54:05</t>
  </si>
  <si>
    <t>16.03.2023 22:54:07</t>
  </si>
  <si>
    <t>16.03.2023 22:54:08</t>
  </si>
  <si>
    <t>16.03.2023 22:54:10</t>
  </si>
  <si>
    <t>16.03.2023 22:54:11</t>
  </si>
  <si>
    <t>16.03.2023 22:57:52</t>
  </si>
  <si>
    <t>16.03.2023 22:57:53</t>
  </si>
  <si>
    <t>16.03.2023 22:57:55</t>
  </si>
  <si>
    <t>16.03.2023 22:57:56</t>
  </si>
  <si>
    <t>16.03.2023 22:57:58</t>
  </si>
  <si>
    <t>16.03.2023 22:57:59</t>
  </si>
  <si>
    <t>16.03.2023 22:58:01</t>
  </si>
  <si>
    <t>16.03.2023 22:58:53</t>
  </si>
  <si>
    <t>16.03.2023 22:58:55</t>
  </si>
  <si>
    <t>16.03.2023 22:58:58</t>
  </si>
  <si>
    <t>16.03.2023 22:58:59</t>
  </si>
  <si>
    <t>16.03.2023 22:59:01</t>
  </si>
  <si>
    <t>16.03.2023 22:59:23</t>
  </si>
  <si>
    <t>16.03.2023 22:59:25</t>
  </si>
  <si>
    <t>16.03.2023 22:59:26</t>
  </si>
  <si>
    <t>16.03.2023 22:59:28</t>
  </si>
  <si>
    <t>16.03.2023 22:59:29</t>
  </si>
  <si>
    <t>16.03.2023 22:59:31</t>
  </si>
  <si>
    <t>16.03.2023 23:00:07</t>
  </si>
  <si>
    <t>16.03.2023 23:00:08</t>
  </si>
  <si>
    <t>16.03.2023 23:00:10</t>
  </si>
  <si>
    <t>16.03.2023 23:00:13</t>
  </si>
  <si>
    <t>16.03.2023 23:00:14</t>
  </si>
  <si>
    <t>16.03.2023 23:00:16</t>
  </si>
  <si>
    <t>16.03.2023 23:01:02</t>
  </si>
  <si>
    <t>16.03.2023 23:01:04</t>
  </si>
  <si>
    <t>16.03.2023 23:01:05</t>
  </si>
  <si>
    <t>16.03.2023 23:01:07</t>
  </si>
  <si>
    <t>16.03.2023 23:01:08</t>
  </si>
  <si>
    <t>16.03.2023 23:01:10</t>
  </si>
  <si>
    <t>16.03.2023 23:01:11</t>
  </si>
  <si>
    <t>16.03.2023 23:01:55</t>
  </si>
  <si>
    <t>16.03.2023 23:01:56</t>
  </si>
  <si>
    <t>16.03.2023 23:01:58</t>
  </si>
  <si>
    <t>16.03.2023 23:02:01</t>
  </si>
  <si>
    <t>16.03.2023 23:02:02</t>
  </si>
  <si>
    <t>16.03.2023 23:09:49</t>
  </si>
  <si>
    <t>16.03.2023 23:09:50</t>
  </si>
  <si>
    <t>16.03.2023 23:09:52</t>
  </si>
  <si>
    <t>16.03.2023 23:09:53</t>
  </si>
  <si>
    <t>16.03.2023 23:09:55</t>
  </si>
  <si>
    <t>16.03.2023 23:09:56</t>
  </si>
  <si>
    <t>16.03.2023 23:09:58</t>
  </si>
  <si>
    <t>16.03.2023 23:13:58</t>
  </si>
  <si>
    <t>16.03.2023 23:13:59</t>
  </si>
  <si>
    <t>16.03.2023 23:14:01</t>
  </si>
  <si>
    <t>16.03.2023 23:14:04</t>
  </si>
  <si>
    <t>16.03.2023 23:14:07</t>
  </si>
  <si>
    <t>16.03.2023 23:16:13</t>
  </si>
  <si>
    <t>16.03.2023 23:16:14</t>
  </si>
  <si>
    <t>16.03.2023 23:16:16</t>
  </si>
  <si>
    <t>16.03.2023 23:16:19</t>
  </si>
  <si>
    <t>16.03.2023 23:16:20</t>
  </si>
  <si>
    <t>16.03.2023 23:16:22</t>
  </si>
  <si>
    <t>16.03.2023 23:16:23</t>
  </si>
  <si>
    <t>16.03.2023 23:16:25</t>
  </si>
  <si>
    <t>16.03.2023 23:19:41</t>
  </si>
  <si>
    <t>16.03.2023 23:19:43</t>
  </si>
  <si>
    <t>16.03.2023 23:19:47</t>
  </si>
  <si>
    <t>16.03.2023 23:19:49</t>
  </si>
  <si>
    <t>16.03.2023 23:19:50</t>
  </si>
  <si>
    <t>16.03.2023 23:19:52</t>
  </si>
  <si>
    <t>16.03.2023 23:23:23</t>
  </si>
  <si>
    <t>16.03.2023 23:23:25</t>
  </si>
  <si>
    <t>16.03.2023 23:23:26</t>
  </si>
  <si>
    <t>16.03.2023 23:23:28</t>
  </si>
  <si>
    <t>16.03.2023 23:23:29</t>
  </si>
  <si>
    <t>16.03.2023 23:23:31</t>
  </si>
  <si>
    <t>16.03.2023 23:23:32</t>
  </si>
  <si>
    <t>16.03.2023 23:23:34</t>
  </si>
  <si>
    <t>16.03.2023 23:26:34</t>
  </si>
  <si>
    <t>16.03.2023 23:26:35</t>
  </si>
  <si>
    <t>16.03.2023 23:26:37</t>
  </si>
  <si>
    <t>16.03.2023 23:26:38</t>
  </si>
  <si>
    <t>16.03.2023 23:26:40</t>
  </si>
  <si>
    <t>16.03.2023 23:26:41</t>
  </si>
  <si>
    <t>16.03.2023 23:26:43</t>
  </si>
  <si>
    <t>16.03.2023 23:26:44</t>
  </si>
  <si>
    <t>16.03.2023 23:28:04</t>
  </si>
  <si>
    <t>16.03.2023 23:28:05</t>
  </si>
  <si>
    <t>16.03.2023 23:28:07</t>
  </si>
  <si>
    <t>16.03.2023 23:28:08</t>
  </si>
  <si>
    <t>16.03.2023 23:28:10</t>
  </si>
  <si>
    <t>16.03.2023 23:28:11</t>
  </si>
  <si>
    <t>16.03.2023 23:28:13</t>
  </si>
  <si>
    <t>16.03.2023 23:31:19</t>
  </si>
  <si>
    <t>16.03.2023 23:31:28</t>
  </si>
  <si>
    <t>16.03.2023 23:31:29</t>
  </si>
  <si>
    <t>16.03.2023 23:31:31</t>
  </si>
  <si>
    <t>16.03.2023 23:31:32</t>
  </si>
  <si>
    <t>16.03.2023 23:31:34</t>
  </si>
  <si>
    <t>16.03.2023 23:31:35</t>
  </si>
  <si>
    <t>16.03.2023 23:31:37</t>
  </si>
  <si>
    <t>16.03.2023 23:37:11</t>
  </si>
  <si>
    <t>16.03.2023 23:37:13</t>
  </si>
  <si>
    <t>16.03.2023 23:37:14</t>
  </si>
  <si>
    <t>16.03.2023 23:37:16</t>
  </si>
  <si>
    <t>16.03.2023 23:37:17</t>
  </si>
  <si>
    <t>16.03.2023 23:37:19</t>
  </si>
  <si>
    <t>16.03.2023 23:37:20</t>
  </si>
  <si>
    <t>16.03.2023 23:41:19</t>
  </si>
  <si>
    <t>16.03.2023 23:41:20</t>
  </si>
  <si>
    <t>16.03.2023 23:41:22</t>
  </si>
  <si>
    <t>16.03.2023 23:41:23</t>
  </si>
  <si>
    <t>16.03.2023 23:41:25</t>
  </si>
  <si>
    <t>16.03.2023 23:41:26</t>
  </si>
  <si>
    <t>16.03.2023 23:41:28</t>
  </si>
  <si>
    <t>16.03.2023 23:41:29</t>
  </si>
  <si>
    <t>16.03.2023 23:42:26</t>
  </si>
  <si>
    <t>16.03.2023 23:42:28</t>
  </si>
  <si>
    <t>16.03.2023 23:42:29</t>
  </si>
  <si>
    <t>16.03.2023 23:42:31</t>
  </si>
  <si>
    <t>16.03.2023 23:42:32</t>
  </si>
  <si>
    <t>16.03.2023 23:42:34</t>
  </si>
  <si>
    <t>16.03.2023 23:44:41</t>
  </si>
  <si>
    <t>16.03.2023 23:44:43</t>
  </si>
  <si>
    <t>16.03.2023 23:44:44</t>
  </si>
  <si>
    <t>16.03.2023 23:44:46</t>
  </si>
  <si>
    <t>16.03.2023 23:45:39</t>
  </si>
  <si>
    <t>16.03.2023 23:45:41</t>
  </si>
  <si>
    <t>16.03.2023 23:45:42</t>
  </si>
  <si>
    <t>16.03.2023 23:46:00</t>
  </si>
  <si>
    <t>16.03.2023 23:46:03</t>
  </si>
  <si>
    <t>16.03.2023 23:46:05</t>
  </si>
  <si>
    <t>16.03.2023 23:46:06</t>
  </si>
  <si>
    <t>16.03.2023 23:46:08</t>
  </si>
  <si>
    <t>16.03.2023 23:46:09</t>
  </si>
  <si>
    <t>16.03.2023 23:49:14</t>
  </si>
  <si>
    <t>16.03.2023 23:49:15</t>
  </si>
  <si>
    <t>16.03.2023 23:49:17</t>
  </si>
  <si>
    <t>16.03.2023 23:49:20</t>
  </si>
  <si>
    <t>16.03.2023 23:49:21</t>
  </si>
  <si>
    <t>16.03.2023 23:49:24</t>
  </si>
  <si>
    <t>16.03.2023 23:49:26</t>
  </si>
  <si>
    <t>16.03.2023 23:51:11</t>
  </si>
  <si>
    <t>16.03.2023 23:51:12</t>
  </si>
  <si>
    <t>16.03.2023 23:51:14</t>
  </si>
  <si>
    <t>16.03.2023 23:51:17</t>
  </si>
  <si>
    <t>16.03.2023 23:51:18</t>
  </si>
  <si>
    <t>16.03.2023 23:51:20</t>
  </si>
  <si>
    <t>16.03.2023 23:57:42</t>
  </si>
  <si>
    <t>16.03.2023 23:57:44</t>
  </si>
  <si>
    <t>16.03.2023 23:57:45</t>
  </si>
  <si>
    <t>16.03.2023 23:57:47</t>
  </si>
  <si>
    <t>16.03.2023 23:57:48</t>
  </si>
  <si>
    <t>16.03.2023 23:57:50</t>
  </si>
  <si>
    <t>16.03.2023 23:57:51</t>
  </si>
  <si>
    <t>17.03.2023 00:09:06</t>
  </si>
  <si>
    <t>17.03.2023 00:09:08</t>
  </si>
  <si>
    <t>17.03.2023 00:09:09</t>
  </si>
  <si>
    <t>17.03.2023 00:09:11</t>
  </si>
  <si>
    <t>17.03.2023 00:09:12</t>
  </si>
  <si>
    <t>17.03.2023 00:09:14</t>
  </si>
  <si>
    <t>17.03.2023 00:24:14</t>
  </si>
  <si>
    <t>17.03.2023 00:24:15</t>
  </si>
  <si>
    <t>17.03.2023 00:24:17</t>
  </si>
  <si>
    <t>17.03.2023 00:24:18</t>
  </si>
  <si>
    <t>17.03.2023 00:24:20</t>
  </si>
  <si>
    <t>17.03.2023 00:24:21</t>
  </si>
  <si>
    <t>17.03.2023 00:27:05</t>
  </si>
  <si>
    <t>17.03.2023 00:27:08</t>
  </si>
  <si>
    <t>17.03.2023 00:27:09</t>
  </si>
  <si>
    <t>17.03.2023 00:27:11</t>
  </si>
  <si>
    <t>17.03.2023 00:27:12</t>
  </si>
  <si>
    <t>17.03.2023 00:27:14</t>
  </si>
  <si>
    <t>17.03.2023 00:27:15</t>
  </si>
  <si>
    <t>17.03.2023 01:25:59</t>
  </si>
  <si>
    <t>17.03.2023 01:26:00</t>
  </si>
  <si>
    <t>17.03.2023 01:26:02</t>
  </si>
  <si>
    <t>17.03.2023 01:26:03</t>
  </si>
  <si>
    <t>17.03.2023 01:26:05</t>
  </si>
  <si>
    <t>17.03.2023 01:26:06</t>
  </si>
  <si>
    <t>17.03.2023 01:26:08</t>
  </si>
  <si>
    <t>17.03.2023 02:29:47</t>
  </si>
  <si>
    <t>17.03.2023 02:29:48</t>
  </si>
  <si>
    <t>17.03.2023 02:29:50</t>
  </si>
  <si>
    <t>17.03.2023 02:29:51</t>
  </si>
  <si>
    <t>17.03.2023 02:29:53</t>
  </si>
  <si>
    <t>17.03.2023 02:55:23</t>
  </si>
  <si>
    <t>17.03.2023 02:55:24</t>
  </si>
  <si>
    <t>17.03.2023 02:55:26</t>
  </si>
  <si>
    <t>17.03.2023 02:55:27</t>
  </si>
  <si>
    <t>17.03.2023 02:55:30</t>
  </si>
  <si>
    <t>17.03.2023 03:27:00</t>
  </si>
  <si>
    <t>17.03.2023 03:27:01</t>
  </si>
  <si>
    <t>17.03.2023 03:27:03</t>
  </si>
  <si>
    <t>17.03.2023 03:29:27</t>
  </si>
  <si>
    <t>17.03.2023 03:29:28</t>
  </si>
  <si>
    <t>17.03.2023 04:20:30</t>
  </si>
  <si>
    <t>17.03.2023 04:20:33</t>
  </si>
  <si>
    <t>17.03.2023 04:20:34</t>
  </si>
  <si>
    <t>17.03.2023 04:20:36</t>
  </si>
  <si>
    <t>17.03.2023 04:20:39</t>
  </si>
  <si>
    <t>17.03.2023 04:28:22</t>
  </si>
  <si>
    <t>17.03.2023 04:28:24</t>
  </si>
  <si>
    <t>17.03.2023 04:28:25</t>
  </si>
  <si>
    <t>17.03.2023 04:28:27</t>
  </si>
  <si>
    <t>17.03.2023 04:28:28</t>
  </si>
  <si>
    <t>17.03.2023 04:28:30</t>
  </si>
  <si>
    <t>17.03.2023 04:28:37</t>
  </si>
  <si>
    <t>17.03.2023 04:28:39</t>
  </si>
  <si>
    <t>17.03.2023 04:28:40</t>
  </si>
  <si>
    <t>17.03.2023 04:28:42</t>
  </si>
  <si>
    <t>17.03.2023 04:28:43</t>
  </si>
  <si>
    <t>17.03.2023 04:28:45</t>
  </si>
  <si>
    <t>17.03.2023 04:35:24</t>
  </si>
  <si>
    <t>17.03.2023 04:35:25</t>
  </si>
  <si>
    <t>17.03.2023 04:35:27</t>
  </si>
  <si>
    <t>17.03.2023 04:35:28</t>
  </si>
  <si>
    <t>17.03.2023 04:35:30</t>
  </si>
  <si>
    <t>17.03.2023 04:35:31</t>
  </si>
  <si>
    <t>17.03.2023 04:41:18</t>
  </si>
  <si>
    <t>17.03.2023 04:41:19</t>
  </si>
  <si>
    <t>17.03.2023 04:41:21</t>
  </si>
  <si>
    <t>17.03.2023 04:41:22</t>
  </si>
  <si>
    <t>17.03.2023 04:41:24</t>
  </si>
  <si>
    <t>17.03.2023 04:41:40</t>
  </si>
  <si>
    <t>17.03.2023 04:41:42</t>
  </si>
  <si>
    <t>17.03.2023 04:41:43</t>
  </si>
  <si>
    <t>17.03.2023 04:41:45</t>
  </si>
  <si>
    <t>17.03.2023 04:41:46</t>
  </si>
  <si>
    <t>17.03.2023 04:41:48</t>
  </si>
  <si>
    <t>17.03.2023 04:41:49</t>
  </si>
  <si>
    <t>17.03.2023 04:47:52</t>
  </si>
  <si>
    <t>17.03.2023 04:47:54</t>
  </si>
  <si>
    <t>17.03.2023 04:47:55</t>
  </si>
  <si>
    <t>17.03.2023 04:47:57</t>
  </si>
  <si>
    <t>17.03.2023 04:47:58</t>
  </si>
  <si>
    <t>17.03.2023 04:48:00</t>
  </si>
  <si>
    <t>17.03.2023 04:56:58</t>
  </si>
  <si>
    <t>17.03.2023 04:57:00</t>
  </si>
  <si>
    <t>17.03.2023 04:57:01</t>
  </si>
  <si>
    <t>17.03.2023 04:57:03</t>
  </si>
  <si>
    <t>17.03.2023 04:57:06</t>
  </si>
  <si>
    <t>17.03.2023 04:57:07</t>
  </si>
  <si>
    <t>17.03.2023 04:57:09</t>
  </si>
  <si>
    <t>17.03.2023 05:04:33</t>
  </si>
  <si>
    <t>17.03.2023 05:04:34</t>
  </si>
  <si>
    <t>17.03.2023 05:04:36</t>
  </si>
  <si>
    <t>17.03.2023 05:04:37</t>
  </si>
  <si>
    <t>17.03.2023 05:04:39</t>
  </si>
  <si>
    <t>17.03.2023 05:04:40</t>
  </si>
  <si>
    <t>17.03.2023 05:04:42</t>
  </si>
  <si>
    <t>17.03.2023 05:12:00</t>
  </si>
  <si>
    <t>17.03.2023 05:12:01</t>
  </si>
  <si>
    <t>17.03.2023 05:12:04</t>
  </si>
  <si>
    <t>17.03.2023 05:12:06</t>
  </si>
  <si>
    <t>17.03.2023 05:12:07</t>
  </si>
  <si>
    <t>17.03.2023 05:12:10</t>
  </si>
  <si>
    <t>17.03.2023 05:12:12</t>
  </si>
  <si>
    <t>17.03.2023 05:18:34</t>
  </si>
  <si>
    <t>17.03.2023 05:18:36</t>
  </si>
  <si>
    <t>17.03.2023 05:18:37</t>
  </si>
  <si>
    <t>17.03.2023 05:18:39</t>
  </si>
  <si>
    <t>17.03.2023 05:18:40</t>
  </si>
  <si>
    <t>17.03.2023 05:18:42</t>
  </si>
  <si>
    <t>17.03.2023 05:30:12</t>
  </si>
  <si>
    <t>17.03.2023 05:30:13</t>
  </si>
  <si>
    <t>17.03.2023 05:30:15</t>
  </si>
  <si>
    <t>17.03.2023 05:30:16</t>
  </si>
  <si>
    <t>17.03.2023 05:30:18</t>
  </si>
  <si>
    <t>17.03.2023 05:30:19</t>
  </si>
  <si>
    <t>17.03.2023 05:35:42</t>
  </si>
  <si>
    <t>17.03.2023 05:35:43</t>
  </si>
  <si>
    <t>17.03.2023 05:35:45</t>
  </si>
  <si>
    <t>17.03.2023 05:35:46</t>
  </si>
  <si>
    <t>17.03.2023 05:35:48</t>
  </si>
  <si>
    <t>17.03.2023 05:35:49</t>
  </si>
  <si>
    <t>17.03.2023 05:35:51</t>
  </si>
  <si>
    <t>17.03.2023 05:47:30</t>
  </si>
  <si>
    <t>17.03.2023 05:47:31</t>
  </si>
  <si>
    <t>17.03.2023 05:47:33</t>
  </si>
  <si>
    <t>17.03.2023 05:47:34</t>
  </si>
  <si>
    <t>17.03.2023 05:47:36</t>
  </si>
  <si>
    <t>17.03.2023 05:47:37</t>
  </si>
  <si>
    <t>17.03.2023 05:47:39</t>
  </si>
  <si>
    <t>17.03.2023 05:55:04</t>
  </si>
  <si>
    <t>17.03.2023 05:55:05</t>
  </si>
  <si>
    <t>17.03.2023 05:55:10</t>
  </si>
  <si>
    <t>17.03.2023 05:55:41</t>
  </si>
  <si>
    <t>17.03.2023 05:55:43</t>
  </si>
  <si>
    <t>17.03.2023 05:55:44</t>
  </si>
  <si>
    <t>17.03.2023 05:55:46</t>
  </si>
  <si>
    <t>17.03.2023 05:55:47</t>
  </si>
  <si>
    <t>17.03.2023 05:55:49</t>
  </si>
  <si>
    <t>17.03.2023 05:55:50</t>
  </si>
  <si>
    <t>17.03.2023 05:55:52</t>
  </si>
  <si>
    <t>17.03.2023 05:55:53</t>
  </si>
  <si>
    <t>17.03.2023 06:00:52</t>
  </si>
  <si>
    <t>17.03.2023 06:00:53</t>
  </si>
  <si>
    <t>17.03.2023 06:00:55</t>
  </si>
  <si>
    <t>17.03.2023 06:00:56</t>
  </si>
  <si>
    <t>17.03.2023 06:00:58</t>
  </si>
  <si>
    <t>17.03.2023 06:00:59</t>
  </si>
  <si>
    <t>17.03.2023 06:01:01</t>
  </si>
  <si>
    <t>17.03.2023 06:01:02</t>
  </si>
  <si>
    <t>17.03.2023 06:03:16</t>
  </si>
  <si>
    <t>17.03.2023 06:03:17</t>
  </si>
  <si>
    <t>17.03.2023 06:03:19</t>
  </si>
  <si>
    <t>17.03.2023 06:03:20</t>
  </si>
  <si>
    <t>17.03.2023 06:03:22</t>
  </si>
  <si>
    <t>17.03.2023 06:03:25</t>
  </si>
  <si>
    <t>17.03.2023 06:04:37</t>
  </si>
  <si>
    <t>17.03.2023 06:04:40</t>
  </si>
  <si>
    <t>17.03.2023 06:07:04</t>
  </si>
  <si>
    <t>17.03.2023 06:07:05</t>
  </si>
  <si>
    <t>17.03.2023 06:07:07</t>
  </si>
  <si>
    <t>17.03.2023 06:07:08</t>
  </si>
  <si>
    <t>17.03.2023 06:07:10</t>
  </si>
  <si>
    <t>17.03.2023 06:07:11</t>
  </si>
  <si>
    <t>17.03.2023 06:16:55</t>
  </si>
  <si>
    <t>17.03.2023 06:16:56</t>
  </si>
  <si>
    <t>17.03.2023 06:16:59</t>
  </si>
  <si>
    <t>17.03.2023 06:17:34</t>
  </si>
  <si>
    <t>17.03.2023 06:17:35</t>
  </si>
  <si>
    <t>17.03.2023 06:17:37</t>
  </si>
  <si>
    <t>17.03.2023 06:17:40</t>
  </si>
  <si>
    <t>17.03.2023 06:17:50</t>
  </si>
  <si>
    <t>17.03.2023 06:17:52</t>
  </si>
  <si>
    <t>17.03.2023 06:17:53</t>
  </si>
  <si>
    <t>17.03.2023 06:17:55</t>
  </si>
  <si>
    <t>17.03.2023 06:17:56</t>
  </si>
  <si>
    <t>17.03.2023 06:20:34</t>
  </si>
  <si>
    <t>17.03.2023 06:20:38</t>
  </si>
  <si>
    <t>17.03.2023 06:20:40</t>
  </si>
  <si>
    <t>17.03.2023 06:20:41</t>
  </si>
  <si>
    <t>17.03.2023 06:20:43</t>
  </si>
  <si>
    <t>17.03.2023 06:22:25</t>
  </si>
  <si>
    <t>17.03.2023 06:22:26</t>
  </si>
  <si>
    <t>17.03.2023 06:22:29</t>
  </si>
  <si>
    <t>17.03.2023 06:22:31</t>
  </si>
  <si>
    <t>17.03.2023 06:22:32</t>
  </si>
  <si>
    <t>17.03.2023 06:25:34</t>
  </si>
  <si>
    <t>17.03.2023 06:25:35</t>
  </si>
  <si>
    <t>17.03.2023 06:25:37</t>
  </si>
  <si>
    <t>17.03.2023 06:25:38</t>
  </si>
  <si>
    <t>17.03.2023 06:25:40</t>
  </si>
  <si>
    <t>17.03.2023 06:26:13</t>
  </si>
  <si>
    <t>17.03.2023 06:26:14</t>
  </si>
  <si>
    <t>17.03.2023 06:26:16</t>
  </si>
  <si>
    <t>17.03.2023 06:26:17</t>
  </si>
  <si>
    <t>17.03.2023 06:27:44</t>
  </si>
  <si>
    <t>17.03.2023 06:27:46</t>
  </si>
  <si>
    <t>17.03.2023 06:27:49</t>
  </si>
  <si>
    <t>17.03.2023 06:27:50</t>
  </si>
  <si>
    <t>17.03.2023 06:27:52</t>
  </si>
  <si>
    <t>17.03.2023 06:28:04</t>
  </si>
  <si>
    <t>17.03.2023 06:28:05</t>
  </si>
  <si>
    <t>17.03.2023 06:28:07</t>
  </si>
  <si>
    <t>17.03.2023 06:28:08</t>
  </si>
  <si>
    <t>17.03.2023 06:28:10</t>
  </si>
  <si>
    <t>17.03.2023 06:28:11</t>
  </si>
  <si>
    <t>17.03.2023 06:28:22</t>
  </si>
  <si>
    <t>17.03.2023 06:28:23</t>
  </si>
  <si>
    <t>17.03.2023 06:28:29</t>
  </si>
  <si>
    <t>17.03.2023 06:28:31</t>
  </si>
  <si>
    <t>17.03.2023 06:28:32</t>
  </si>
  <si>
    <t>17.03.2023 06:28:34</t>
  </si>
  <si>
    <t>17.03.2023 06:28:35</t>
  </si>
  <si>
    <t>17.03.2023 06:28:37</t>
  </si>
  <si>
    <t>17.03.2023 06:28:56</t>
  </si>
  <si>
    <t>17.03.2023 06:28:58</t>
  </si>
  <si>
    <t>17.03.2023 06:28:59</t>
  </si>
  <si>
    <t>17.03.2023 06:29:01</t>
  </si>
  <si>
    <t>17.03.2023 06:29:02</t>
  </si>
  <si>
    <t>17.03.2023 06:29:04</t>
  </si>
  <si>
    <t>17.03.2023 06:29:05</t>
  </si>
  <si>
    <t>17.03.2023 06:30:10</t>
  </si>
  <si>
    <t>17.03.2023 06:30:11</t>
  </si>
  <si>
    <t>17.03.2023 06:30:13</t>
  </si>
  <si>
    <t>17.03.2023 06:30:14</t>
  </si>
  <si>
    <t>17.03.2023 06:30:16</t>
  </si>
  <si>
    <t>17.03.2023 06:30:19</t>
  </si>
  <si>
    <t>17.03.2023 06:31:19</t>
  </si>
  <si>
    <t>17.03.2023 06:31:20</t>
  </si>
  <si>
    <t>17.03.2023 06:31:22</t>
  </si>
  <si>
    <t>17.03.2023 06:31:25</t>
  </si>
  <si>
    <t>17.03.2023 06:31:26</t>
  </si>
  <si>
    <t>17.03.2023 06:31:28</t>
  </si>
  <si>
    <t>17.03.2023 06:31:29</t>
  </si>
  <si>
    <t>17.03.2023 06:32:16</t>
  </si>
  <si>
    <t>17.03.2023 06:32:17</t>
  </si>
  <si>
    <t>17.03.2023 06:32:19</t>
  </si>
  <si>
    <t>17.03.2023 06:32:20</t>
  </si>
  <si>
    <t>17.03.2023 06:32:22</t>
  </si>
  <si>
    <t>17.03.2023 06:32:34</t>
  </si>
  <si>
    <t>17.03.2023 06:32:35</t>
  </si>
  <si>
    <t>17.03.2023 06:32:38</t>
  </si>
  <si>
    <t>17.03.2023 06:32:40</t>
  </si>
  <si>
    <t>17.03.2023 06:32:41</t>
  </si>
  <si>
    <t>17.03.2023 06:32:43</t>
  </si>
  <si>
    <t>17.03.2023 06:32:44</t>
  </si>
  <si>
    <t>17.03.2023 06:33:32</t>
  </si>
  <si>
    <t>17.03.2023 06:33:34</t>
  </si>
  <si>
    <t>17.03.2023 06:33:37</t>
  </si>
  <si>
    <t>17.03.2023 06:33:38</t>
  </si>
  <si>
    <t>17.03.2023 06:33:40</t>
  </si>
  <si>
    <t>17.03.2023 06:33:41</t>
  </si>
  <si>
    <t>17.03.2023 06:35:43</t>
  </si>
  <si>
    <t>17.03.2023 06:35:46</t>
  </si>
  <si>
    <t>17.03.2023 06:35:47</t>
  </si>
  <si>
    <t>17.03.2023 06:35:49</t>
  </si>
  <si>
    <t>17.03.2023 06:40:26</t>
  </si>
  <si>
    <t>17.03.2023 06:40:28</t>
  </si>
  <si>
    <t>17.03.2023 06:40:29</t>
  </si>
  <si>
    <t>17.03.2023 06:40:31</t>
  </si>
  <si>
    <t>17.03.2023 06:40:32</t>
  </si>
  <si>
    <t>17.03.2023 06:40:34</t>
  </si>
  <si>
    <t>17.03.2023 06:44:38</t>
  </si>
  <si>
    <t>17.03.2023 06:44:40</t>
  </si>
  <si>
    <t>17.03.2023 06:44:43</t>
  </si>
  <si>
    <t>17.03.2023 06:44:44</t>
  </si>
  <si>
    <t>17.03.2023 06:44:46</t>
  </si>
  <si>
    <t>17.03.2023 06:44:47</t>
  </si>
  <si>
    <t>17.03.2023 06:45:32</t>
  </si>
  <si>
    <t>17.03.2023 06:45:34</t>
  </si>
  <si>
    <t>17.03.2023 06:45:35</t>
  </si>
  <si>
    <t>17.03.2023 06:45:37</t>
  </si>
  <si>
    <t>17.03.2023 06:45:38</t>
  </si>
  <si>
    <t>17.03.2023 06:48:14</t>
  </si>
  <si>
    <t>17.03.2023 06:48:16</t>
  </si>
  <si>
    <t>17.03.2023 06:48:20</t>
  </si>
  <si>
    <t>17.03.2023 06:48:22</t>
  </si>
  <si>
    <t>17.03.2023 06:48:23</t>
  </si>
  <si>
    <t>17.03.2023 06:48:25</t>
  </si>
  <si>
    <t>17.03.2023 06:48:26</t>
  </si>
  <si>
    <t>17.03.2023 06:48:28</t>
  </si>
  <si>
    <t>17.03.2023 06:48:31</t>
  </si>
  <si>
    <t>17.03.2023 06:50:49</t>
  </si>
  <si>
    <t>17.03.2023 06:50:50</t>
  </si>
  <si>
    <t>17.03.2023 06:50:53</t>
  </si>
  <si>
    <t>17.03.2023 06:50:55</t>
  </si>
  <si>
    <t>17.03.2023 06:50:56</t>
  </si>
  <si>
    <t>17.03.2023 06:50:58</t>
  </si>
  <si>
    <t>17.03.2023 06:50:59</t>
  </si>
  <si>
    <t>17.03.2023 06:51:01</t>
  </si>
  <si>
    <t>17.03.2023 06:51:02</t>
  </si>
  <si>
    <t>17.03.2023 06:51:04</t>
  </si>
  <si>
    <t>17.03.2023 06:54:21</t>
  </si>
  <si>
    <t>17.03.2023 06:54:23</t>
  </si>
  <si>
    <t>17.03.2023 06:54:24</t>
  </si>
  <si>
    <t>17.03.2023 06:54:26</t>
  </si>
  <si>
    <t>17.03.2023 06:54:27</t>
  </si>
  <si>
    <t>17.03.2023 06:54:29</t>
  </si>
  <si>
    <t>17.03.2023 06:54:30</t>
  </si>
  <si>
    <t>17.03.2023 06:54:32</t>
  </si>
  <si>
    <t>17.03.2023 06:54:33</t>
  </si>
  <si>
    <t>17.03.2023 06:54:35</t>
  </si>
  <si>
    <t>17.03.2023 06:54:36</t>
  </si>
  <si>
    <t>17.03.2023 06:54:39</t>
  </si>
  <si>
    <t>17.03.2023 06:54:41</t>
  </si>
  <si>
    <t>17.03.2023 06:54:42</t>
  </si>
  <si>
    <t>17.03.2023 06:58:23</t>
  </si>
  <si>
    <t>17.03.2023 06:58:24</t>
  </si>
  <si>
    <t>17.03.2023 06:58:27</t>
  </si>
  <si>
    <t>17.03.2023 06:58:29</t>
  </si>
  <si>
    <t>17.03.2023 06:58:30</t>
  </si>
  <si>
    <t>17.03.2023 06:58:32</t>
  </si>
  <si>
    <t>17.03.2023 06:58:33</t>
  </si>
  <si>
    <t>17.03.2023 06:58:35</t>
  </si>
  <si>
    <t>17.03.2023 06:58:36</t>
  </si>
  <si>
    <t>17.03.2023 07:00:53</t>
  </si>
  <si>
    <t>17.03.2023 07:00:54</t>
  </si>
  <si>
    <t>17.03.2023 07:00:56</t>
  </si>
  <si>
    <t>17.03.2023 07:00:57</t>
  </si>
  <si>
    <t>17.03.2023 07:00:59</t>
  </si>
  <si>
    <t>17.03.2023 07:01:14</t>
  </si>
  <si>
    <t>17.03.2023 07:01:15</t>
  </si>
  <si>
    <t>17.03.2023 07:01:17</t>
  </si>
  <si>
    <t>17.03.2023 07:01:23</t>
  </si>
  <si>
    <t>17.03.2023 07:02:05</t>
  </si>
  <si>
    <t>17.03.2023 07:02:06</t>
  </si>
  <si>
    <t>17.03.2023 07:02:09</t>
  </si>
  <si>
    <t>17.03.2023 07:02:10</t>
  </si>
  <si>
    <t>17.03.2023 07:02:12</t>
  </si>
  <si>
    <t>17.03.2023 07:02:13</t>
  </si>
  <si>
    <t>17.03.2023 07:02:15</t>
  </si>
  <si>
    <t>17.03.2023 07:02:24</t>
  </si>
  <si>
    <t>17.03.2023 07:02:25</t>
  </si>
  <si>
    <t>17.03.2023 07:02:27</t>
  </si>
  <si>
    <t>17.03.2023 07:02:30</t>
  </si>
  <si>
    <t>17.03.2023 07:02:31</t>
  </si>
  <si>
    <t>17.03.2023 07:04:07</t>
  </si>
  <si>
    <t>17.03.2023 07:04:09</t>
  </si>
  <si>
    <t>17.03.2023 07:04:10</t>
  </si>
  <si>
    <t>17.03.2023 07:04:12</t>
  </si>
  <si>
    <t>17.03.2023 07:04:13</t>
  </si>
  <si>
    <t>17.03.2023 07:04:15</t>
  </si>
  <si>
    <t>17.03.2023 07:05:43</t>
  </si>
  <si>
    <t>17.03.2023 07:05:45</t>
  </si>
  <si>
    <t>17.03.2023 07:05:46</t>
  </si>
  <si>
    <t>17.03.2023 07:05:48</t>
  </si>
  <si>
    <t>17.03.2023 07:06:37</t>
  </si>
  <si>
    <t>17.03.2023 07:06:39</t>
  </si>
  <si>
    <t>17.03.2023 07:06:40</t>
  </si>
  <si>
    <t>17.03.2023 07:06:42</t>
  </si>
  <si>
    <t>17.03.2023 07:06:43</t>
  </si>
  <si>
    <t>17.03.2023 07:06:45</t>
  </si>
  <si>
    <t>17.03.2023 07:06:46</t>
  </si>
  <si>
    <t>17.03.2023 07:06:48</t>
  </si>
  <si>
    <t>17.03.2023 07:08:18</t>
  </si>
  <si>
    <t>17.03.2023 07:08:19</t>
  </si>
  <si>
    <t>17.03.2023 07:08:21</t>
  </si>
  <si>
    <t>17.03.2023 07:08:22</t>
  </si>
  <si>
    <t>17.03.2023 07:08:24</t>
  </si>
  <si>
    <t>17.03.2023 07:08:27</t>
  </si>
  <si>
    <t>17.03.2023 07:08:42</t>
  </si>
  <si>
    <t>17.03.2023 07:08:43</t>
  </si>
  <si>
    <t>17.03.2023 07:08:45</t>
  </si>
  <si>
    <t>17.03.2023 07:08:48</t>
  </si>
  <si>
    <t>17.03.2023 07:08:49</t>
  </si>
  <si>
    <t>17.03.2023 07:08:51</t>
  </si>
  <si>
    <t>17.03.2023 07:09:06</t>
  </si>
  <si>
    <t>17.03.2023 07:09:07</t>
  </si>
  <si>
    <t>17.03.2023 07:09:09</t>
  </si>
  <si>
    <t>17.03.2023 07:09:10</t>
  </si>
  <si>
    <t>17.03.2023 07:09:12</t>
  </si>
  <si>
    <t>17.03.2023 07:09:13</t>
  </si>
  <si>
    <t>17.03.2023 07:09:15</t>
  </si>
  <si>
    <t>17.03.2023 07:09:16</t>
  </si>
  <si>
    <t>17.03.2023 07:09:18</t>
  </si>
  <si>
    <t>17.03.2023 07:09:19</t>
  </si>
  <si>
    <t>17.03.2023 07:09:21</t>
  </si>
  <si>
    <t>17.03.2023 07:09:22</t>
  </si>
  <si>
    <t>17.03.2023 07:09:24</t>
  </si>
  <si>
    <t>17.03.2023 07:09:25</t>
  </si>
  <si>
    <t>17.03.2023 07:12:18</t>
  </si>
  <si>
    <t>17.03.2023 07:12:19</t>
  </si>
  <si>
    <t>17.03.2023 07:12:21</t>
  </si>
  <si>
    <t>17.03.2023 07:12:22</t>
  </si>
  <si>
    <t>17.03.2023 07:12:24</t>
  </si>
  <si>
    <t>17.03.2023 07:12:25</t>
  </si>
  <si>
    <t>17.03.2023 07:12:27</t>
  </si>
  <si>
    <t>17.03.2023 07:12:28</t>
  </si>
  <si>
    <t>17.03.2023 07:12:30</t>
  </si>
  <si>
    <t>17.03.2023 07:12:31</t>
  </si>
  <si>
    <t>17.03.2023 07:12:33</t>
  </si>
  <si>
    <t>17.03.2023 07:12:34</t>
  </si>
  <si>
    <t>17.03.2023 07:13:50</t>
  </si>
  <si>
    <t>17.03.2023 07:13:52</t>
  </si>
  <si>
    <t>17.03.2023 07:13:53</t>
  </si>
  <si>
    <t>17.03.2023 07:13:56</t>
  </si>
  <si>
    <t>17.03.2023 07:13:58</t>
  </si>
  <si>
    <t>17.03.2023 07:13:59</t>
  </si>
  <si>
    <t>17.03.2023 07:14:01</t>
  </si>
  <si>
    <t>17.03.2023 07:14:20</t>
  </si>
  <si>
    <t>17.03.2023 07:14:22</t>
  </si>
  <si>
    <t>17.03.2023 07:14:23</t>
  </si>
  <si>
    <t>17.03.2023 07:14:25</t>
  </si>
  <si>
    <t>17.03.2023 07:14:26</t>
  </si>
  <si>
    <t>17.03.2023 07:14:28</t>
  </si>
  <si>
    <t>17.03.2023 07:14:29</t>
  </si>
  <si>
    <t>17.03.2023 07:14:31</t>
  </si>
  <si>
    <t>17.03.2023 07:14:43</t>
  </si>
  <si>
    <t>17.03.2023 07:14:44</t>
  </si>
  <si>
    <t>17.03.2023 07:14:46</t>
  </si>
  <si>
    <t>17.03.2023 07:14:47</t>
  </si>
  <si>
    <t>17.03.2023 07:14:49</t>
  </si>
  <si>
    <t>17.03.2023 07:14:50</t>
  </si>
  <si>
    <t>17.03.2023 07:14:52</t>
  </si>
  <si>
    <t>17.03.2023 07:14:53</t>
  </si>
  <si>
    <t>17.03.2023 07:14:55</t>
  </si>
  <si>
    <t>17.03.2023 07:14:58</t>
  </si>
  <si>
    <t>17.03.2023 07:14:59</t>
  </si>
  <si>
    <t>17.03.2023 07:15:01</t>
  </si>
  <si>
    <t>17.03.2023 07:15:20</t>
  </si>
  <si>
    <t>17.03.2023 07:15:22</t>
  </si>
  <si>
    <t>17.03.2023 07:15:23</t>
  </si>
  <si>
    <t>17.03.2023 07:15:25</t>
  </si>
  <si>
    <t>17.03.2023 07:15:26</t>
  </si>
  <si>
    <t>17.03.2023 07:15:28</t>
  </si>
  <si>
    <t>17.03.2023 07:15:29</t>
  </si>
  <si>
    <t>17.03.2023 07:15:31</t>
  </si>
  <si>
    <t>17.03.2023 07:15:47</t>
  </si>
  <si>
    <t>17.03.2023 07:15:49</t>
  </si>
  <si>
    <t>17.03.2023 07:15:50</t>
  </si>
  <si>
    <t>17.03.2023 07:15:52</t>
  </si>
  <si>
    <t>17.03.2023 07:15:53</t>
  </si>
  <si>
    <t>17.03.2023 07:15:55</t>
  </si>
  <si>
    <t>17.03.2023 07:15:56</t>
  </si>
  <si>
    <t>17.03.2023 07:15:58</t>
  </si>
  <si>
    <t>17.03.2023 07:15:59</t>
  </si>
  <si>
    <t>17.03.2023 07:16:01</t>
  </si>
  <si>
    <t>17.03.2023 07:16:02</t>
  </si>
  <si>
    <t>17.03.2023 07:16:04</t>
  </si>
  <si>
    <t>17.03.2023 07:16:05</t>
  </si>
  <si>
    <t>17.03.2023 07:16:07</t>
  </si>
  <si>
    <t>17.03.2023 07:16:08</t>
  </si>
  <si>
    <t>17.03.2023 07:16:13</t>
  </si>
  <si>
    <t>17.03.2023 07:16:14</t>
  </si>
  <si>
    <t>17.03.2023 07:17:25</t>
  </si>
  <si>
    <t>17.03.2023 07:17:26</t>
  </si>
  <si>
    <t>17.03.2023 07:17:28</t>
  </si>
  <si>
    <t>17.03.2023 07:17:29</t>
  </si>
  <si>
    <t>17.03.2023 07:17:31</t>
  </si>
  <si>
    <t>17.03.2023 07:17:32</t>
  </si>
  <si>
    <t>17.03.2023 07:17:35</t>
  </si>
  <si>
    <t>17.03.2023 07:17:37</t>
  </si>
  <si>
    <t>17.03.2023 07:18:07</t>
  </si>
  <si>
    <t>17.03.2023 07:18:08</t>
  </si>
  <si>
    <t>17.03.2023 07:18:10</t>
  </si>
  <si>
    <t>17.03.2023 07:18:11</t>
  </si>
  <si>
    <t>17.03.2023 07:18:13</t>
  </si>
  <si>
    <t>17.03.2023 07:18:14</t>
  </si>
  <si>
    <t>17.03.2023 07:18:47</t>
  </si>
  <si>
    <t>17.03.2023 07:18:49</t>
  </si>
  <si>
    <t>17.03.2023 07:18:52</t>
  </si>
  <si>
    <t>17.03.2023 07:18:53</t>
  </si>
  <si>
    <t>17.03.2023 07:18:55</t>
  </si>
  <si>
    <t>17.03.2023 07:18:56</t>
  </si>
  <si>
    <t>17.03.2023 07:18:58</t>
  </si>
  <si>
    <t>17.03.2023 07:18:59</t>
  </si>
  <si>
    <t>17.03.2023 07:19:01</t>
  </si>
  <si>
    <t>17.03.2023 07:19:02</t>
  </si>
  <si>
    <t>17.03.2023 07:19:04</t>
  </si>
  <si>
    <t>17.03.2023 07:19:05</t>
  </si>
  <si>
    <t>17.03.2023 07:19:07</t>
  </si>
  <si>
    <t>17.03.2023 07:19:08</t>
  </si>
  <si>
    <t>17.03.2023 07:19:10</t>
  </si>
  <si>
    <t>17.03.2023 07:19:11</t>
  </si>
  <si>
    <t>17.03.2023 07:19:13</t>
  </si>
  <si>
    <t>17.03.2023 07:19:14</t>
  </si>
  <si>
    <t>17.03.2023 07:19:22</t>
  </si>
  <si>
    <t>17.03.2023 07:19:23</t>
  </si>
  <si>
    <t>17.03.2023 07:19:25</t>
  </si>
  <si>
    <t>17.03.2023 07:19:28</t>
  </si>
  <si>
    <t>17.03.2023 07:19:29</t>
  </si>
  <si>
    <t>17.03.2023 07:19:31</t>
  </si>
  <si>
    <t>17.03.2023 07:19:32</t>
  </si>
  <si>
    <t>17.03.2023 07:19:34</t>
  </si>
  <si>
    <t>17.03.2023 07:19:35</t>
  </si>
  <si>
    <t>17.03.2023 07:19:37</t>
  </si>
  <si>
    <t>17.03.2023 07:20:49</t>
  </si>
  <si>
    <t>17.03.2023 07:20:50</t>
  </si>
  <si>
    <t>17.03.2023 07:20:52</t>
  </si>
  <si>
    <t>17.03.2023 07:21:53</t>
  </si>
  <si>
    <t>17.03.2023 07:21:55</t>
  </si>
  <si>
    <t>17.03.2023 07:21:56</t>
  </si>
  <si>
    <t>17.03.2023 07:21:58</t>
  </si>
  <si>
    <t>17.03.2023 07:21:59</t>
  </si>
  <si>
    <t>17.03.2023 07:22:01</t>
  </si>
  <si>
    <t>17.03.2023 07:22:02</t>
  </si>
  <si>
    <t>17.03.2023 07:22:04</t>
  </si>
  <si>
    <t>17.03.2023 07:22:05</t>
  </si>
  <si>
    <t>17.03.2023 07:22:16</t>
  </si>
  <si>
    <t>17.03.2023 07:22:17</t>
  </si>
  <si>
    <t>17.03.2023 07:22:19</t>
  </si>
  <si>
    <t>17.03.2023 07:22:20</t>
  </si>
  <si>
    <t>17.03.2023 07:22:22</t>
  </si>
  <si>
    <t>17.03.2023 07:22:23</t>
  </si>
  <si>
    <t>17.03.2023 07:22:25</t>
  </si>
  <si>
    <t>17.03.2023 07:22:26</t>
  </si>
  <si>
    <t>17.03.2023 07:22:28</t>
  </si>
  <si>
    <t>17.03.2023 07:23:10</t>
  </si>
  <si>
    <t>17.03.2023 07:23:14</t>
  </si>
  <si>
    <t>17.03.2023 07:23:16</t>
  </si>
  <si>
    <t>17.03.2023 07:23:17</t>
  </si>
  <si>
    <t>17.03.2023 07:23:26</t>
  </si>
  <si>
    <t>17.03.2023 07:23:28</t>
  </si>
  <si>
    <t>17.03.2023 07:23:29</t>
  </si>
  <si>
    <t>17.03.2023 07:23:31</t>
  </si>
  <si>
    <t>17.03.2023 07:23:32</t>
  </si>
  <si>
    <t>17.03.2023 07:23:34</t>
  </si>
  <si>
    <t>17.03.2023 07:23:35</t>
  </si>
  <si>
    <t>17.03.2023 07:23:53</t>
  </si>
  <si>
    <t>17.03.2023 07:23:55</t>
  </si>
  <si>
    <t>17.03.2023 07:23:56</t>
  </si>
  <si>
    <t>17.03.2023 07:23:58</t>
  </si>
  <si>
    <t>17.03.2023 07:23:59</t>
  </si>
  <si>
    <t>17.03.2023 07:24:01</t>
  </si>
  <si>
    <t>17.03.2023 07:24:02</t>
  </si>
  <si>
    <t>17.03.2023 07:24:04</t>
  </si>
  <si>
    <t>17.03.2023 07:24:20</t>
  </si>
  <si>
    <t>17.03.2023 07:24:21</t>
  </si>
  <si>
    <t>17.03.2023 07:24:26</t>
  </si>
  <si>
    <t>17.03.2023 07:24:48</t>
  </si>
  <si>
    <t>17.03.2023 07:24:50</t>
  </si>
  <si>
    <t>17.03.2023 07:24:51</t>
  </si>
  <si>
    <t>17.03.2023 07:24:53</t>
  </si>
  <si>
    <t>17.03.2023 07:24:54</t>
  </si>
  <si>
    <t>17.03.2023 07:24:56</t>
  </si>
  <si>
    <t>17.03.2023 07:25:53</t>
  </si>
  <si>
    <t>17.03.2023 07:25:54</t>
  </si>
  <si>
    <t>17.03.2023 07:25:55</t>
  </si>
  <si>
    <t>17.03.2023 07:25:57</t>
  </si>
  <si>
    <t>17.03.2023 07:25:58</t>
  </si>
  <si>
    <t>17.03.2023 07:26:00</t>
  </si>
  <si>
    <t>17.03.2023 07:26:01</t>
  </si>
  <si>
    <t>17.03.2023 07:26:03</t>
  </si>
  <si>
    <t>17.03.2023 07:26:04</t>
  </si>
  <si>
    <t>17.03.2023 07:26:36</t>
  </si>
  <si>
    <t>17.03.2023 07:26:49</t>
  </si>
  <si>
    <t>17.03.2023 07:26:51</t>
  </si>
  <si>
    <t>17.03.2023 07:26:52</t>
  </si>
  <si>
    <t>17.03.2023 07:26:54</t>
  </si>
  <si>
    <t>17.03.2023 07:26:55</t>
  </si>
  <si>
    <t>17.03.2023 07:28:40</t>
  </si>
  <si>
    <t>17.03.2023 07:28:42</t>
  </si>
  <si>
    <t>17.03.2023 07:28:43</t>
  </si>
  <si>
    <t>17.03.2023 07:28:45</t>
  </si>
  <si>
    <t>17.03.2023 07:28:46</t>
  </si>
  <si>
    <t>17.03.2023 07:28:48</t>
  </si>
  <si>
    <t>17.03.2023 07:28:49</t>
  </si>
  <si>
    <t>17.03.2023 07:28:51</t>
  </si>
  <si>
    <t>17.03.2023 07:28:52</t>
  </si>
  <si>
    <t>17.03.2023 07:29:00</t>
  </si>
  <si>
    <t>17.03.2023 07:29:01</t>
  </si>
  <si>
    <t>17.03.2023 07:29:03</t>
  </si>
  <si>
    <t>17.03.2023 07:29:06</t>
  </si>
  <si>
    <t>17.03.2023 07:29:07</t>
  </si>
  <si>
    <t>17.03.2023 07:29:45</t>
  </si>
  <si>
    <t>17.03.2023 07:29:46</t>
  </si>
  <si>
    <t>17.03.2023 07:29:48</t>
  </si>
  <si>
    <t>17.03.2023 07:29:51</t>
  </si>
  <si>
    <t>17.03.2023 07:29:52</t>
  </si>
  <si>
    <t>17.03.2023 07:29:54</t>
  </si>
  <si>
    <t>17.03.2023 07:29:55</t>
  </si>
  <si>
    <t>17.03.2023 07:30:34</t>
  </si>
  <si>
    <t>17.03.2023 07:30:36</t>
  </si>
  <si>
    <t>17.03.2023 07:30:37</t>
  </si>
  <si>
    <t>17.03.2023 07:30:39</t>
  </si>
  <si>
    <t>17.03.2023 07:30:42</t>
  </si>
  <si>
    <t>17.03.2023 07:30:45</t>
  </si>
  <si>
    <t>17.03.2023 07:30:46</t>
  </si>
  <si>
    <t>17.03.2023 07:30:57</t>
  </si>
  <si>
    <t>17.03.2023 07:30:58</t>
  </si>
  <si>
    <t>17.03.2023 07:31:00</t>
  </si>
  <si>
    <t>17.03.2023 07:31:01</t>
  </si>
  <si>
    <t>17.03.2023 07:31:03</t>
  </si>
  <si>
    <t>17.03.2023 07:31:04</t>
  </si>
  <si>
    <t>17.03.2023 07:31:06</t>
  </si>
  <si>
    <t>17.03.2023 07:31:07</t>
  </si>
  <si>
    <t>17.03.2023 07:31:39</t>
  </si>
  <si>
    <t>17.03.2023 07:31:40</t>
  </si>
  <si>
    <t>17.03.2023 07:31:42</t>
  </si>
  <si>
    <t>17.03.2023 07:31:43</t>
  </si>
  <si>
    <t>17.03.2023 07:31:45</t>
  </si>
  <si>
    <t>17.03.2023 07:31:46</t>
  </si>
  <si>
    <t>17.03.2023 07:31:48</t>
  </si>
  <si>
    <t>17.03.2023 07:31:49</t>
  </si>
  <si>
    <t>17.03.2023 07:31:51</t>
  </si>
  <si>
    <t>17.03.2023 07:31:52</t>
  </si>
  <si>
    <t>17.03.2023 07:31:54</t>
  </si>
  <si>
    <t>17.03.2023 07:31:55</t>
  </si>
  <si>
    <t>17.03.2023 07:33:13</t>
  </si>
  <si>
    <t>17.03.2023 07:33:28</t>
  </si>
  <si>
    <t>17.03.2023 07:33:29</t>
  </si>
  <si>
    <t>17.03.2023 07:33:31</t>
  </si>
  <si>
    <t>17.03.2023 07:33:32</t>
  </si>
  <si>
    <t>17.03.2023 07:33:34</t>
  </si>
  <si>
    <t>17.03.2023 07:33:35</t>
  </si>
  <si>
    <t>17.03.2023 07:33:37</t>
  </si>
  <si>
    <t>17.03.2023 07:34:29</t>
  </si>
  <si>
    <t>17.03.2023 07:34:31</t>
  </si>
  <si>
    <t>17.03.2023 07:34:32</t>
  </si>
  <si>
    <t>17.03.2023 07:34:34</t>
  </si>
  <si>
    <t>17.03.2023 07:34:35</t>
  </si>
  <si>
    <t>17.03.2023 07:34:37</t>
  </si>
  <si>
    <t>17.03.2023 07:34:38</t>
  </si>
  <si>
    <t>17.03.2023 07:34:40</t>
  </si>
  <si>
    <t>17.03.2023 07:34:41</t>
  </si>
  <si>
    <t>17.03.2023 07:34:43</t>
  </si>
  <si>
    <t>17.03.2023 07:34:44</t>
  </si>
  <si>
    <t>17.03.2023 07:34:46</t>
  </si>
  <si>
    <t>17.03.2023 07:34:47</t>
  </si>
  <si>
    <t>17.03.2023 07:34:56</t>
  </si>
  <si>
    <t>17.03.2023 07:34:58</t>
  </si>
  <si>
    <t>17.03.2023 07:34:59</t>
  </si>
  <si>
    <t>17.03.2023 07:35:01</t>
  </si>
  <si>
    <t>17.03.2023 07:35:35</t>
  </si>
  <si>
    <t>17.03.2023 07:35:41</t>
  </si>
  <si>
    <t>17.03.2023 07:35:43</t>
  </si>
  <si>
    <t>17.03.2023 07:35:44</t>
  </si>
  <si>
    <t>17.03.2023 07:36:02</t>
  </si>
  <si>
    <t>17.03.2023 07:36:04</t>
  </si>
  <si>
    <t>17.03.2023 07:36:05</t>
  </si>
  <si>
    <t>17.03.2023 07:36:07</t>
  </si>
  <si>
    <t>17.03.2023 07:36:08</t>
  </si>
  <si>
    <t>17.03.2023 07:36:10</t>
  </si>
  <si>
    <t>17.03.2023 07:36:11</t>
  </si>
  <si>
    <t>17.03.2023 07:36:13</t>
  </si>
  <si>
    <t>17.03.2023 07:36:19</t>
  </si>
  <si>
    <t>17.03.2023 07:36:26</t>
  </si>
  <si>
    <t>17.03.2023 07:36:28</t>
  </si>
  <si>
    <t>17.03.2023 07:36:29</t>
  </si>
  <si>
    <t>17.03.2023 07:36:31</t>
  </si>
  <si>
    <t>17.03.2023 07:36:32</t>
  </si>
  <si>
    <t>17.03.2023 07:36:34</t>
  </si>
  <si>
    <t>17.03.2023 07:36:39</t>
  </si>
  <si>
    <t>17.03.2023 07:36:41</t>
  </si>
  <si>
    <t>17.03.2023 07:36:42</t>
  </si>
  <si>
    <t>17.03.2023 07:36:45</t>
  </si>
  <si>
    <t>17.03.2023 07:36:47</t>
  </si>
  <si>
    <t>17.03.2023 07:36:48</t>
  </si>
  <si>
    <t>17.03.2023 07:37:05</t>
  </si>
  <si>
    <t>17.03.2023 07:37:06</t>
  </si>
  <si>
    <t>17.03.2023 07:37:08</t>
  </si>
  <si>
    <t>17.03.2023 07:37:09</t>
  </si>
  <si>
    <t>17.03.2023 07:37:11</t>
  </si>
  <si>
    <t>17.03.2023 07:37:12</t>
  </si>
  <si>
    <t>17.03.2023 07:37:14</t>
  </si>
  <si>
    <t>17.03.2023 07:37:33</t>
  </si>
  <si>
    <t>17.03.2023 07:37:34</t>
  </si>
  <si>
    <t>17.03.2023 07:37:36</t>
  </si>
  <si>
    <t>17.03.2023 07:37:37</t>
  </si>
  <si>
    <t>17.03.2023 07:37:39</t>
  </si>
  <si>
    <t>17.03.2023 07:37:40</t>
  </si>
  <si>
    <t>17.03.2023 07:38:01</t>
  </si>
  <si>
    <t>17.03.2023 07:38:03</t>
  </si>
  <si>
    <t>17.03.2023 07:38:04</t>
  </si>
  <si>
    <t>17.03.2023 07:38:07</t>
  </si>
  <si>
    <t>17.03.2023 07:38:09</t>
  </si>
  <si>
    <t>17.03.2023 07:38:10</t>
  </si>
  <si>
    <t>17.03.2023 07:38:12</t>
  </si>
  <si>
    <t>17.03.2023 07:38:13</t>
  </si>
  <si>
    <t>17.03.2023 07:38:40</t>
  </si>
  <si>
    <t>17.03.2023 07:38:43</t>
  </si>
  <si>
    <t>17.03.2023 07:38:45</t>
  </si>
  <si>
    <t>17.03.2023 07:38:46</t>
  </si>
  <si>
    <t>17.03.2023 07:38:48</t>
  </si>
  <si>
    <t>17.03.2023 07:38:49</t>
  </si>
  <si>
    <t>17.03.2023 07:38:54</t>
  </si>
  <si>
    <t>17.03.2023 07:38:55</t>
  </si>
  <si>
    <t>17.03.2023 07:38:57</t>
  </si>
  <si>
    <t>17.03.2023 07:38:58</t>
  </si>
  <si>
    <t>17.03.2023 07:39:00</t>
  </si>
  <si>
    <t>17.03.2023 07:39:42</t>
  </si>
  <si>
    <t>17.03.2023 07:39:45</t>
  </si>
  <si>
    <t>17.03.2023 07:39:48</t>
  </si>
  <si>
    <t>17.03.2023 07:39:49</t>
  </si>
  <si>
    <t>17.03.2023 07:39:51</t>
  </si>
  <si>
    <t>17.03.2023 07:39:54</t>
  </si>
  <si>
    <t>17.03.2023 07:39:55</t>
  </si>
  <si>
    <t>17.03.2023 07:39:57</t>
  </si>
  <si>
    <t>17.03.2023 07:39:58</t>
  </si>
  <si>
    <t>17.03.2023 07:40:00</t>
  </si>
  <si>
    <t>17.03.2023 07:40:01</t>
  </si>
  <si>
    <t>17.03.2023 07:40:03</t>
  </si>
  <si>
    <t>17.03.2023 07:41:09</t>
  </si>
  <si>
    <t>17.03.2023 07:41:10</t>
  </si>
  <si>
    <t>17.03.2023 07:41:12</t>
  </si>
  <si>
    <t>17.03.2023 07:41:13</t>
  </si>
  <si>
    <t>17.03.2023 07:41:15</t>
  </si>
  <si>
    <t>17.03.2023 07:41:16</t>
  </si>
  <si>
    <t>17.03.2023 07:41:18</t>
  </si>
  <si>
    <t>17.03.2023 07:41:43</t>
  </si>
  <si>
    <t>17.03.2023 07:41:45</t>
  </si>
  <si>
    <t>17.03.2023 07:41:46</t>
  </si>
  <si>
    <t>17.03.2023 07:41:48</t>
  </si>
  <si>
    <t>17.03.2023 07:41:49</t>
  </si>
  <si>
    <t>17.03.2023 07:41:51</t>
  </si>
  <si>
    <t>17.03.2023 07:41:52</t>
  </si>
  <si>
    <t>17.03.2023 07:41:54</t>
  </si>
  <si>
    <t>17.03.2023 07:41:55</t>
  </si>
  <si>
    <t>17.03.2023 07:41:57</t>
  </si>
  <si>
    <t>17.03.2023 07:41:58</t>
  </si>
  <si>
    <t>17.03.2023 07:42:00</t>
  </si>
  <si>
    <t>17.03.2023 07:42:01</t>
  </si>
  <si>
    <t>17.03.2023 07:42:03</t>
  </si>
  <si>
    <t>17.03.2023 07:42:04</t>
  </si>
  <si>
    <t>17.03.2023 07:42:06</t>
  </si>
  <si>
    <t>17.03.2023 07:42:07</t>
  </si>
  <si>
    <t>17.03.2023 07:42:14</t>
  </si>
  <si>
    <t>17.03.2023 07:42:16</t>
  </si>
  <si>
    <t>17.03.2023 07:42:17</t>
  </si>
  <si>
    <t>17.03.2023 07:42:19</t>
  </si>
  <si>
    <t>17.03.2023 07:42:20</t>
  </si>
  <si>
    <t>17.03.2023 07:42:22</t>
  </si>
  <si>
    <t>17.03.2023 07:42:23</t>
  </si>
  <si>
    <t>17.03.2023 07:42:25</t>
  </si>
  <si>
    <t>17.03.2023 07:42:26</t>
  </si>
  <si>
    <t>17.03.2023 07:44:34</t>
  </si>
  <si>
    <t>17.03.2023 07:44:59</t>
  </si>
  <si>
    <t>17.03.2023 07:45:01</t>
  </si>
  <si>
    <t>17.03.2023 07:45:02</t>
  </si>
  <si>
    <t>17.03.2023 07:45:04</t>
  </si>
  <si>
    <t>17.03.2023 07:45:05</t>
  </si>
  <si>
    <t>17.03.2023 07:45:07</t>
  </si>
  <si>
    <t>17.03.2023 07:45:08</t>
  </si>
  <si>
    <t>17.03.2023 07:45:19</t>
  </si>
  <si>
    <t>17.03.2023 07:45:22</t>
  </si>
  <si>
    <t>17.03.2023 07:45:23</t>
  </si>
  <si>
    <t>17.03.2023 07:45:25</t>
  </si>
  <si>
    <t>17.03.2023 07:45:26</t>
  </si>
  <si>
    <t>17.03.2023 07:45:28</t>
  </si>
  <si>
    <t>17.03.2023 07:45:34</t>
  </si>
  <si>
    <t>17.03.2023 07:45:35</t>
  </si>
  <si>
    <t>17.03.2023 07:45:37</t>
  </si>
  <si>
    <t>17.03.2023 07:45:38</t>
  </si>
  <si>
    <t>17.03.2023 07:45:40</t>
  </si>
  <si>
    <t>17.03.2023 07:45:41</t>
  </si>
  <si>
    <t>17.03.2023 07:45:43</t>
  </si>
  <si>
    <t>17.03.2023 07:45:44</t>
  </si>
  <si>
    <t>17.03.2023 07:45:49</t>
  </si>
  <si>
    <t>17.03.2023 07:45:50</t>
  </si>
  <si>
    <t>17.03.2023 07:45:52</t>
  </si>
  <si>
    <t>17.03.2023 07:45:53</t>
  </si>
  <si>
    <t>17.03.2023 07:48:16</t>
  </si>
  <si>
    <t>17.03.2023 07:48:17</t>
  </si>
  <si>
    <t>17.03.2023 07:48:19</t>
  </si>
  <si>
    <t>17.03.2023 07:48:20</t>
  </si>
  <si>
    <t>17.03.2023 07:48:22</t>
  </si>
  <si>
    <t>17.03.2023 07:48:23</t>
  </si>
  <si>
    <t>17.03.2023 07:48:25</t>
  </si>
  <si>
    <t>17.03.2023 07:48:38</t>
  </si>
  <si>
    <t>17.03.2023 07:48:40</t>
  </si>
  <si>
    <t>17.03.2023 07:48:41</t>
  </si>
  <si>
    <t>17.03.2023 07:48:43</t>
  </si>
  <si>
    <t>17.03.2023 07:48:44</t>
  </si>
  <si>
    <t>17.03.2023 07:48:46</t>
  </si>
  <si>
    <t>17.03.2023 07:48:52</t>
  </si>
  <si>
    <t>17.03.2023 07:48:53</t>
  </si>
  <si>
    <t>17.03.2023 07:48:55</t>
  </si>
  <si>
    <t>17.03.2023 07:48:58</t>
  </si>
  <si>
    <t>17.03.2023 07:49:01</t>
  </si>
  <si>
    <t>17.03.2023 07:49:02</t>
  </si>
  <si>
    <t>17.03.2023 07:49:04</t>
  </si>
  <si>
    <t>17.03.2023 07:49:20</t>
  </si>
  <si>
    <t>17.03.2023 07:49:22</t>
  </si>
  <si>
    <t>17.03.2023 07:49:23</t>
  </si>
  <si>
    <t>17.03.2023 07:49:25</t>
  </si>
  <si>
    <t>17.03.2023 07:49:26</t>
  </si>
  <si>
    <t>17.03.2023 07:49:28</t>
  </si>
  <si>
    <t>17.03.2023 07:49:29</t>
  </si>
  <si>
    <t>17.03.2023 07:49:31</t>
  </si>
  <si>
    <t>17.03.2023 07:49:32</t>
  </si>
  <si>
    <t>17.03.2023 07:49:35</t>
  </si>
  <si>
    <t>17.03.2023 07:49:37</t>
  </si>
  <si>
    <t>17.03.2023 07:49:38</t>
  </si>
  <si>
    <t>17.03.2023 07:49:40</t>
  </si>
  <si>
    <t>17.03.2023 07:49:41</t>
  </si>
  <si>
    <t>17.03.2023 07:49:43</t>
  </si>
  <si>
    <t>17.03.2023 07:49:44</t>
  </si>
  <si>
    <t>17.03.2023 07:49:46</t>
  </si>
  <si>
    <t>17.03.2023 07:50:35</t>
  </si>
  <si>
    <t>17.03.2023 07:50:40</t>
  </si>
  <si>
    <t>17.03.2023 07:50:50</t>
  </si>
  <si>
    <t>17.03.2023 07:50:52</t>
  </si>
  <si>
    <t>17.03.2023 07:50:53</t>
  </si>
  <si>
    <t>17.03.2023 07:50:55</t>
  </si>
  <si>
    <t>17.03.2023 07:50:56</t>
  </si>
  <si>
    <t>17.03.2023 07:50:58</t>
  </si>
  <si>
    <t>17.03.2023 07:50:59</t>
  </si>
  <si>
    <t>17.03.2023 07:51:01</t>
  </si>
  <si>
    <t>17.03.2023 07:51:02</t>
  </si>
  <si>
    <t>17.03.2023 07:51:05</t>
  </si>
  <si>
    <t>17.03.2023 07:51:07</t>
  </si>
  <si>
    <t>17.03.2023 07:51:10</t>
  </si>
  <si>
    <t>17.03.2023 07:52:29</t>
  </si>
  <si>
    <t>17.03.2023 07:52:31</t>
  </si>
  <si>
    <t>17.03.2023 07:52:32</t>
  </si>
  <si>
    <t>17.03.2023 07:52:34</t>
  </si>
  <si>
    <t>17.03.2023 07:52:35</t>
  </si>
  <si>
    <t>17.03.2023 07:52:37</t>
  </si>
  <si>
    <t>17.03.2023 07:52:38</t>
  </si>
  <si>
    <t>17.03.2023 07:52:40</t>
  </si>
  <si>
    <t>17.03.2023 07:52:41</t>
  </si>
  <si>
    <t>17.03.2023 07:52:43</t>
  </si>
  <si>
    <t>17.03.2023 07:52:44</t>
  </si>
  <si>
    <t>17.03.2023 07:52:46</t>
  </si>
  <si>
    <t>17.03.2023 07:52:47</t>
  </si>
  <si>
    <t>17.03.2023 07:53:50</t>
  </si>
  <si>
    <t>17.03.2023 07:53:52</t>
  </si>
  <si>
    <t>17.03.2023 07:53:53</t>
  </si>
  <si>
    <t>17.03.2023 07:53:55</t>
  </si>
  <si>
    <t>17.03.2023 07:53:56</t>
  </si>
  <si>
    <t>17.03.2023 07:54:23</t>
  </si>
  <si>
    <t>17.03.2023 07:54:25</t>
  </si>
  <si>
    <t>17.03.2023 07:54:26</t>
  </si>
  <si>
    <t>17.03.2023 07:54:28</t>
  </si>
  <si>
    <t>17.03.2023 07:54:31</t>
  </si>
  <si>
    <t>17.03.2023 07:54:46</t>
  </si>
  <si>
    <t>17.03.2023 07:54:47</t>
  </si>
  <si>
    <t>17.03.2023 07:54:49</t>
  </si>
  <si>
    <t>17.03.2023 07:54:50</t>
  </si>
  <si>
    <t>17.03.2023 07:54:52</t>
  </si>
  <si>
    <t>17.03.2023 07:54:53</t>
  </si>
  <si>
    <t>17.03.2023 07:54:55</t>
  </si>
  <si>
    <t>17.03.2023 07:54:56</t>
  </si>
  <si>
    <t>17.03.2023 07:55:01</t>
  </si>
  <si>
    <t>17.03.2023 07:55:04</t>
  </si>
  <si>
    <t>17.03.2023 07:55:05</t>
  </si>
  <si>
    <t>17.03.2023 07:55:08</t>
  </si>
  <si>
    <t>17.03.2023 07:55:14</t>
  </si>
  <si>
    <t>17.03.2023 07:55:16</t>
  </si>
  <si>
    <t>17.03.2023 07:55:17</t>
  </si>
  <si>
    <t>17.03.2023 07:55:20</t>
  </si>
  <si>
    <t>17.03.2023 07:55:22</t>
  </si>
  <si>
    <t>17.03.2023 07:55:23</t>
  </si>
  <si>
    <t>17.03.2023 07:55:25</t>
  </si>
  <si>
    <t>17.03.2023 07:56:31</t>
  </si>
  <si>
    <t>17.03.2023 07:56:35</t>
  </si>
  <si>
    <t>17.03.2023 07:56:37</t>
  </si>
  <si>
    <t>17.03.2023 07:56:38</t>
  </si>
  <si>
    <t>17.03.2023 07:56:40</t>
  </si>
  <si>
    <t>17.03.2023 07:56:47</t>
  </si>
  <si>
    <t>17.03.2023 07:56:49</t>
  </si>
  <si>
    <t>17.03.2023 07:56:50</t>
  </si>
  <si>
    <t>17.03.2023 07:56:52</t>
  </si>
  <si>
    <t>17.03.2023 07:56:53</t>
  </si>
  <si>
    <t>17.03.2023 07:56:55</t>
  </si>
  <si>
    <t>17.03.2023 07:56:58</t>
  </si>
  <si>
    <t>17.03.2023 07:56:59</t>
  </si>
  <si>
    <t>17.03.2023 07:58:08</t>
  </si>
  <si>
    <t>17.03.2023 07:58:10</t>
  </si>
  <si>
    <t>17.03.2023 07:58:11</t>
  </si>
  <si>
    <t>17.03.2023 07:58:13</t>
  </si>
  <si>
    <t>17.03.2023 07:59:23</t>
  </si>
  <si>
    <t>17.03.2023 07:59:25</t>
  </si>
  <si>
    <t>17.03.2023 07:59:26</t>
  </si>
  <si>
    <t>17.03.2023 07:59:28</t>
  </si>
  <si>
    <t>17.03.2023 07:59:29</t>
  </si>
  <si>
    <t>17.03.2023 07:59:44</t>
  </si>
  <si>
    <t>17.03.2023 07:59:46</t>
  </si>
  <si>
    <t>17.03.2023 07:59:47</t>
  </si>
  <si>
    <t>17.03.2023 07:59:50</t>
  </si>
  <si>
    <t>17.03.2023 07:59:52</t>
  </si>
  <si>
    <t>17.03.2023 07:59:53</t>
  </si>
  <si>
    <t>17.03.2023 07:59:55</t>
  </si>
  <si>
    <t>17.03.2023 07:59:56</t>
  </si>
  <si>
    <t>17.03.2023 08:00:17</t>
  </si>
  <si>
    <t>17.03.2023 08:00:23</t>
  </si>
  <si>
    <t>17.03.2023 08:00:26</t>
  </si>
  <si>
    <t>17.03.2023 08:00:35</t>
  </si>
  <si>
    <t>17.03.2023 08:00:36</t>
  </si>
  <si>
    <t>17.03.2023 08:00:38</t>
  </si>
  <si>
    <t>17.03.2023 08:01:24</t>
  </si>
  <si>
    <t>17.03.2023 08:01:35</t>
  </si>
  <si>
    <t>17.03.2023 08:01:36</t>
  </si>
  <si>
    <t>17.03.2023 08:01:38</t>
  </si>
  <si>
    <t>17.03.2023 08:01:39</t>
  </si>
  <si>
    <t>17.03.2023 08:01:41</t>
  </si>
  <si>
    <t>17.03.2023 08:01:42</t>
  </si>
  <si>
    <t>17.03.2023 08:01:44</t>
  </si>
  <si>
    <t>17.03.2023 08:01:45</t>
  </si>
  <si>
    <t>17.03.2023 08:01:51</t>
  </si>
  <si>
    <t>17.03.2023 08:01:53</t>
  </si>
  <si>
    <t>17.03.2023 08:01:54</t>
  </si>
  <si>
    <t>17.03.2023 08:01:56</t>
  </si>
  <si>
    <t>17.03.2023 08:01:57</t>
  </si>
  <si>
    <t>17.03.2023 08:01:59</t>
  </si>
  <si>
    <t>17.03.2023 08:02:00</t>
  </si>
  <si>
    <t>17.03.2023 08:02:02</t>
  </si>
  <si>
    <t>17.03.2023 08:02:27</t>
  </si>
  <si>
    <t>17.03.2023 08:02:29</t>
  </si>
  <si>
    <t>17.03.2023 08:02:30</t>
  </si>
  <si>
    <t>17.03.2023 08:02:32</t>
  </si>
  <si>
    <t>17.03.2023 08:02:33</t>
  </si>
  <si>
    <t>17.03.2023 08:02:35</t>
  </si>
  <si>
    <t>17.03.2023 08:02:36</t>
  </si>
  <si>
    <t>17.03.2023 08:02:47</t>
  </si>
  <si>
    <t>17.03.2023 08:02:48</t>
  </si>
  <si>
    <t>17.03.2023 08:02:50</t>
  </si>
  <si>
    <t>17.03.2023 08:02:51</t>
  </si>
  <si>
    <t>17.03.2023 08:02:53</t>
  </si>
  <si>
    <t>17.03.2023 08:03:26</t>
  </si>
  <si>
    <t>17.03.2023 08:03:27</t>
  </si>
  <si>
    <t>17.03.2023 08:03:29</t>
  </si>
  <si>
    <t>17.03.2023 08:03:30</t>
  </si>
  <si>
    <t>17.03.2023 08:03:32</t>
  </si>
  <si>
    <t>17.03.2023 08:03:33</t>
  </si>
  <si>
    <t>17.03.2023 08:03:35</t>
  </si>
  <si>
    <t>17.03.2023 08:03:36</t>
  </si>
  <si>
    <t>17.03.2023 08:03:38</t>
  </si>
  <si>
    <t>17.03.2023 08:03:39</t>
  </si>
  <si>
    <t>17.03.2023 08:03:41</t>
  </si>
  <si>
    <t>17.03.2023 08:03:42</t>
  </si>
  <si>
    <t>17.03.2023 08:03:44</t>
  </si>
  <si>
    <t>17.03.2023 08:03:45</t>
  </si>
  <si>
    <t>17.03.2023 08:03:47</t>
  </si>
  <si>
    <t>17.03.2023 08:03:48</t>
  </si>
  <si>
    <t>17.03.2023 08:04:09</t>
  </si>
  <si>
    <t>17.03.2023 08:04:11</t>
  </si>
  <si>
    <t>17.03.2023 08:04:12</t>
  </si>
  <si>
    <t>17.03.2023 08:04:14</t>
  </si>
  <si>
    <t>17.03.2023 08:04:15</t>
  </si>
  <si>
    <t>17.03.2023 08:04:17</t>
  </si>
  <si>
    <t>17.03.2023 08:04:18</t>
  </si>
  <si>
    <t>17.03.2023 08:04:20</t>
  </si>
  <si>
    <t>17.03.2023 08:04:41</t>
  </si>
  <si>
    <t>17.03.2023 08:04:42</t>
  </si>
  <si>
    <t>17.03.2023 08:04:44</t>
  </si>
  <si>
    <t>17.03.2023 08:04:45</t>
  </si>
  <si>
    <t>17.03.2023 08:04:47</t>
  </si>
  <si>
    <t>17.03.2023 08:04:48</t>
  </si>
  <si>
    <t>17.03.2023 08:05:15</t>
  </si>
  <si>
    <t>17.03.2023 08:05:17</t>
  </si>
  <si>
    <t>17.03.2023 08:05:18</t>
  </si>
  <si>
    <t>17.03.2023 08:05:20</t>
  </si>
  <si>
    <t>17.03.2023 08:05:21</t>
  </si>
  <si>
    <t>17.03.2023 08:05:23</t>
  </si>
  <si>
    <t>17.03.2023 08:05:24</t>
  </si>
  <si>
    <t>17.03.2023 08:05:26</t>
  </si>
  <si>
    <t>17.03.2023 08:05:27</t>
  </si>
  <si>
    <t>17.03.2023 08:05:29</t>
  </si>
  <si>
    <t>17.03.2023 08:05:30</t>
  </si>
  <si>
    <t>17.03.2023 08:05:32</t>
  </si>
  <si>
    <t>17.03.2023 08:05:33</t>
  </si>
  <si>
    <t>17.03.2023 08:05:42</t>
  </si>
  <si>
    <t>17.03.2023 08:05:44</t>
  </si>
  <si>
    <t>17.03.2023 08:05:45</t>
  </si>
  <si>
    <t>17.03.2023 08:05:47</t>
  </si>
  <si>
    <t>17.03.2023 08:05:48</t>
  </si>
  <si>
    <t>17.03.2023 08:05:50</t>
  </si>
  <si>
    <t>17.03.2023 08:05:51</t>
  </si>
  <si>
    <t>17.03.2023 08:05:53</t>
  </si>
  <si>
    <t>17.03.2023 08:05:54</t>
  </si>
  <si>
    <t>17.03.2023 08:05:56</t>
  </si>
  <si>
    <t>17.03.2023 08:05:57</t>
  </si>
  <si>
    <t>17.03.2023 08:05:59</t>
  </si>
  <si>
    <t>17.03.2023 08:06:17</t>
  </si>
  <si>
    <t>17.03.2023 08:06:18</t>
  </si>
  <si>
    <t>17.03.2023 08:06:20</t>
  </si>
  <si>
    <t>17.03.2023 08:06:21</t>
  </si>
  <si>
    <t>17.03.2023 08:06:23</t>
  </si>
  <si>
    <t>17.03.2023 08:06:24</t>
  </si>
  <si>
    <t>17.03.2023 08:06:26</t>
  </si>
  <si>
    <t>17.03.2023 08:06:30</t>
  </si>
  <si>
    <t>17.03.2023 08:06:32</t>
  </si>
  <si>
    <t>17.03.2023 08:06:33</t>
  </si>
  <si>
    <t>17.03.2023 08:06:42</t>
  </si>
  <si>
    <t>17.03.2023 08:06:44</t>
  </si>
  <si>
    <t>17.03.2023 08:06:45</t>
  </si>
  <si>
    <t>17.03.2023 08:06:47</t>
  </si>
  <si>
    <t>17.03.2023 08:06:48</t>
  </si>
  <si>
    <t>17.03.2023 08:06:50</t>
  </si>
  <si>
    <t>17.03.2023 08:07:56</t>
  </si>
  <si>
    <t>17.03.2023 08:07:57</t>
  </si>
  <si>
    <t>17.03.2023 08:07:59</t>
  </si>
  <si>
    <t>17.03.2023 08:08:00</t>
  </si>
  <si>
    <t>17.03.2023 08:08:02</t>
  </si>
  <si>
    <t>17.03.2023 08:08:03</t>
  </si>
  <si>
    <t>17.03.2023 08:08:05</t>
  </si>
  <si>
    <t>17.03.2023 08:08:06</t>
  </si>
  <si>
    <t>17.03.2023 08:08:09</t>
  </si>
  <si>
    <t>17.03.2023 08:08:11</t>
  </si>
  <si>
    <t>17.03.2023 08:08:14</t>
  </si>
  <si>
    <t>17.03.2023 08:08:15</t>
  </si>
  <si>
    <t>17.03.2023 08:08:17</t>
  </si>
  <si>
    <t>17.03.2023 08:08:18</t>
  </si>
  <si>
    <t>17.03.2023 08:08:38</t>
  </si>
  <si>
    <t>17.03.2023 08:08:39</t>
  </si>
  <si>
    <t>17.03.2023 08:08:41</t>
  </si>
  <si>
    <t>17.03.2023 08:08:42</t>
  </si>
  <si>
    <t>17.03.2023 08:08:44</t>
  </si>
  <si>
    <t>17.03.2023 08:08:45</t>
  </si>
  <si>
    <t>17.03.2023 08:08:47</t>
  </si>
  <si>
    <t>17.03.2023 08:08:48</t>
  </si>
  <si>
    <t>17.03.2023 08:09:14</t>
  </si>
  <si>
    <t>17.03.2023 08:09:15</t>
  </si>
  <si>
    <t>17.03.2023 08:09:17</t>
  </si>
  <si>
    <t>17.03.2023 08:09:18</t>
  </si>
  <si>
    <t>17.03.2023 08:09:20</t>
  </si>
  <si>
    <t>17.03.2023 08:09:21</t>
  </si>
  <si>
    <t>17.03.2023 08:09:26</t>
  </si>
  <si>
    <t>17.03.2023 08:09:33</t>
  </si>
  <si>
    <t>17.03.2023 08:09:35</t>
  </si>
  <si>
    <t>17.03.2023 08:09:36</t>
  </si>
  <si>
    <t>17.03.2023 08:09:39</t>
  </si>
  <si>
    <t>17.03.2023 08:09:41</t>
  </si>
  <si>
    <t>17.03.2023 08:09:44</t>
  </si>
  <si>
    <t>17.03.2023 08:09:59</t>
  </si>
  <si>
    <t>17.03.2023 08:10:00</t>
  </si>
  <si>
    <t>17.03.2023 08:10:02</t>
  </si>
  <si>
    <t>17.03.2023 08:10:03</t>
  </si>
  <si>
    <t>17.03.2023 08:10:05</t>
  </si>
  <si>
    <t>17.03.2023 08:10:06</t>
  </si>
  <si>
    <t>17.03.2023 08:10:54</t>
  </si>
  <si>
    <t>17.03.2023 08:10:56</t>
  </si>
  <si>
    <t>17.03.2023 08:10:57</t>
  </si>
  <si>
    <t>17.03.2023 08:10:59</t>
  </si>
  <si>
    <t>17.03.2023 08:11:00</t>
  </si>
  <si>
    <t>17.03.2023 08:11:02</t>
  </si>
  <si>
    <t>17.03.2023 08:11:03</t>
  </si>
  <si>
    <t>17.03.2023 08:11:05</t>
  </si>
  <si>
    <t>17.03.2023 08:11:17</t>
  </si>
  <si>
    <t>17.03.2023 08:11:18</t>
  </si>
  <si>
    <t>17.03.2023 08:11:21</t>
  </si>
  <si>
    <t>17.03.2023 08:11:23</t>
  </si>
  <si>
    <t>17.03.2023 08:11:24</t>
  </si>
  <si>
    <t>17.03.2023 08:11:26</t>
  </si>
  <si>
    <t>17.03.2023 08:12:17</t>
  </si>
  <si>
    <t>17.03.2023 08:12:18</t>
  </si>
  <si>
    <t>17.03.2023 08:12:20</t>
  </si>
  <si>
    <t>17.03.2023 08:12:23</t>
  </si>
  <si>
    <t>17.03.2023 08:12:24</t>
  </si>
  <si>
    <t>17.03.2023 08:12:26</t>
  </si>
  <si>
    <t>17.03.2023 08:12:27</t>
  </si>
  <si>
    <t>17.03.2023 08:12:29</t>
  </si>
  <si>
    <t>17.03.2023 08:13:48</t>
  </si>
  <si>
    <t>17.03.2023 08:13:50</t>
  </si>
  <si>
    <t>17.03.2023 08:13:51</t>
  </si>
  <si>
    <t>17.03.2023 08:13:53</t>
  </si>
  <si>
    <t>17.03.2023 08:13:54</t>
  </si>
  <si>
    <t>17.03.2023 08:13:56</t>
  </si>
  <si>
    <t>17.03.2023 08:13:57</t>
  </si>
  <si>
    <t>17.03.2023 08:13:59</t>
  </si>
  <si>
    <t>17.03.2023 08:14:00</t>
  </si>
  <si>
    <t>17.03.2023 08:14:02</t>
  </si>
  <si>
    <t>17.03.2023 08:14:18</t>
  </si>
  <si>
    <t>17.03.2023 08:14:20</t>
  </si>
  <si>
    <t>17.03.2023 08:14:23</t>
  </si>
  <si>
    <t>17.03.2023 08:14:24</t>
  </si>
  <si>
    <t>17.03.2023 08:14:26</t>
  </si>
  <si>
    <t>17.03.2023 08:14:27</t>
  </si>
  <si>
    <t>17.03.2023 08:14:29</t>
  </si>
  <si>
    <t>17.03.2023 08:15:12</t>
  </si>
  <si>
    <t>17.03.2023 08:15:17</t>
  </si>
  <si>
    <t>17.03.2023 08:15:35</t>
  </si>
  <si>
    <t>17.03.2023 08:15:36</t>
  </si>
  <si>
    <t>17.03.2023 08:15:38</t>
  </si>
  <si>
    <t>17.03.2023 08:15:39</t>
  </si>
  <si>
    <t>17.03.2023 08:15:41</t>
  </si>
  <si>
    <t>17.03.2023 08:15:51</t>
  </si>
  <si>
    <t>17.03.2023 08:15:53</t>
  </si>
  <si>
    <t>17.03.2023 08:15:54</t>
  </si>
  <si>
    <t>17.03.2023 08:16:00</t>
  </si>
  <si>
    <t>17.03.2023 08:16:02</t>
  </si>
  <si>
    <t>17.03.2023 08:16:20</t>
  </si>
  <si>
    <t>17.03.2023 08:16:21</t>
  </si>
  <si>
    <t>17.03.2023 08:16:42</t>
  </si>
  <si>
    <t>17.03.2023 08:16:44</t>
  </si>
  <si>
    <t>17.03.2023 08:16:57</t>
  </si>
  <si>
    <t>17.03.2023 08:16:59</t>
  </si>
  <si>
    <t>17.03.2023 08:17:05</t>
  </si>
  <si>
    <t>17.03.2023 08:17:06</t>
  </si>
  <si>
    <t>17.03.2023 08:17:09</t>
  </si>
  <si>
    <t>17.03.2023 08:18:24</t>
  </si>
  <si>
    <t>17.03.2023 08:18:25</t>
  </si>
  <si>
    <t>17.03.2023 08:18:28</t>
  </si>
  <si>
    <t>17.03.2023 08:18:30</t>
  </si>
  <si>
    <t>17.03.2023 08:18:31</t>
  </si>
  <si>
    <t>17.03.2023 08:18:33</t>
  </si>
  <si>
    <t>17.03.2023 08:19:25</t>
  </si>
  <si>
    <t>17.03.2023 08:19:27</t>
  </si>
  <si>
    <t>17.03.2023 08:19:28</t>
  </si>
  <si>
    <t>17.03.2023 08:19:30</t>
  </si>
  <si>
    <t>17.03.2023 08:19:31</t>
  </si>
  <si>
    <t>17.03.2023 08:19:33</t>
  </si>
  <si>
    <t>17.03.2023 08:19:34</t>
  </si>
  <si>
    <t>17.03.2023 08:19:36</t>
  </si>
  <si>
    <t>17.03.2023 08:19:37</t>
  </si>
  <si>
    <t>17.03.2023 08:19:39</t>
  </si>
  <si>
    <t>17.03.2023 08:19:42</t>
  </si>
  <si>
    <t>17.03.2023 08:19:43</t>
  </si>
  <si>
    <t>17.03.2023 08:19:45</t>
  </si>
  <si>
    <t>17.03.2023 08:19:46</t>
  </si>
  <si>
    <t>17.03.2023 08:19:48</t>
  </si>
  <si>
    <t>17.03.2023 08:19:49</t>
  </si>
  <si>
    <t>17.03.2023 08:19:51</t>
  </si>
  <si>
    <t>17.03.2023 08:19:52</t>
  </si>
  <si>
    <t>17.03.2023 08:21:13</t>
  </si>
  <si>
    <t>17.03.2023 08:21:15</t>
  </si>
  <si>
    <t>17.03.2023 08:21:16</t>
  </si>
  <si>
    <t>17.03.2023 08:21:18</t>
  </si>
  <si>
    <t>17.03.2023 08:21:19</t>
  </si>
  <si>
    <t>17.03.2023 08:21:21</t>
  </si>
  <si>
    <t>17.03.2023 08:22:30</t>
  </si>
  <si>
    <t>17.03.2023 08:22:31</t>
  </si>
  <si>
    <t>17.03.2023 08:22:33</t>
  </si>
  <si>
    <t>17.03.2023 08:22:34</t>
  </si>
  <si>
    <t>17.03.2023 08:22:36</t>
  </si>
  <si>
    <t>17.03.2023 08:22:37</t>
  </si>
  <si>
    <t>17.03.2023 08:22:39</t>
  </si>
  <si>
    <t>17.03.2023 08:22:40</t>
  </si>
  <si>
    <t>17.03.2023 08:22:42</t>
  </si>
  <si>
    <t>17.03.2023 08:22:43</t>
  </si>
  <si>
    <t>17.03.2023 08:22:45</t>
  </si>
  <si>
    <t>17.03.2023 08:22:46</t>
  </si>
  <si>
    <t>17.03.2023 08:22:48</t>
  </si>
  <si>
    <t>17.03.2023 08:22:49</t>
  </si>
  <si>
    <t>17.03.2023 08:22:51</t>
  </si>
  <si>
    <t>17.03.2023 08:22:54</t>
  </si>
  <si>
    <t>17.03.2023 08:22:55</t>
  </si>
  <si>
    <t>17.03.2023 08:22:57</t>
  </si>
  <si>
    <t>17.03.2023 08:22:58</t>
  </si>
  <si>
    <t>17.03.2023 08:23:00</t>
  </si>
  <si>
    <t>17.03.2023 08:23:01</t>
  </si>
  <si>
    <t>17.03.2023 08:23:03</t>
  </si>
  <si>
    <t>17.03.2023 08:23:04</t>
  </si>
  <si>
    <t>17.03.2023 08:23:06</t>
  </si>
  <si>
    <t>17.03.2023 08:23:12</t>
  </si>
  <si>
    <t>17.03.2023 08:23:15</t>
  </si>
  <si>
    <t>17.03.2023 08:23:16</t>
  </si>
  <si>
    <t>17.03.2023 08:23:18</t>
  </si>
  <si>
    <t>17.03.2023 08:23:19</t>
  </si>
  <si>
    <t>17.03.2023 08:23:21</t>
  </si>
  <si>
    <t>17.03.2023 08:23:22</t>
  </si>
  <si>
    <t>17.03.2023 08:23:24</t>
  </si>
  <si>
    <t>17.03.2023 08:23:25</t>
  </si>
  <si>
    <t>17.03.2023 08:23:27</t>
  </si>
  <si>
    <t>17.03.2023 08:23:43</t>
  </si>
  <si>
    <t>17.03.2023 08:23:45</t>
  </si>
  <si>
    <t>17.03.2023 08:23:46</t>
  </si>
  <si>
    <t>17.03.2023 08:23:48</t>
  </si>
  <si>
    <t>17.03.2023 08:23:49</t>
  </si>
  <si>
    <t>17.03.2023 08:23:51</t>
  </si>
  <si>
    <t>17.03.2023 08:23:52</t>
  </si>
  <si>
    <t>17.03.2023 08:24:12</t>
  </si>
  <si>
    <t>17.03.2023 08:24:13</t>
  </si>
  <si>
    <t>17.03.2023 08:24:15</t>
  </si>
  <si>
    <t>17.03.2023 08:24:16</t>
  </si>
  <si>
    <t>17.03.2023 08:24:18</t>
  </si>
  <si>
    <t>17.03.2023 08:24:19</t>
  </si>
  <si>
    <t>17.03.2023 08:24:21</t>
  </si>
  <si>
    <t>17.03.2023 08:24:22</t>
  </si>
  <si>
    <t>17.03.2023 08:24:28</t>
  </si>
  <si>
    <t>17.03.2023 08:24:31</t>
  </si>
  <si>
    <t>17.03.2023 08:24:33</t>
  </si>
  <si>
    <t>17.03.2023 08:25:36</t>
  </si>
  <si>
    <t>17.03.2023 08:25:37</t>
  </si>
  <si>
    <t>17.03.2023 08:25:42</t>
  </si>
  <si>
    <t>17.03.2023 08:25:43</t>
  </si>
  <si>
    <t>17.03.2023 08:25:45</t>
  </si>
  <si>
    <t>17.03.2023 08:25:46</t>
  </si>
  <si>
    <t>17.03.2023 08:25:48</t>
  </si>
  <si>
    <t>17.03.2023 08:25:49</t>
  </si>
  <si>
    <t>17.03.2023 08:25:51</t>
  </si>
  <si>
    <t>17.03.2023 08:25:55</t>
  </si>
  <si>
    <t>17.03.2023 08:25:57</t>
  </si>
  <si>
    <t>17.03.2023 08:25:58</t>
  </si>
  <si>
    <t>17.03.2023 08:26:00</t>
  </si>
  <si>
    <t>17.03.2023 08:26:25</t>
  </si>
  <si>
    <t>17.03.2023 08:26:27</t>
  </si>
  <si>
    <t>17.03.2023 08:26:28</t>
  </si>
  <si>
    <t>17.03.2023 08:26:30</t>
  </si>
  <si>
    <t>17.03.2023 08:26:31</t>
  </si>
  <si>
    <t>17.03.2023 08:26:36</t>
  </si>
  <si>
    <t>17.03.2023 08:26:37</t>
  </si>
  <si>
    <t>17.03.2023 08:26:39</t>
  </si>
  <si>
    <t>17.03.2023 08:26:40</t>
  </si>
  <si>
    <t>17.03.2023 08:27:04</t>
  </si>
  <si>
    <t>17.03.2023 08:27:06</t>
  </si>
  <si>
    <t>17.03.2023 08:27:07</t>
  </si>
  <si>
    <t>17.03.2023 08:27:09</t>
  </si>
  <si>
    <t>17.03.2023 08:27:10</t>
  </si>
  <si>
    <t>17.03.2023 08:27:12</t>
  </si>
  <si>
    <t>17.03.2023 08:27:13</t>
  </si>
  <si>
    <t>17.03.2023 08:27:24</t>
  </si>
  <si>
    <t>17.03.2023 08:27:27</t>
  </si>
  <si>
    <t>17.03.2023 08:27:28</t>
  </si>
  <si>
    <t>17.03.2023 08:27:30</t>
  </si>
  <si>
    <t>17.03.2023 08:27:31</t>
  </si>
  <si>
    <t>17.03.2023 08:27:33</t>
  </si>
  <si>
    <t>17.03.2023 08:27:34</t>
  </si>
  <si>
    <t>17.03.2023 08:27:42</t>
  </si>
  <si>
    <t>17.03.2023 08:27:43</t>
  </si>
  <si>
    <t>17.03.2023 08:27:45</t>
  </si>
  <si>
    <t>17.03.2023 08:27:46</t>
  </si>
  <si>
    <t>17.03.2023 08:27:48</t>
  </si>
  <si>
    <t>17.03.2023 08:27:49</t>
  </si>
  <si>
    <t>17.03.2023 08:27:51</t>
  </si>
  <si>
    <t>17.03.2023 08:28:22</t>
  </si>
  <si>
    <t>17.03.2023 08:28:24</t>
  </si>
  <si>
    <t>17.03.2023 08:28:25</t>
  </si>
  <si>
    <t>17.03.2023 08:28:27</t>
  </si>
  <si>
    <t>17.03.2023 08:28:28</t>
  </si>
  <si>
    <t>17.03.2023 08:28:31</t>
  </si>
  <si>
    <t>17.03.2023 08:28:33</t>
  </si>
  <si>
    <t>17.03.2023 08:28:34</t>
  </si>
  <si>
    <t>17.03.2023 08:28:36</t>
  </si>
  <si>
    <t>17.03.2023 08:28:39</t>
  </si>
  <si>
    <t>17.03.2023 08:28:40</t>
  </si>
  <si>
    <t>17.03.2023 08:28:43</t>
  </si>
  <si>
    <t>17.03.2023 08:28:49</t>
  </si>
  <si>
    <t>17.03.2023 08:29:51</t>
  </si>
  <si>
    <t>17.03.2023 08:29:52</t>
  </si>
  <si>
    <t>17.03.2023 08:29:54</t>
  </si>
  <si>
    <t>17.03.2023 08:29:55</t>
  </si>
  <si>
    <t>17.03.2023 08:29:57</t>
  </si>
  <si>
    <t>17.03.2023 08:29:58</t>
  </si>
  <si>
    <t>17.03.2023 08:30:00</t>
  </si>
  <si>
    <t>17.03.2023 08:30:01</t>
  </si>
  <si>
    <t>17.03.2023 08:30:10</t>
  </si>
  <si>
    <t>17.03.2023 08:30:12</t>
  </si>
  <si>
    <t>17.03.2023 08:30:13</t>
  </si>
  <si>
    <t>17.03.2023 08:30:15</t>
  </si>
  <si>
    <t>17.03.2023 08:30:16</t>
  </si>
  <si>
    <t>17.03.2023 08:30:18</t>
  </si>
  <si>
    <t>17.03.2023 08:30:19</t>
  </si>
  <si>
    <t>17.03.2023 08:30:21</t>
  </si>
  <si>
    <t>17.03.2023 08:30:22</t>
  </si>
  <si>
    <t>17.03.2023 08:30:24</t>
  </si>
  <si>
    <t>17.03.2023 08:30:25</t>
  </si>
  <si>
    <t>17.03.2023 08:30:37</t>
  </si>
  <si>
    <t>17.03.2023 08:30:39</t>
  </si>
  <si>
    <t>17.03.2023 08:30:40</t>
  </si>
  <si>
    <t>17.03.2023 08:30:42</t>
  </si>
  <si>
    <t>17.03.2023 08:30:43</t>
  </si>
  <si>
    <t>17.03.2023 08:30:45</t>
  </si>
  <si>
    <t>17.03.2023 08:30:46</t>
  </si>
  <si>
    <t>17.03.2023 08:31:40</t>
  </si>
  <si>
    <t>17.03.2023 08:31:42</t>
  </si>
  <si>
    <t>17.03.2023 08:31:43</t>
  </si>
  <si>
    <t>17.03.2023 08:31:45</t>
  </si>
  <si>
    <t>17.03.2023 08:31:46</t>
  </si>
  <si>
    <t>17.03.2023 08:31:48</t>
  </si>
  <si>
    <t>17.03.2023 08:31:49</t>
  </si>
  <si>
    <t>17.03.2023 08:31:51</t>
  </si>
  <si>
    <t>17.03.2023 08:31:52</t>
  </si>
  <si>
    <t>17.03.2023 08:33:09</t>
  </si>
  <si>
    <t>17.03.2023 08:33:10</t>
  </si>
  <si>
    <t>17.03.2023 08:33:12</t>
  </si>
  <si>
    <t>17.03.2023 08:33:13</t>
  </si>
  <si>
    <t>17.03.2023 08:33:15</t>
  </si>
  <si>
    <t>17.03.2023 08:33:16</t>
  </si>
  <si>
    <t>17.03.2023 08:34:49</t>
  </si>
  <si>
    <t>17.03.2023 08:34:51</t>
  </si>
  <si>
    <t>17.03.2023 08:34:52</t>
  </si>
  <si>
    <t>17.03.2023 08:34:54</t>
  </si>
  <si>
    <t>17.03.2023 08:34:55</t>
  </si>
  <si>
    <t>17.03.2023 08:34:57</t>
  </si>
  <si>
    <t>17.03.2023 08:34:58</t>
  </si>
  <si>
    <t>17.03.2023 08:35:03</t>
  </si>
  <si>
    <t>17.03.2023 08:35:09</t>
  </si>
  <si>
    <t>17.03.2023 08:35:10</t>
  </si>
  <si>
    <t>17.03.2023 08:35:13</t>
  </si>
  <si>
    <t>17.03.2023 08:35:15</t>
  </si>
  <si>
    <t>17.03.2023 08:35:16</t>
  </si>
  <si>
    <t>17.03.2023 08:35:55</t>
  </si>
  <si>
    <t>17.03.2023 08:35:57</t>
  </si>
  <si>
    <t>17.03.2023 08:35:58</t>
  </si>
  <si>
    <t>17.03.2023 08:36:00</t>
  </si>
  <si>
    <t>17.03.2023 08:36:01</t>
  </si>
  <si>
    <t>17.03.2023 08:36:03</t>
  </si>
  <si>
    <t>17.03.2023 08:36:04</t>
  </si>
  <si>
    <t>17.03.2023 08:36:06</t>
  </si>
  <si>
    <t>17.03.2023 08:36:07</t>
  </si>
  <si>
    <t>17.03.2023 08:36:27</t>
  </si>
  <si>
    <t>17.03.2023 08:36:28</t>
  </si>
  <si>
    <t>17.03.2023 08:36:31</t>
  </si>
  <si>
    <t>17.03.2023 08:36:32</t>
  </si>
  <si>
    <t>17.03.2023 08:36:34</t>
  </si>
  <si>
    <t>17.03.2023 08:37:16</t>
  </si>
  <si>
    <t>17.03.2023 08:37:17</t>
  </si>
  <si>
    <t>17.03.2023 08:37:19</t>
  </si>
  <si>
    <t>17.03.2023 08:38:25</t>
  </si>
  <si>
    <t>17.03.2023 08:38:26</t>
  </si>
  <si>
    <t>17.03.2023 08:38:28</t>
  </si>
  <si>
    <t>17.03.2023 08:38:31</t>
  </si>
  <si>
    <t>17.03.2023 08:38:32</t>
  </si>
  <si>
    <t>17.03.2023 08:38:33</t>
  </si>
  <si>
    <t>17.03.2023 08:39:06</t>
  </si>
  <si>
    <t>17.03.2023 08:39:08</t>
  </si>
  <si>
    <t>17.03.2023 08:39:09</t>
  </si>
  <si>
    <t>17.03.2023 08:39:11</t>
  </si>
  <si>
    <t>17.03.2023 08:39:12</t>
  </si>
  <si>
    <t>17.03.2023 08:39:14</t>
  </si>
  <si>
    <t>17.03.2023 08:39:15</t>
  </si>
  <si>
    <t>17.03.2023 08:39:17</t>
  </si>
  <si>
    <t>17.03.2023 08:39:18</t>
  </si>
  <si>
    <t>17.03.2023 08:39:26</t>
  </si>
  <si>
    <t>17.03.2023 08:39:27</t>
  </si>
  <si>
    <t>17.03.2023 08:39:29</t>
  </si>
  <si>
    <t>17.03.2023 08:39:30</t>
  </si>
  <si>
    <t>17.03.2023 08:39:32</t>
  </si>
  <si>
    <t>17.03.2023 08:39:33</t>
  </si>
  <si>
    <t>17.03.2023 08:39:50</t>
  </si>
  <si>
    <t>17.03.2023 08:39:51</t>
  </si>
  <si>
    <t>17.03.2023 08:39:53</t>
  </si>
  <si>
    <t>17.03.2023 08:39:54</t>
  </si>
  <si>
    <t>17.03.2023 08:39:56</t>
  </si>
  <si>
    <t>17.03.2023 08:39:57</t>
  </si>
  <si>
    <t>17.03.2023 08:39:59</t>
  </si>
  <si>
    <t>17.03.2023 08:40:00</t>
  </si>
  <si>
    <t>17.03.2023 08:41:18</t>
  </si>
  <si>
    <t>17.03.2023 08:41:19</t>
  </si>
  <si>
    <t>17.03.2023 08:41:21</t>
  </si>
  <si>
    <t>17.03.2023 08:41:22</t>
  </si>
  <si>
    <t>17.03.2023 08:41:24</t>
  </si>
  <si>
    <t>17.03.2023 08:41:25</t>
  </si>
  <si>
    <t>17.03.2023 08:41:27</t>
  </si>
  <si>
    <t>17.03.2023 08:41:28</t>
  </si>
  <si>
    <t>17.03.2023 08:41:30</t>
  </si>
  <si>
    <t>17.03.2023 08:41:31</t>
  </si>
  <si>
    <t>17.03.2023 08:41:33</t>
  </si>
  <si>
    <t>17.03.2023 08:41:34</t>
  </si>
  <si>
    <t>17.03.2023 08:41:36</t>
  </si>
  <si>
    <t>17.03.2023 08:41:37</t>
  </si>
  <si>
    <t>17.03.2023 08:41:39</t>
  </si>
  <si>
    <t>17.03.2023 08:41:40</t>
  </si>
  <si>
    <t>17.03.2023 08:42:33</t>
  </si>
  <si>
    <t>17.03.2023 08:42:34</t>
  </si>
  <si>
    <t>17.03.2023 08:42:36</t>
  </si>
  <si>
    <t>17.03.2023 08:42:37</t>
  </si>
  <si>
    <t>17.03.2023 08:42:39</t>
  </si>
  <si>
    <t>17.03.2023 08:42:40</t>
  </si>
  <si>
    <t>17.03.2023 08:43:28</t>
  </si>
  <si>
    <t>17.03.2023 08:43:30</t>
  </si>
  <si>
    <t>17.03.2023 08:43:31</t>
  </si>
  <si>
    <t>17.03.2023 08:43:33</t>
  </si>
  <si>
    <t>17.03.2023 08:43:34</t>
  </si>
  <si>
    <t>17.03.2023 08:43:36</t>
  </si>
  <si>
    <t>17.03.2023 08:43:37</t>
  </si>
  <si>
    <t>17.03.2023 08:43:39</t>
  </si>
  <si>
    <t>17.03.2023 08:43:40</t>
  </si>
  <si>
    <t>17.03.2023 08:43:42</t>
  </si>
  <si>
    <t>17.03.2023 08:44:01</t>
  </si>
  <si>
    <t>17.03.2023 08:44:03</t>
  </si>
  <si>
    <t>17.03.2023 08:44:04</t>
  </si>
  <si>
    <t>17.03.2023 08:44:06</t>
  </si>
  <si>
    <t>17.03.2023 08:44:07</t>
  </si>
  <si>
    <t>17.03.2023 08:45:12</t>
  </si>
  <si>
    <t>17.03.2023 08:45:13</t>
  </si>
  <si>
    <t>17.03.2023 08:45:15</t>
  </si>
  <si>
    <t>17.03.2023 08:45:16</t>
  </si>
  <si>
    <t>17.03.2023 08:45:18</t>
  </si>
  <si>
    <t>17.03.2023 08:45:19</t>
  </si>
  <si>
    <t>17.03.2023 08:45:46</t>
  </si>
  <si>
    <t>17.03.2023 08:45:48</t>
  </si>
  <si>
    <t>17.03.2023 08:45:49</t>
  </si>
  <si>
    <t>17.03.2023 08:45:51</t>
  </si>
  <si>
    <t>17.03.2023 08:46:01</t>
  </si>
  <si>
    <t>17.03.2023 08:46:03</t>
  </si>
  <si>
    <t>17.03.2023 08:46:04</t>
  </si>
  <si>
    <t>17.03.2023 08:46:06</t>
  </si>
  <si>
    <t>17.03.2023 08:46:07</t>
  </si>
  <si>
    <t>17.03.2023 08:46:09</t>
  </si>
  <si>
    <t>17.03.2023 08:47:25</t>
  </si>
  <si>
    <t>17.03.2023 08:47:27</t>
  </si>
  <si>
    <t>17.03.2023 08:47:28</t>
  </si>
  <si>
    <t>17.03.2023 08:47:30</t>
  </si>
  <si>
    <t>17.03.2023 08:47:31</t>
  </si>
  <si>
    <t>17.03.2023 08:47:33</t>
  </si>
  <si>
    <t>17.03.2023 08:47:34</t>
  </si>
  <si>
    <t>17.03.2023 08:47:36</t>
  </si>
  <si>
    <t>17.03.2023 08:47:37</t>
  </si>
  <si>
    <t>17.03.2023 08:47:39</t>
  </si>
  <si>
    <t>17.03.2023 08:48:04</t>
  </si>
  <si>
    <t>17.03.2023 08:48:06</t>
  </si>
  <si>
    <t>17.03.2023 08:48:07</t>
  </si>
  <si>
    <t>17.03.2023 08:48:09</t>
  </si>
  <si>
    <t>17.03.2023 08:48:10</t>
  </si>
  <si>
    <t>17.03.2023 08:48:12</t>
  </si>
  <si>
    <t>17.03.2023 08:48:13</t>
  </si>
  <si>
    <t>17.03.2023 08:48:15</t>
  </si>
  <si>
    <t>17.03.2023 08:48:31</t>
  </si>
  <si>
    <t>17.03.2023 08:48:34</t>
  </si>
  <si>
    <t>17.03.2023 08:48:36</t>
  </si>
  <si>
    <t>17.03.2023 08:48:37</t>
  </si>
  <si>
    <t>17.03.2023 08:48:39</t>
  </si>
  <si>
    <t>17.03.2023 08:48:43</t>
  </si>
  <si>
    <t>17.03.2023 08:48:45</t>
  </si>
  <si>
    <t>17.03.2023 08:48:46</t>
  </si>
  <si>
    <t>17.03.2023 08:48:48</t>
  </si>
  <si>
    <t>17.03.2023 08:48:49</t>
  </si>
  <si>
    <t>17.03.2023 08:48:51</t>
  </si>
  <si>
    <t>17.03.2023 08:48:52</t>
  </si>
  <si>
    <t>17.03.2023 08:49:09</t>
  </si>
  <si>
    <t>17.03.2023 08:49:10</t>
  </si>
  <si>
    <t>17.03.2023 08:49:12</t>
  </si>
  <si>
    <t>17.03.2023 08:49:13</t>
  </si>
  <si>
    <t>17.03.2023 08:49:15</t>
  </si>
  <si>
    <t>17.03.2023 08:49:16</t>
  </si>
  <si>
    <t>17.03.2023 08:49:18</t>
  </si>
  <si>
    <t>17.03.2023 08:49:19</t>
  </si>
  <si>
    <t>17.03.2023 08:49:21</t>
  </si>
  <si>
    <t>17.03.2023 08:49:22</t>
  </si>
  <si>
    <t>17.03.2023 08:49:24</t>
  </si>
  <si>
    <t>17.03.2023 08:49:25</t>
  </si>
  <si>
    <t>17.03.2023 08:50:04</t>
  </si>
  <si>
    <t>17.03.2023 08:50:06</t>
  </si>
  <si>
    <t>17.03.2023 08:50:07</t>
  </si>
  <si>
    <t>17.03.2023 08:50:09</t>
  </si>
  <si>
    <t>17.03.2023 08:50:10</t>
  </si>
  <si>
    <t>17.03.2023 08:50:12</t>
  </si>
  <si>
    <t>17.03.2023 08:50:18</t>
  </si>
  <si>
    <t>17.03.2023 08:50:19</t>
  </si>
  <si>
    <t>17.03.2023 08:50:21</t>
  </si>
  <si>
    <t>17.03.2023 08:50:24</t>
  </si>
  <si>
    <t>17.03.2023 08:50:25</t>
  </si>
  <si>
    <t>17.03.2023 08:50:27</t>
  </si>
  <si>
    <t>17.03.2023 08:50:39</t>
  </si>
  <si>
    <t>17.03.2023 08:50:40</t>
  </si>
  <si>
    <t>17.03.2023 08:50:42</t>
  </si>
  <si>
    <t>17.03.2023 08:50:43</t>
  </si>
  <si>
    <t>17.03.2023 08:50:45</t>
  </si>
  <si>
    <t>17.03.2023 08:50:46</t>
  </si>
  <si>
    <t>17.03.2023 08:52:24</t>
  </si>
  <si>
    <t>17.03.2023 08:52:25</t>
  </si>
  <si>
    <t>17.03.2023 08:52:27</t>
  </si>
  <si>
    <t>17.03.2023 08:52:28</t>
  </si>
  <si>
    <t>17.03.2023 08:52:30</t>
  </si>
  <si>
    <t>17.03.2023 08:52:31</t>
  </si>
  <si>
    <t>17.03.2023 08:52:54</t>
  </si>
  <si>
    <t>17.03.2023 08:52:55</t>
  </si>
  <si>
    <t>17.03.2023 08:52:57</t>
  </si>
  <si>
    <t>17.03.2023 08:52:58</t>
  </si>
  <si>
    <t>17.03.2023 08:53:00</t>
  </si>
  <si>
    <t>17.03.2023 08:54:01</t>
  </si>
  <si>
    <t>17.03.2023 08:54:03</t>
  </si>
  <si>
    <t>17.03.2023 08:54:04</t>
  </si>
  <si>
    <t>17.03.2023 08:54:06</t>
  </si>
  <si>
    <t>17.03.2023 08:54:07</t>
  </si>
  <si>
    <t>17.03.2023 08:54:09</t>
  </si>
  <si>
    <t>17.03.2023 08:55:21</t>
  </si>
  <si>
    <t>17.03.2023 08:55:22</t>
  </si>
  <si>
    <t>17.03.2023 08:55:25</t>
  </si>
  <si>
    <t>17.03.2023 08:55:27</t>
  </si>
  <si>
    <t>17.03.2023 08:55:28</t>
  </si>
  <si>
    <t>17.03.2023 08:55:30</t>
  </si>
  <si>
    <t>17.03.2023 08:56:04</t>
  </si>
  <si>
    <t>17.03.2023 08:56:06</t>
  </si>
  <si>
    <t>17.03.2023 08:56:07</t>
  </si>
  <si>
    <t>17.03.2023 08:56:09</t>
  </si>
  <si>
    <t>17.03.2023 08:56:10</t>
  </si>
  <si>
    <t>17.03.2023 08:56:12</t>
  </si>
  <si>
    <t>17.03.2023 08:56:13</t>
  </si>
  <si>
    <t>17.03.2023 08:56:19</t>
  </si>
  <si>
    <t>17.03.2023 08:56:21</t>
  </si>
  <si>
    <t>17.03.2023 08:56:22</t>
  </si>
  <si>
    <t>17.03.2023 08:56:24</t>
  </si>
  <si>
    <t>17.03.2023 08:56:25</t>
  </si>
  <si>
    <t>17.03.2023 08:56:27</t>
  </si>
  <si>
    <t>17.03.2023 08:56:31</t>
  </si>
  <si>
    <t>17.03.2023 08:59:04</t>
  </si>
  <si>
    <t>17.03.2023 08:59:05</t>
  </si>
  <si>
    <t>17.03.2023 08:59:07</t>
  </si>
  <si>
    <t>17.03.2023 08:59:08</t>
  </si>
  <si>
    <t>17.03.2023 08:59:10</t>
  </si>
  <si>
    <t>17.03.2023 08:59:11</t>
  </si>
  <si>
    <t>17.03.2023 08:59:13</t>
  </si>
  <si>
    <t>17.03.2023 08:59:14</t>
  </si>
  <si>
    <t>17.03.2023 08:59:16</t>
  </si>
  <si>
    <t>17.03.2023 08:59:17</t>
  </si>
  <si>
    <t>17.03.2023 08:59:19</t>
  </si>
  <si>
    <t>17.03.2023 08:59:20</t>
  </si>
  <si>
    <t>17.03.2023 08:59:22</t>
  </si>
  <si>
    <t>17.03.2023 08:59:23</t>
  </si>
  <si>
    <t>17.03.2023 08:59:26</t>
  </si>
  <si>
    <t>17.03.2023 08:59:28</t>
  </si>
  <si>
    <t>17.03.2023 08:59:41</t>
  </si>
  <si>
    <t>17.03.2023 08:59:43</t>
  </si>
  <si>
    <t>17.03.2023 08:59:44</t>
  </si>
  <si>
    <t>17.03.2023 08:59:46</t>
  </si>
  <si>
    <t>17.03.2023 08:59:47</t>
  </si>
  <si>
    <t>17.03.2023 08:59:49</t>
  </si>
  <si>
    <t>17.03.2023 08:59:52</t>
  </si>
  <si>
    <t>17.03.2023 08:59:53</t>
  </si>
  <si>
    <t>17.03.2023 08:59:55</t>
  </si>
  <si>
    <t>17.03.2023 08:59:56</t>
  </si>
  <si>
    <t>17.03.2023 08:59:58</t>
  </si>
  <si>
    <t>17.03.2023 08:59:59</t>
  </si>
  <si>
    <t>17.03.2023 09:00:34</t>
  </si>
  <si>
    <t>17.03.2023 09:00:35</t>
  </si>
  <si>
    <t>17.03.2023 09:00:37</t>
  </si>
  <si>
    <t>17.03.2023 09:00:38</t>
  </si>
  <si>
    <t>17.03.2023 09:00:40</t>
  </si>
  <si>
    <t>17.03.2023 09:00:41</t>
  </si>
  <si>
    <t>17.03.2023 09:00:43</t>
  </si>
  <si>
    <t>17.03.2023 09:00:44</t>
  </si>
  <si>
    <t>17.03.2023 09:00:46</t>
  </si>
  <si>
    <t>17.03.2023 09:01:43</t>
  </si>
  <si>
    <t>17.03.2023 09:01:44</t>
  </si>
  <si>
    <t>17.03.2023 09:01:46</t>
  </si>
  <si>
    <t>17.03.2023 09:01:49</t>
  </si>
  <si>
    <t>17.03.2023 09:01:50</t>
  </si>
  <si>
    <t>17.03.2023 09:01:53</t>
  </si>
  <si>
    <t>17.03.2023 09:02:23</t>
  </si>
  <si>
    <t>17.03.2023 09:02:25</t>
  </si>
  <si>
    <t>17.03.2023 09:02:26</t>
  </si>
  <si>
    <t>17.03.2023 09:02:29</t>
  </si>
  <si>
    <t>17.03.2023 09:02:31</t>
  </si>
  <si>
    <t>17.03.2023 09:02:32</t>
  </si>
  <si>
    <t>17.03.2023 09:02:34</t>
  </si>
  <si>
    <t>17.03.2023 09:02:35</t>
  </si>
  <si>
    <t>17.03.2023 09:02:37</t>
  </si>
  <si>
    <t>17.03.2023 09:02:40</t>
  </si>
  <si>
    <t>17.03.2023 09:02:41</t>
  </si>
  <si>
    <t>17.03.2023 09:02:43</t>
  </si>
  <si>
    <t>17.03.2023 09:02:44</t>
  </si>
  <si>
    <t>17.03.2023 09:02:46</t>
  </si>
  <si>
    <t>17.03.2023 09:03:52</t>
  </si>
  <si>
    <t>17.03.2023 09:03:53</t>
  </si>
  <si>
    <t>17.03.2023 09:03:55</t>
  </si>
  <si>
    <t>17.03.2023 09:03:56</t>
  </si>
  <si>
    <t>17.03.2023 09:03:58</t>
  </si>
  <si>
    <t>17.03.2023 09:03:59</t>
  </si>
  <si>
    <t>17.03.2023 09:04:28</t>
  </si>
  <si>
    <t>17.03.2023 09:04:29</t>
  </si>
  <si>
    <t>17.03.2023 09:04:31</t>
  </si>
  <si>
    <t>17.03.2023 09:04:34</t>
  </si>
  <si>
    <t>17.03.2023 09:04:35</t>
  </si>
  <si>
    <t>17.03.2023 09:04:40</t>
  </si>
  <si>
    <t>17.03.2023 09:04:41</t>
  </si>
  <si>
    <t>17.03.2023 09:04:44</t>
  </si>
  <si>
    <t>17.03.2023 09:04:46</t>
  </si>
  <si>
    <t>17.03.2023 09:04:47</t>
  </si>
  <si>
    <t>17.03.2023 09:04:49</t>
  </si>
  <si>
    <t>17.03.2023 09:04:50</t>
  </si>
  <si>
    <t>17.03.2023 09:04:52</t>
  </si>
  <si>
    <t>17.03.2023 09:04:53</t>
  </si>
  <si>
    <t>17.03.2023 09:04:55</t>
  </si>
  <si>
    <t>17.03.2023 09:04:58</t>
  </si>
  <si>
    <t>17.03.2023 09:04:59</t>
  </si>
  <si>
    <t>17.03.2023 09:05:01</t>
  </si>
  <si>
    <t>17.03.2023 09:05:07</t>
  </si>
  <si>
    <t>17.03.2023 09:05:10</t>
  </si>
  <si>
    <t>17.03.2023 09:05:11</t>
  </si>
  <si>
    <t>17.03.2023 09:05:13</t>
  </si>
  <si>
    <t>17.03.2023 09:05:16</t>
  </si>
  <si>
    <t>17.03.2023 09:05:17</t>
  </si>
  <si>
    <t>17.03.2023 09:05:19</t>
  </si>
  <si>
    <t>17.03.2023 09:05:22</t>
  </si>
  <si>
    <t>17.03.2023 09:05:35</t>
  </si>
  <si>
    <t>17.03.2023 09:05:40</t>
  </si>
  <si>
    <t>17.03.2023 09:05:41</t>
  </si>
  <si>
    <t>17.03.2023 09:05:44</t>
  </si>
  <si>
    <t>17.03.2023 09:05:46</t>
  </si>
  <si>
    <t>17.03.2023 09:05:47</t>
  </si>
  <si>
    <t>17.03.2023 09:07:04</t>
  </si>
  <si>
    <t>17.03.2023 09:08:05</t>
  </si>
  <si>
    <t>17.03.2023 09:08:07</t>
  </si>
  <si>
    <t>17.03.2023 09:08:08</t>
  </si>
  <si>
    <t>17.03.2023 09:08:10</t>
  </si>
  <si>
    <t>17.03.2023 09:08:11</t>
  </si>
  <si>
    <t>17.03.2023 09:08:13</t>
  </si>
  <si>
    <t>17.03.2023 09:08:14</t>
  </si>
  <si>
    <t>17.03.2023 09:08:40</t>
  </si>
  <si>
    <t>17.03.2023 09:08:41</t>
  </si>
  <si>
    <t>17.03.2023 09:08:43</t>
  </si>
  <si>
    <t>17.03.2023 09:08:44</t>
  </si>
  <si>
    <t>17.03.2023 09:08:46</t>
  </si>
  <si>
    <t>17.03.2023 09:08:47</t>
  </si>
  <si>
    <t>17.03.2023 09:08:49</t>
  </si>
  <si>
    <t>17.03.2023 09:09:56</t>
  </si>
  <si>
    <t>17.03.2023 09:09:58</t>
  </si>
  <si>
    <t>17.03.2023 09:09:59</t>
  </si>
  <si>
    <t>17.03.2023 09:10:01</t>
  </si>
  <si>
    <t>17.03.2023 09:10:02</t>
  </si>
  <si>
    <t>17.03.2023 09:10:04</t>
  </si>
  <si>
    <t>17.03.2023 09:10:05</t>
  </si>
  <si>
    <t>17.03.2023 09:10:07</t>
  </si>
  <si>
    <t>17.03.2023 09:10:35</t>
  </si>
  <si>
    <t>17.03.2023 09:10:37</t>
  </si>
  <si>
    <t>17.03.2023 09:10:38</t>
  </si>
  <si>
    <t>17.03.2023 09:10:40</t>
  </si>
  <si>
    <t>17.03.2023 09:10:41</t>
  </si>
  <si>
    <t>17.03.2023 09:10:43</t>
  </si>
  <si>
    <t>17.03.2023 09:10:44</t>
  </si>
  <si>
    <t>17.03.2023 09:11:44</t>
  </si>
  <si>
    <t>17.03.2023 09:11:46</t>
  </si>
  <si>
    <t>17.03.2023 09:11:47</t>
  </si>
  <si>
    <t>17.03.2023 09:11:49</t>
  </si>
  <si>
    <t>17.03.2023 09:11:50</t>
  </si>
  <si>
    <t>17.03.2023 09:11:52</t>
  </si>
  <si>
    <t>17.03.2023 09:11:53</t>
  </si>
  <si>
    <t>17.03.2023 09:11:55</t>
  </si>
  <si>
    <t>17.03.2023 09:12:19</t>
  </si>
  <si>
    <t>17.03.2023 09:12:20</t>
  </si>
  <si>
    <t>17.03.2023 09:12:22</t>
  </si>
  <si>
    <t>17.03.2023 09:12:23</t>
  </si>
  <si>
    <t>17.03.2023 09:12:25</t>
  </si>
  <si>
    <t>17.03.2023 09:12:26</t>
  </si>
  <si>
    <t>17.03.2023 09:13:14</t>
  </si>
  <si>
    <t>17.03.2023 09:13:16</t>
  </si>
  <si>
    <t>17.03.2023 09:13:17</t>
  </si>
  <si>
    <t>17.03.2023 09:13:19</t>
  </si>
  <si>
    <t>17.03.2023 09:13:20</t>
  </si>
  <si>
    <t>17.03.2023 09:13:22</t>
  </si>
  <si>
    <t>17.03.2023 09:13:28</t>
  </si>
  <si>
    <t>17.03.2023 09:13:29</t>
  </si>
  <si>
    <t>17.03.2023 09:18:50</t>
  </si>
  <si>
    <t>17.03.2023 09:18:52</t>
  </si>
  <si>
    <t>17.03.2023 09:18:53</t>
  </si>
  <si>
    <t>17.03.2023 09:18:55</t>
  </si>
  <si>
    <t>17.03.2023 09:18:56</t>
  </si>
  <si>
    <t>17.03.2023 09:18:58</t>
  </si>
  <si>
    <t>17.03.2023 09:18:59</t>
  </si>
  <si>
    <t>17.03.2023 09:19:01</t>
  </si>
  <si>
    <t>17.03.2023 09:19:02</t>
  </si>
  <si>
    <t>17.03.2023 09:19:04</t>
  </si>
  <si>
    <t>17.03.2023 09:19:05</t>
  </si>
  <si>
    <t>17.03.2023 09:19:07</t>
  </si>
  <si>
    <t>17.03.2023 09:19:08</t>
  </si>
  <si>
    <t>17.03.2023 09:19:10</t>
  </si>
  <si>
    <t>17.03.2023 09:19:11</t>
  </si>
  <si>
    <t>17.03.2023 09:19:13</t>
  </si>
  <si>
    <t>17.03.2023 09:19:14</t>
  </si>
  <si>
    <t>17.03.2023 09:20:16</t>
  </si>
  <si>
    <t>17.03.2023 09:20:17</t>
  </si>
  <si>
    <t>17.03.2023 09:20:19</t>
  </si>
  <si>
    <t>17.03.2023 09:20:20</t>
  </si>
  <si>
    <t>17.03.2023 09:20:23</t>
  </si>
  <si>
    <t>17.03.2023 09:20:24</t>
  </si>
  <si>
    <t>17.03.2023 09:20:26</t>
  </si>
  <si>
    <t>17.03.2023 09:20:50</t>
  </si>
  <si>
    <t>17.03.2023 09:20:51</t>
  </si>
  <si>
    <t>17.03.2023 09:20:53</t>
  </si>
  <si>
    <t>17.03.2023 09:20:54</t>
  </si>
  <si>
    <t>17.03.2023 09:20:56</t>
  </si>
  <si>
    <t>17.03.2023 09:20:57</t>
  </si>
  <si>
    <t>17.03.2023 09:20:59</t>
  </si>
  <si>
    <t>17.03.2023 09:21:00</t>
  </si>
  <si>
    <t>17.03.2023 09:21:02</t>
  </si>
  <si>
    <t>17.03.2023 09:21:03</t>
  </si>
  <si>
    <t>17.03.2023 09:21:12</t>
  </si>
  <si>
    <t>17.03.2023 09:21:17</t>
  </si>
  <si>
    <t>17.03.2023 09:21:18</t>
  </si>
  <si>
    <t>17.03.2023 09:21:20</t>
  </si>
  <si>
    <t>17.03.2023 09:21:21</t>
  </si>
  <si>
    <t>17.03.2023 09:21:23</t>
  </si>
  <si>
    <t>17.03.2023 09:21:24</t>
  </si>
  <si>
    <t>17.03.2023 09:21:26</t>
  </si>
  <si>
    <t>17.03.2023 09:21:27</t>
  </si>
  <si>
    <t>17.03.2023 09:21:29</t>
  </si>
  <si>
    <t>17.03.2023 09:21:30</t>
  </si>
  <si>
    <t>17.03.2023 09:21:59</t>
  </si>
  <si>
    <t>17.03.2023 09:22:00</t>
  </si>
  <si>
    <t>17.03.2023 09:22:02</t>
  </si>
  <si>
    <t>17.03.2023 09:22:03</t>
  </si>
  <si>
    <t>17.03.2023 09:22:05</t>
  </si>
  <si>
    <t>17.03.2023 09:22:06</t>
  </si>
  <si>
    <t>17.03.2023 09:22:08</t>
  </si>
  <si>
    <t>17.03.2023 09:22:09</t>
  </si>
  <si>
    <t>17.03.2023 09:22:12</t>
  </si>
  <si>
    <t>17.03.2023 09:23:44</t>
  </si>
  <si>
    <t>17.03.2023 09:23:45</t>
  </si>
  <si>
    <t>17.03.2023 09:23:47</t>
  </si>
  <si>
    <t>17.03.2023 09:23:48</t>
  </si>
  <si>
    <t>17.03.2023 09:23:50</t>
  </si>
  <si>
    <t>17.03.2023 09:23:51</t>
  </si>
  <si>
    <t>17.03.2023 09:24:47</t>
  </si>
  <si>
    <t>17.03.2023 09:24:48</t>
  </si>
  <si>
    <t>17.03.2023 09:25:35</t>
  </si>
  <si>
    <t>17.03.2023 09:25:36</t>
  </si>
  <si>
    <t>17.03.2023 09:25:38</t>
  </si>
  <si>
    <t>17.03.2023 09:25:41</t>
  </si>
  <si>
    <t>17.03.2023 09:25:42</t>
  </si>
  <si>
    <t>17.03.2023 09:25:44</t>
  </si>
  <si>
    <t>17.03.2023 09:25:45</t>
  </si>
  <si>
    <t>17.03.2023 09:25:47</t>
  </si>
  <si>
    <t>17.03.2023 09:25:48</t>
  </si>
  <si>
    <t>17.03.2023 09:25:50</t>
  </si>
  <si>
    <t>17.03.2023 09:25:51</t>
  </si>
  <si>
    <t>17.03.2023 09:25:53</t>
  </si>
  <si>
    <t>17.03.2023 09:25:54</t>
  </si>
  <si>
    <t>17.03.2023 09:25:56</t>
  </si>
  <si>
    <t>17.03.2023 09:25:57</t>
  </si>
  <si>
    <t>17.03.2023 09:25:59</t>
  </si>
  <si>
    <t>17.03.2023 09:27:00</t>
  </si>
  <si>
    <t>17.03.2023 09:27:02</t>
  </si>
  <si>
    <t>17.03.2023 09:27:03</t>
  </si>
  <si>
    <t>17.03.2023 09:27:05</t>
  </si>
  <si>
    <t>17.03.2023 09:27:06</t>
  </si>
  <si>
    <t>17.03.2023 09:27:08</t>
  </si>
  <si>
    <t>17.03.2023 09:27:09</t>
  </si>
  <si>
    <t>17.03.2023 09:27:11</t>
  </si>
  <si>
    <t>17.03.2023 09:27:12</t>
  </si>
  <si>
    <t>17.03.2023 09:27:23</t>
  </si>
  <si>
    <t>17.03.2023 09:27:27</t>
  </si>
  <si>
    <t>17.03.2023 09:27:29</t>
  </si>
  <si>
    <t>17.03.2023 09:27:30</t>
  </si>
  <si>
    <t>17.03.2023 09:27:32</t>
  </si>
  <si>
    <t>17.03.2023 09:27:33</t>
  </si>
  <si>
    <t>17.03.2023 09:27:35</t>
  </si>
  <si>
    <t>17.03.2023 09:27:36</t>
  </si>
  <si>
    <t>17.03.2023 09:29:18</t>
  </si>
  <si>
    <t>17.03.2023 09:29:20</t>
  </si>
  <si>
    <t>17.03.2023 09:29:21</t>
  </si>
  <si>
    <t>17.03.2023 09:29:23</t>
  </si>
  <si>
    <t>17.03.2023 09:29:24</t>
  </si>
  <si>
    <t>17.03.2023 09:29:26</t>
  </si>
  <si>
    <t>17.03.2023 09:29:27</t>
  </si>
  <si>
    <t>17.03.2023 09:29:29</t>
  </si>
  <si>
    <t>17.03.2023 09:29:30</t>
  </si>
  <si>
    <t>17.03.2023 09:29:33</t>
  </si>
  <si>
    <t>17.03.2023 09:30:15</t>
  </si>
  <si>
    <t>17.03.2023 09:30:17</t>
  </si>
  <si>
    <t>17.03.2023 09:30:18</t>
  </si>
  <si>
    <t>17.03.2023 09:30:20</t>
  </si>
  <si>
    <t>17.03.2023 09:30:21</t>
  </si>
  <si>
    <t>17.03.2023 09:30:23</t>
  </si>
  <si>
    <t>17.03.2023 09:30:24</t>
  </si>
  <si>
    <t>17.03.2023 09:30:26</t>
  </si>
  <si>
    <t>17.03.2023 09:31:25</t>
  </si>
  <si>
    <t>17.03.2023 09:31:27</t>
  </si>
  <si>
    <t>17.03.2023 09:31:28</t>
  </si>
  <si>
    <t>17.03.2023 09:31:30</t>
  </si>
  <si>
    <t>17.03.2023 09:31:31</t>
  </si>
  <si>
    <t>17.03.2023 09:31:33</t>
  </si>
  <si>
    <t>17.03.2023 09:31:37</t>
  </si>
  <si>
    <t>17.03.2023 09:31:39</t>
  </si>
  <si>
    <t>17.03.2023 09:31:40</t>
  </si>
  <si>
    <t>17.03.2023 09:31:42</t>
  </si>
  <si>
    <t>17.03.2023 09:31:43</t>
  </si>
  <si>
    <t>17.03.2023 09:31:45</t>
  </si>
  <si>
    <t>17.03.2023 09:31:54</t>
  </si>
  <si>
    <t>17.03.2023 09:31:55</t>
  </si>
  <si>
    <t>17.03.2023 09:31:57</t>
  </si>
  <si>
    <t>17.03.2023 09:31:58</t>
  </si>
  <si>
    <t>17.03.2023 09:32:00</t>
  </si>
  <si>
    <t>17.03.2023 09:32:01</t>
  </si>
  <si>
    <t>17.03.2023 09:32:28</t>
  </si>
  <si>
    <t>17.03.2023 09:32:30</t>
  </si>
  <si>
    <t>17.03.2023 09:32:31</t>
  </si>
  <si>
    <t>17.03.2023 09:32:33</t>
  </si>
  <si>
    <t>17.03.2023 09:32:34</t>
  </si>
  <si>
    <t>17.03.2023 09:32:36</t>
  </si>
  <si>
    <t>17.03.2023 09:32:37</t>
  </si>
  <si>
    <t>17.03.2023 09:32:39</t>
  </si>
  <si>
    <t>17.03.2023 09:32:40</t>
  </si>
  <si>
    <t>17.03.2023 09:34:18</t>
  </si>
  <si>
    <t>17.03.2023 09:35:58</t>
  </si>
  <si>
    <t>17.03.2023 09:36:00</t>
  </si>
  <si>
    <t>17.03.2023 09:36:01</t>
  </si>
  <si>
    <t>17.03.2023 09:36:03</t>
  </si>
  <si>
    <t>17.03.2023 09:36:04</t>
  </si>
  <si>
    <t>17.03.2023 09:36:06</t>
  </si>
  <si>
    <t>17.03.2023 09:36:07</t>
  </si>
  <si>
    <t>17.03.2023 09:36:09</t>
  </si>
  <si>
    <t>17.03.2023 09:36:10</t>
  </si>
  <si>
    <t>17.03.2023 09:36:12</t>
  </si>
  <si>
    <t>17.03.2023 09:36:13</t>
  </si>
  <si>
    <t>17.03.2023 09:36:15</t>
  </si>
  <si>
    <t>17.03.2023 09:36:16</t>
  </si>
  <si>
    <t>17.03.2023 09:37:19</t>
  </si>
  <si>
    <t>17.03.2023 09:37:22</t>
  </si>
  <si>
    <t>17.03.2023 09:37:24</t>
  </si>
  <si>
    <t>17.03.2023 09:37:25</t>
  </si>
  <si>
    <t>17.03.2023 09:37:27</t>
  </si>
  <si>
    <t>17.03.2023 09:37:28</t>
  </si>
  <si>
    <t>17.03.2023 09:37:30</t>
  </si>
  <si>
    <t>17.03.2023 09:37:31</t>
  </si>
  <si>
    <t>17.03.2023 09:37:33</t>
  </si>
  <si>
    <t>17.03.2023 09:37:34</t>
  </si>
  <si>
    <t>17.03.2023 09:37:36</t>
  </si>
  <si>
    <t>17.03.2023 09:37:37</t>
  </si>
  <si>
    <t>17.03.2023 09:37:39</t>
  </si>
  <si>
    <t>17.03.2023 09:37:40</t>
  </si>
  <si>
    <t>17.03.2023 09:37:55</t>
  </si>
  <si>
    <t>17.03.2023 09:37:57</t>
  </si>
  <si>
    <t>17.03.2023 09:37:58</t>
  </si>
  <si>
    <t>17.03.2023 09:38:00</t>
  </si>
  <si>
    <t>17.03.2023 09:38:01</t>
  </si>
  <si>
    <t>17.03.2023 09:38:03</t>
  </si>
  <si>
    <t>17.03.2023 09:38:04</t>
  </si>
  <si>
    <t>17.03.2023 09:38:06</t>
  </si>
  <si>
    <t>17.03.2023 09:38:07</t>
  </si>
  <si>
    <t>17.03.2023 09:38:14</t>
  </si>
  <si>
    <t>17.03.2023 09:38:16</t>
  </si>
  <si>
    <t>17.03.2023 09:38:17</t>
  </si>
  <si>
    <t>17.03.2023 09:38:19</t>
  </si>
  <si>
    <t>17.03.2023 09:38:20</t>
  </si>
  <si>
    <t>17.03.2023 09:38:22</t>
  </si>
  <si>
    <t>17.03.2023 09:39:04</t>
  </si>
  <si>
    <t>17.03.2023 09:39:07</t>
  </si>
  <si>
    <t>17.03.2023 09:39:08</t>
  </si>
  <si>
    <t>17.03.2023 09:39:09</t>
  </si>
  <si>
    <t>17.03.2023 09:39:11</t>
  </si>
  <si>
    <t>17.03.2023 09:39:12</t>
  </si>
  <si>
    <t>17.03.2023 09:39:17</t>
  </si>
  <si>
    <t>17.03.2023 09:39:20</t>
  </si>
  <si>
    <t>17.03.2023 09:39:21</t>
  </si>
  <si>
    <t>17.03.2023 09:39:23</t>
  </si>
  <si>
    <t>17.03.2023 09:39:24</t>
  </si>
  <si>
    <t>17.03.2023 09:39:36</t>
  </si>
  <si>
    <t>17.03.2023 09:39:38</t>
  </si>
  <si>
    <t>17.03.2023 09:39:39</t>
  </si>
  <si>
    <t>17.03.2023 09:39:41</t>
  </si>
  <si>
    <t>17.03.2023 09:39:42</t>
  </si>
  <si>
    <t>17.03.2023 09:39:44</t>
  </si>
  <si>
    <t>17.03.2023 09:39:45</t>
  </si>
  <si>
    <t>17.03.2023 09:39:47</t>
  </si>
  <si>
    <t>17.03.2023 09:39:48</t>
  </si>
  <si>
    <t>17.03.2023 09:39:50</t>
  </si>
  <si>
    <t>17.03.2023 09:39:51</t>
  </si>
  <si>
    <t>17.03.2023 09:39:53</t>
  </si>
  <si>
    <t>17.03.2023 09:40:23</t>
  </si>
  <si>
    <t>17.03.2023 09:40:26</t>
  </si>
  <si>
    <t>17.03.2023 09:40:27</t>
  </si>
  <si>
    <t>17.03.2023 09:40:29</t>
  </si>
  <si>
    <t>17.03.2023 09:40:30</t>
  </si>
  <si>
    <t>17.03.2023 09:40:32</t>
  </si>
  <si>
    <t>17.03.2023 09:40:42</t>
  </si>
  <si>
    <t>17.03.2023 09:40:44</t>
  </si>
  <si>
    <t>17.03.2023 09:40:45</t>
  </si>
  <si>
    <t>17.03.2023 09:40:47</t>
  </si>
  <si>
    <t>17.03.2023 09:40:48</t>
  </si>
  <si>
    <t>17.03.2023 09:40:50</t>
  </si>
  <si>
    <t>17.03.2023 09:40:53</t>
  </si>
  <si>
    <t>17.03.2023 09:40:56</t>
  </si>
  <si>
    <t>17.03.2023 09:41:45</t>
  </si>
  <si>
    <t>17.03.2023 09:41:47</t>
  </si>
  <si>
    <t>17.03.2023 09:41:48</t>
  </si>
  <si>
    <t>17.03.2023 09:41:50</t>
  </si>
  <si>
    <t>17.03.2023 09:41:51</t>
  </si>
  <si>
    <t>17.03.2023 09:41:53</t>
  </si>
  <si>
    <t>17.03.2023 09:41:54</t>
  </si>
  <si>
    <t>17.03.2023 09:41:56</t>
  </si>
  <si>
    <t>17.03.2023 09:42:26</t>
  </si>
  <si>
    <t>17.03.2023 09:42:27</t>
  </si>
  <si>
    <t>17.03.2023 09:42:29</t>
  </si>
  <si>
    <t>17.03.2023 09:42:30</t>
  </si>
  <si>
    <t>17.03.2023 09:42:32</t>
  </si>
  <si>
    <t>17.03.2023 09:42:35</t>
  </si>
  <si>
    <t>17.03.2023 09:42:36</t>
  </si>
  <si>
    <t>17.03.2023 09:42:41</t>
  </si>
  <si>
    <t>17.03.2023 09:43:32</t>
  </si>
  <si>
    <t>17.03.2023 09:43:33</t>
  </si>
  <si>
    <t>17.03.2023 09:43:35</t>
  </si>
  <si>
    <t>17.03.2023 09:43:36</t>
  </si>
  <si>
    <t>17.03.2023 09:43:38</t>
  </si>
  <si>
    <t>17.03.2023 09:43:39</t>
  </si>
  <si>
    <t>17.03.2023 09:43:41</t>
  </si>
  <si>
    <t>17.03.2023 09:43:44</t>
  </si>
  <si>
    <t>17.03.2023 09:43:51</t>
  </si>
  <si>
    <t>17.03.2023 09:43:53</t>
  </si>
  <si>
    <t>17.03.2023 09:43:54</t>
  </si>
  <si>
    <t>17.03.2023 09:43:56</t>
  </si>
  <si>
    <t>17.03.2023 09:43:57</t>
  </si>
  <si>
    <t>17.03.2023 09:43:59</t>
  </si>
  <si>
    <t>17.03.2023 09:44:00</t>
  </si>
  <si>
    <t>17.03.2023 09:44:26</t>
  </si>
  <si>
    <t>17.03.2023 09:44:27</t>
  </si>
  <si>
    <t>17.03.2023 09:44:29</t>
  </si>
  <si>
    <t>17.03.2023 09:44:30</t>
  </si>
  <si>
    <t>17.03.2023 09:44:32</t>
  </si>
  <si>
    <t>17.03.2023 09:44:33</t>
  </si>
  <si>
    <t>17.03.2023 09:44:36</t>
  </si>
  <si>
    <t>17.03.2023 09:44:38</t>
  </si>
  <si>
    <t>17.03.2023 09:44:39</t>
  </si>
  <si>
    <t>17.03.2023 09:44:41</t>
  </si>
  <si>
    <t>17.03.2023 09:44:42</t>
  </si>
  <si>
    <t>17.03.2023 09:44:44</t>
  </si>
  <si>
    <t>17.03.2023 09:44:45</t>
  </si>
  <si>
    <t>17.03.2023 09:44:47</t>
  </si>
  <si>
    <t>17.03.2023 09:44:48</t>
  </si>
  <si>
    <t>17.03.2023 09:46:41</t>
  </si>
  <si>
    <t>17.03.2023 09:46:42</t>
  </si>
  <si>
    <t>17.03.2023 09:46:44</t>
  </si>
  <si>
    <t>17.03.2023 09:46:45</t>
  </si>
  <si>
    <t>17.03.2023 09:46:47</t>
  </si>
  <si>
    <t>17.03.2023 09:46:48</t>
  </si>
  <si>
    <t>17.03.2023 09:46:50</t>
  </si>
  <si>
    <t>17.03.2023 09:47:02</t>
  </si>
  <si>
    <t>17.03.2023 09:47:03</t>
  </si>
  <si>
    <t>17.03.2023 09:47:05</t>
  </si>
  <si>
    <t>17.03.2023 09:47:06</t>
  </si>
  <si>
    <t>17.03.2023 09:47:08</t>
  </si>
  <si>
    <t>17.03.2023 09:47:09</t>
  </si>
  <si>
    <t>17.03.2023 09:47:11</t>
  </si>
  <si>
    <t>17.03.2023 09:47:30</t>
  </si>
  <si>
    <t>17.03.2023 09:47:32</t>
  </si>
  <si>
    <t>17.03.2023 09:47:33</t>
  </si>
  <si>
    <t>17.03.2023 09:47:35</t>
  </si>
  <si>
    <t>17.03.2023 09:48:23</t>
  </si>
  <si>
    <t>17.03.2023 09:48:24</t>
  </si>
  <si>
    <t>17.03.2023 09:48:26</t>
  </si>
  <si>
    <t>17.03.2023 09:48:27</t>
  </si>
  <si>
    <t>17.03.2023 09:48:29</t>
  </si>
  <si>
    <t>17.03.2023 09:48:35</t>
  </si>
  <si>
    <t>17.03.2023 09:48:36</t>
  </si>
  <si>
    <t>17.03.2023 09:48:38</t>
  </si>
  <si>
    <t>17.03.2023 09:48:39</t>
  </si>
  <si>
    <t>17.03.2023 09:48:41</t>
  </si>
  <si>
    <t>17.03.2023 09:48:42</t>
  </si>
  <si>
    <t>17.03.2023 09:48:44</t>
  </si>
  <si>
    <t>17.03.2023 09:48:59</t>
  </si>
  <si>
    <t>17.03.2023 09:49:00</t>
  </si>
  <si>
    <t>17.03.2023 09:49:02</t>
  </si>
  <si>
    <t>17.03.2023 09:49:03</t>
  </si>
  <si>
    <t>17.03.2023 09:49:05</t>
  </si>
  <si>
    <t>17.03.2023 09:49:06</t>
  </si>
  <si>
    <t>17.03.2023 09:49:21</t>
  </si>
  <si>
    <t>17.03.2023 09:49:23</t>
  </si>
  <si>
    <t>17.03.2023 09:49:24</t>
  </si>
  <si>
    <t>17.03.2023 09:49:26</t>
  </si>
  <si>
    <t>17.03.2023 09:49:27</t>
  </si>
  <si>
    <t>17.03.2023 09:49:29</t>
  </si>
  <si>
    <t>17.03.2023 09:50:21</t>
  </si>
  <si>
    <t>17.03.2023 09:50:23</t>
  </si>
  <si>
    <t>17.03.2023 09:50:24</t>
  </si>
  <si>
    <t>17.03.2023 09:50:26</t>
  </si>
  <si>
    <t>17.03.2023 09:50:27</t>
  </si>
  <si>
    <t>17.03.2023 09:50:30</t>
  </si>
  <si>
    <t>17.03.2023 09:50:32</t>
  </si>
  <si>
    <t>17.03.2023 09:51:14</t>
  </si>
  <si>
    <t>17.03.2023 09:51:15</t>
  </si>
  <si>
    <t>17.03.2023 09:51:17</t>
  </si>
  <si>
    <t>17.03.2023 09:51:18</t>
  </si>
  <si>
    <t>17.03.2023 09:51:20</t>
  </si>
  <si>
    <t>17.03.2023 09:51:21</t>
  </si>
  <si>
    <t>17.03.2023 09:51:59</t>
  </si>
  <si>
    <t>17.03.2023 09:52:00</t>
  </si>
  <si>
    <t>17.03.2023 09:52:02</t>
  </si>
  <si>
    <t>17.03.2023 09:52:05</t>
  </si>
  <si>
    <t>17.03.2023 09:52:08</t>
  </si>
  <si>
    <t>17.03.2023 09:52:24</t>
  </si>
  <si>
    <t>17.03.2023 09:52:26</t>
  </si>
  <si>
    <t>17.03.2023 09:52:27</t>
  </si>
  <si>
    <t>17.03.2023 09:52:29</t>
  </si>
  <si>
    <t>17.03.2023 09:52:30</t>
  </si>
  <si>
    <t>17.03.2023 09:52:32</t>
  </si>
  <si>
    <t>17.03.2023 09:52:33</t>
  </si>
  <si>
    <t>17.03.2023 09:52:56</t>
  </si>
  <si>
    <t>17.03.2023 09:52:57</t>
  </si>
  <si>
    <t>17.03.2023 09:52:59</t>
  </si>
  <si>
    <t>17.03.2023 09:53:00</t>
  </si>
  <si>
    <t>17.03.2023 09:53:02</t>
  </si>
  <si>
    <t>17.03.2023 09:53:03</t>
  </si>
  <si>
    <t>17.03.2023 09:53:05</t>
  </si>
  <si>
    <t>17.03.2023 09:53:06</t>
  </si>
  <si>
    <t>17.03.2023 09:53:08</t>
  </si>
  <si>
    <t>17.03.2023 09:53:09</t>
  </si>
  <si>
    <t>17.03.2023 09:53:11</t>
  </si>
  <si>
    <t>17.03.2023 09:53:12</t>
  </si>
  <si>
    <t>17.03.2023 09:53:15</t>
  </si>
  <si>
    <t>17.03.2023 09:53:29</t>
  </si>
  <si>
    <t>17.03.2023 09:53:30</t>
  </si>
  <si>
    <t>17.03.2023 09:53:32</t>
  </si>
  <si>
    <t>17.03.2023 09:53:33</t>
  </si>
  <si>
    <t>17.03.2023 09:53:35</t>
  </si>
  <si>
    <t>17.03.2023 09:53:36</t>
  </si>
  <si>
    <t>17.03.2023 09:53:45</t>
  </si>
  <si>
    <t>17.03.2023 09:53:47</t>
  </si>
  <si>
    <t>17.03.2023 09:53:48</t>
  </si>
  <si>
    <t>17.03.2023 09:53:50</t>
  </si>
  <si>
    <t>17.03.2023 09:53:51</t>
  </si>
  <si>
    <t>17.03.2023 09:53:53</t>
  </si>
  <si>
    <t>17.03.2023 09:53:54</t>
  </si>
  <si>
    <t>17.03.2023 09:54:02</t>
  </si>
  <si>
    <t>17.03.2023 09:54:03</t>
  </si>
  <si>
    <t>17.03.2023 09:54:05</t>
  </si>
  <si>
    <t>17.03.2023 09:54:08</t>
  </si>
  <si>
    <t>17.03.2023 09:54:09</t>
  </si>
  <si>
    <t>17.03.2023 09:54:11</t>
  </si>
  <si>
    <t>17.03.2023 09:54:38</t>
  </si>
  <si>
    <t>17.03.2023 09:54:39</t>
  </si>
  <si>
    <t>17.03.2023 09:54:41</t>
  </si>
  <si>
    <t>17.03.2023 09:54:42</t>
  </si>
  <si>
    <t>17.03.2023 09:54:44</t>
  </si>
  <si>
    <t>17.03.2023 09:54:45</t>
  </si>
  <si>
    <t>17.03.2023 09:54:48</t>
  </si>
  <si>
    <t>17.03.2023 09:55:08</t>
  </si>
  <si>
    <t>17.03.2023 09:55:09</t>
  </si>
  <si>
    <t>17.03.2023 09:55:11</t>
  </si>
  <si>
    <t>17.03.2023 09:55:12</t>
  </si>
  <si>
    <t>17.03.2023 09:55:14</t>
  </si>
  <si>
    <t>17.03.2023 09:55:15</t>
  </si>
  <si>
    <t>17.03.2023 09:55:48</t>
  </si>
  <si>
    <t>17.03.2023 09:55:50</t>
  </si>
  <si>
    <t>17.03.2023 09:55:51</t>
  </si>
  <si>
    <t>17.03.2023 09:55:53</t>
  </si>
  <si>
    <t>17.03.2023 09:55:54</t>
  </si>
  <si>
    <t>17.03.2023 09:55:56</t>
  </si>
  <si>
    <t>17.03.2023 09:56:33</t>
  </si>
  <si>
    <t>17.03.2023 09:56:35</t>
  </si>
  <si>
    <t>17.03.2023 09:56:36</t>
  </si>
  <si>
    <t>17.03.2023 09:56:38</t>
  </si>
  <si>
    <t>17.03.2023 09:56:39</t>
  </si>
  <si>
    <t>17.03.2023 09:56:42</t>
  </si>
  <si>
    <t>17.03.2023 09:56:44</t>
  </si>
  <si>
    <t>17.03.2023 09:56:56</t>
  </si>
  <si>
    <t>17.03.2023 09:56:57</t>
  </si>
  <si>
    <t>17.03.2023 09:56:59</t>
  </si>
  <si>
    <t>17.03.2023 09:57:00</t>
  </si>
  <si>
    <t>17.03.2023 09:57:02</t>
  </si>
  <si>
    <t>17.03.2023 09:57:03</t>
  </si>
  <si>
    <t>17.03.2023 09:57:05</t>
  </si>
  <si>
    <t>17.03.2023 09:57:06</t>
  </si>
  <si>
    <t>17.03.2023 09:57:08</t>
  </si>
  <si>
    <t>17.03.2023 09:57:09</t>
  </si>
  <si>
    <t>17.03.2023 09:57:11</t>
  </si>
  <si>
    <t>17.03.2023 09:57:12</t>
  </si>
  <si>
    <t>17.03.2023 09:57:14</t>
  </si>
  <si>
    <t>17.03.2023 09:57:15</t>
  </si>
  <si>
    <t>17.03.2023 09:57:17</t>
  </si>
  <si>
    <t>17.03.2023 09:57:20</t>
  </si>
  <si>
    <t>17.03.2023 09:57:21</t>
  </si>
  <si>
    <t>17.03.2023 09:57:31</t>
  </si>
  <si>
    <t>17.03.2023 09:57:33</t>
  </si>
  <si>
    <t>17.03.2023 09:57:34</t>
  </si>
  <si>
    <t>17.03.2023 09:57:36</t>
  </si>
  <si>
    <t>17.03.2023 09:57:37</t>
  </si>
  <si>
    <t>17.03.2023 09:57:39</t>
  </si>
  <si>
    <t>17.03.2023 09:57:40</t>
  </si>
  <si>
    <t>17.03.2023 09:57:52</t>
  </si>
  <si>
    <t>17.03.2023 09:57:54</t>
  </si>
  <si>
    <t>17.03.2023 09:57:55</t>
  </si>
  <si>
    <t>17.03.2023 09:57:57</t>
  </si>
  <si>
    <t>17.03.2023 09:57:58</t>
  </si>
  <si>
    <t>17.03.2023 09:58:00</t>
  </si>
  <si>
    <t>17.03.2023 09:58:01</t>
  </si>
  <si>
    <t>17.03.2023 09:59:07</t>
  </si>
  <si>
    <t>17.03.2023 09:59:10</t>
  </si>
  <si>
    <t>17.03.2023 09:59:13</t>
  </si>
  <si>
    <t>17.03.2023 09:59:15</t>
  </si>
  <si>
    <t>17.03.2023 09:59:16</t>
  </si>
  <si>
    <t>17.03.2023 09:59:18</t>
  </si>
  <si>
    <t>17.03.2023 09:59:19</t>
  </si>
  <si>
    <t>17.03.2023 09:59:46</t>
  </si>
  <si>
    <t>17.03.2023 09:59:48</t>
  </si>
  <si>
    <t>17.03.2023 09:59:49</t>
  </si>
  <si>
    <t>17.03.2023 09:59:51</t>
  </si>
  <si>
    <t>17.03.2023 09:59:52</t>
  </si>
  <si>
    <t>17.03.2023 09:59:54</t>
  </si>
  <si>
    <t>17.03.2023 09:59:55</t>
  </si>
  <si>
    <t>17.03.2023 09:59:57</t>
  </si>
  <si>
    <t>17.03.2023 09:59:58</t>
  </si>
  <si>
    <t>17.03.2023 10:00:00</t>
  </si>
  <si>
    <t>17.03.2023 10:00:03</t>
  </si>
  <si>
    <t>17.03.2023 10:00:06</t>
  </si>
  <si>
    <t>17.03.2023 10:00:07</t>
  </si>
  <si>
    <t>17.03.2023 10:00:09</t>
  </si>
  <si>
    <t>17.03.2023 10:00:10</t>
  </si>
  <si>
    <t>17.03.2023 10:00:12</t>
  </si>
  <si>
    <t>17.03.2023 10:00:13</t>
  </si>
  <si>
    <t>17.03.2023 10:00:15</t>
  </si>
  <si>
    <t>17.03.2023 10:00:16</t>
  </si>
  <si>
    <t>17.03.2023 10:00:46</t>
  </si>
  <si>
    <t>17.03.2023 10:00:48</t>
  </si>
  <si>
    <t>17.03.2023 10:00:49</t>
  </si>
  <si>
    <t>17.03.2023 10:00:51</t>
  </si>
  <si>
    <t>17.03.2023 10:00:52</t>
  </si>
  <si>
    <t>17.03.2023 10:00:54</t>
  </si>
  <si>
    <t>17.03.2023 10:00:55</t>
  </si>
  <si>
    <t>17.03.2023 10:00:57</t>
  </si>
  <si>
    <t>17.03.2023 10:01:30</t>
  </si>
  <si>
    <t>17.03.2023 10:01:52</t>
  </si>
  <si>
    <t>17.03.2023 10:01:54</t>
  </si>
  <si>
    <t>17.03.2023 10:01:55</t>
  </si>
  <si>
    <t>17.03.2023 10:01:57</t>
  </si>
  <si>
    <t>17.03.2023 10:01:58</t>
  </si>
  <si>
    <t>17.03.2023 10:02:00</t>
  </si>
  <si>
    <t>17.03.2023 10:02:01</t>
  </si>
  <si>
    <t>17.03.2023 10:02:12</t>
  </si>
  <si>
    <t>17.03.2023 10:02:13</t>
  </si>
  <si>
    <t>17.03.2023 10:02:16</t>
  </si>
  <si>
    <t>17.03.2023 10:02:18</t>
  </si>
  <si>
    <t>17.03.2023 10:02:19</t>
  </si>
  <si>
    <t>17.03.2023 10:02:22</t>
  </si>
  <si>
    <t>17.03.2023 10:02:24</t>
  </si>
  <si>
    <t>17.03.2023 10:02:25</t>
  </si>
  <si>
    <t>17.03.2023 10:02:27</t>
  </si>
  <si>
    <t>17.03.2023 10:02:28</t>
  </si>
  <si>
    <t>17.03.2023 10:02:30</t>
  </si>
  <si>
    <t>17.03.2023 10:02:31</t>
  </si>
  <si>
    <t>17.03.2023 10:02:33</t>
  </si>
  <si>
    <t>17.03.2023 10:02:46</t>
  </si>
  <si>
    <t>17.03.2023 10:02:48</t>
  </si>
  <si>
    <t>17.03.2023 10:02:49</t>
  </si>
  <si>
    <t>17.03.2023 10:02:51</t>
  </si>
  <si>
    <t>17.03.2023 10:02:54</t>
  </si>
  <si>
    <t>17.03.2023 10:02:55</t>
  </si>
  <si>
    <t>17.03.2023 10:02:57</t>
  </si>
  <si>
    <t>17.03.2023 10:02:58</t>
  </si>
  <si>
    <t>17.03.2023 10:03:00</t>
  </si>
  <si>
    <t>17.03.2023 10:03:18</t>
  </si>
  <si>
    <t>17.03.2023 10:03:19</t>
  </si>
  <si>
    <t>17.03.2023 10:03:21</t>
  </si>
  <si>
    <t>17.03.2023 10:03:22</t>
  </si>
  <si>
    <t>17.03.2023 10:03:24</t>
  </si>
  <si>
    <t>17.03.2023 10:03:27</t>
  </si>
  <si>
    <t>17.03.2023 10:03:28</t>
  </si>
  <si>
    <t>17.03.2023 10:03:40</t>
  </si>
  <si>
    <t>17.03.2023 10:03:42</t>
  </si>
  <si>
    <t>17.03.2023 10:03:43</t>
  </si>
  <si>
    <t>17.03.2023 10:03:45</t>
  </si>
  <si>
    <t>17.03.2023 10:03:46</t>
  </si>
  <si>
    <t>17.03.2023 10:03:48</t>
  </si>
  <si>
    <t>17.03.2023 10:03:49</t>
  </si>
  <si>
    <t>17.03.2023 10:05:03</t>
  </si>
  <si>
    <t>17.03.2023 10:05:04</t>
  </si>
  <si>
    <t>17.03.2023 10:05:06</t>
  </si>
  <si>
    <t>17.03.2023 10:05:07</t>
  </si>
  <si>
    <t>17.03.2023 10:05:09</t>
  </si>
  <si>
    <t>17.03.2023 10:05:10</t>
  </si>
  <si>
    <t>17.03.2023 10:05:12</t>
  </si>
  <si>
    <t>17.03.2023 10:05:15</t>
  </si>
  <si>
    <t>17.03.2023 10:05:16</t>
  </si>
  <si>
    <t>17.03.2023 10:05:18</t>
  </si>
  <si>
    <t>17.03.2023 10:05:19</t>
  </si>
  <si>
    <t>17.03.2023 10:05:21</t>
  </si>
  <si>
    <t>17.03.2023 10:05:22</t>
  </si>
  <si>
    <t>17.03.2023 10:05:24</t>
  </si>
  <si>
    <t>17.03.2023 10:05:25</t>
  </si>
  <si>
    <t>17.03.2023 10:05:52</t>
  </si>
  <si>
    <t>17.03.2023 10:05:54</t>
  </si>
  <si>
    <t>17.03.2023 10:05:55</t>
  </si>
  <si>
    <t>17.03.2023 10:05:57</t>
  </si>
  <si>
    <t>17.03.2023 10:06:00</t>
  </si>
  <si>
    <t>17.03.2023 10:07:49</t>
  </si>
  <si>
    <t>17.03.2023 10:07:51</t>
  </si>
  <si>
    <t>17.03.2023 10:07:52</t>
  </si>
  <si>
    <t>17.03.2023 10:07:54</t>
  </si>
  <si>
    <t>17.03.2023 10:07:55</t>
  </si>
  <si>
    <t>17.03.2023 10:07:57</t>
  </si>
  <si>
    <t>17.03.2023 10:07:58</t>
  </si>
  <si>
    <t>17.03.2023 10:09:19</t>
  </si>
  <si>
    <t>17.03.2023 10:09:21</t>
  </si>
  <si>
    <t>17.03.2023 10:09:22</t>
  </si>
  <si>
    <t>17.03.2023 10:09:25</t>
  </si>
  <si>
    <t>17.03.2023 10:09:27</t>
  </si>
  <si>
    <t>17.03.2023 10:09:28</t>
  </si>
  <si>
    <t>17.03.2023 10:09:30</t>
  </si>
  <si>
    <t>17.03.2023 10:09:31</t>
  </si>
  <si>
    <t>17.03.2023 10:09:33</t>
  </si>
  <si>
    <t>17.03.2023 10:09:34</t>
  </si>
  <si>
    <t>17.03.2023 10:09:36</t>
  </si>
  <si>
    <t>17.03.2023 10:09:37</t>
  </si>
  <si>
    <t>17.03.2023 10:10:00</t>
  </si>
  <si>
    <t>17.03.2023 10:10:01</t>
  </si>
  <si>
    <t>17.03.2023 10:10:03</t>
  </si>
  <si>
    <t>17.03.2023 10:10:04</t>
  </si>
  <si>
    <t>17.03.2023 10:10:06</t>
  </si>
  <si>
    <t>17.03.2023 10:10:07</t>
  </si>
  <si>
    <t>17.03.2023 10:10:10</t>
  </si>
  <si>
    <t>17.03.2023 10:10:12</t>
  </si>
  <si>
    <t>17.03.2023 10:10:21</t>
  </si>
  <si>
    <t>17.03.2023 10:10:22</t>
  </si>
  <si>
    <t>17.03.2023 10:10:24</t>
  </si>
  <si>
    <t>17.03.2023 10:10:25</t>
  </si>
  <si>
    <t>17.03.2023 10:10:27</t>
  </si>
  <si>
    <t>17.03.2023 10:10:28</t>
  </si>
  <si>
    <t>17.03.2023 10:11:18</t>
  </si>
  <si>
    <t>17.03.2023 10:11:19</t>
  </si>
  <si>
    <t>17.03.2023 10:11:21</t>
  </si>
  <si>
    <t>17.03.2023 10:11:22</t>
  </si>
  <si>
    <t>17.03.2023 10:11:24</t>
  </si>
  <si>
    <t>17.03.2023 10:11:28</t>
  </si>
  <si>
    <t>17.03.2023 10:11:30</t>
  </si>
  <si>
    <t>17.03.2023 10:11:31</t>
  </si>
  <si>
    <t>17.03.2023 10:11:42</t>
  </si>
  <si>
    <t>17.03.2023 10:11:43</t>
  </si>
  <si>
    <t>17.03.2023 10:11:45</t>
  </si>
  <si>
    <t>17.03.2023 10:11:46</t>
  </si>
  <si>
    <t>17.03.2023 10:11:48</t>
  </si>
  <si>
    <t>17.03.2023 10:11:49</t>
  </si>
  <si>
    <t>17.03.2023 10:11:51</t>
  </si>
  <si>
    <t>17.03.2023 10:12:15</t>
  </si>
  <si>
    <t>17.03.2023 10:12:16</t>
  </si>
  <si>
    <t>17.03.2023 10:12:19</t>
  </si>
  <si>
    <t>17.03.2023 10:12:21</t>
  </si>
  <si>
    <t>17.03.2023 10:12:22</t>
  </si>
  <si>
    <t>17.03.2023 10:12:24</t>
  </si>
  <si>
    <t>17.03.2023 10:13:03</t>
  </si>
  <si>
    <t>17.03.2023 10:13:04</t>
  </si>
  <si>
    <t>17.03.2023 10:13:06</t>
  </si>
  <si>
    <t>17.03.2023 10:13:07</t>
  </si>
  <si>
    <t>17.03.2023 10:13:09</t>
  </si>
  <si>
    <t>17.03.2023 10:13:12</t>
  </si>
  <si>
    <t>17.03.2023 10:13:13</t>
  </si>
  <si>
    <t>17.03.2023 10:13:15</t>
  </si>
  <si>
    <t>17.03.2023 10:13:16</t>
  </si>
  <si>
    <t>17.03.2023 10:13:18</t>
  </si>
  <si>
    <t>17.03.2023 10:13:19</t>
  </si>
  <si>
    <t>17.03.2023 10:13:53</t>
  </si>
  <si>
    <t>17.03.2023 10:13:55</t>
  </si>
  <si>
    <t>17.03.2023 10:13:56</t>
  </si>
  <si>
    <t>17.03.2023 10:13:58</t>
  </si>
  <si>
    <t>17.03.2023 10:13:59</t>
  </si>
  <si>
    <t>17.03.2023 10:14:01</t>
  </si>
  <si>
    <t>17.03.2023 10:14:04</t>
  </si>
  <si>
    <t>17.03.2023 10:14:05</t>
  </si>
  <si>
    <t>17.03.2023 10:14:07</t>
  </si>
  <si>
    <t>17.03.2023 10:14:08</t>
  </si>
  <si>
    <t>17.03.2023 10:14:10</t>
  </si>
  <si>
    <t>17.03.2023 10:14:11</t>
  </si>
  <si>
    <t>17.03.2023 10:14:13</t>
  </si>
  <si>
    <t>17.03.2023 10:14:14</t>
  </si>
  <si>
    <t>17.03.2023 10:14:16</t>
  </si>
  <si>
    <t>17.03.2023 10:14:19</t>
  </si>
  <si>
    <t>17.03.2023 10:14:25</t>
  </si>
  <si>
    <t>17.03.2023 10:14:26</t>
  </si>
  <si>
    <t>17.03.2023 10:14:28</t>
  </si>
  <si>
    <t>17.03.2023 10:14:29</t>
  </si>
  <si>
    <t>17.03.2023 10:14:31</t>
  </si>
  <si>
    <t>17.03.2023 10:14:32</t>
  </si>
  <si>
    <t>17.03.2023 10:14:34</t>
  </si>
  <si>
    <t>17.03.2023 10:14:35</t>
  </si>
  <si>
    <t>17.03.2023 10:14:37</t>
  </si>
  <si>
    <t>17.03.2023 10:14:59</t>
  </si>
  <si>
    <t>17.03.2023 10:15:01</t>
  </si>
  <si>
    <t>17.03.2023 10:15:02</t>
  </si>
  <si>
    <t>17.03.2023 10:15:04</t>
  </si>
  <si>
    <t>17.03.2023 10:15:05</t>
  </si>
  <si>
    <t>17.03.2023 10:15:07</t>
  </si>
  <si>
    <t>17.03.2023 10:15:08</t>
  </si>
  <si>
    <t>17.03.2023 10:15:11</t>
  </si>
  <si>
    <t>17.03.2023 10:15:34</t>
  </si>
  <si>
    <t>17.03.2023 10:15:35</t>
  </si>
  <si>
    <t>17.03.2023 10:15:37</t>
  </si>
  <si>
    <t>17.03.2023 10:15:38</t>
  </si>
  <si>
    <t>17.03.2023 10:15:40</t>
  </si>
  <si>
    <t>17.03.2023 10:15:41</t>
  </si>
  <si>
    <t>17.03.2023 10:15:43</t>
  </si>
  <si>
    <t>17.03.2023 10:15:46</t>
  </si>
  <si>
    <t>17.03.2023 10:16:23</t>
  </si>
  <si>
    <t>17.03.2023 10:16:25</t>
  </si>
  <si>
    <t>17.03.2023 10:16:26</t>
  </si>
  <si>
    <t>17.03.2023 10:16:28</t>
  </si>
  <si>
    <t>17.03.2023 10:16:29</t>
  </si>
  <si>
    <t>17.03.2023 10:16:31</t>
  </si>
  <si>
    <t>17.03.2023 10:16:34</t>
  </si>
  <si>
    <t>17.03.2023 10:16:55</t>
  </si>
  <si>
    <t>17.03.2023 10:16:58</t>
  </si>
  <si>
    <t>17.03.2023 10:17:01</t>
  </si>
  <si>
    <t>17.03.2023 10:17:02</t>
  </si>
  <si>
    <t>17.03.2023 10:17:05</t>
  </si>
  <si>
    <t>17.03.2023 10:17:35</t>
  </si>
  <si>
    <t>17.03.2023 10:17:37</t>
  </si>
  <si>
    <t>17.03.2023 10:17:38</t>
  </si>
  <si>
    <t>17.03.2023 10:17:40</t>
  </si>
  <si>
    <t>17.03.2023 10:17:41</t>
  </si>
  <si>
    <t>17.03.2023 10:17:43</t>
  </si>
  <si>
    <t>17.03.2023 10:17:44</t>
  </si>
  <si>
    <t>17.03.2023 10:17:46</t>
  </si>
  <si>
    <t>17.03.2023 10:17:50</t>
  </si>
  <si>
    <t>17.03.2023 10:18:32</t>
  </si>
  <si>
    <t>17.03.2023 10:18:34</t>
  </si>
  <si>
    <t>17.03.2023 10:18:35</t>
  </si>
  <si>
    <t>17.03.2023 10:18:37</t>
  </si>
  <si>
    <t>17.03.2023 10:18:38</t>
  </si>
  <si>
    <t>17.03.2023 10:18:41</t>
  </si>
  <si>
    <t>17.03.2023 10:18:43</t>
  </si>
  <si>
    <t>17.03.2023 10:18:44</t>
  </si>
  <si>
    <t>17.03.2023 10:18:53</t>
  </si>
  <si>
    <t>17.03.2023 10:18:55</t>
  </si>
  <si>
    <t>17.03.2023 10:19:58</t>
  </si>
  <si>
    <t>17.03.2023 10:19:59</t>
  </si>
  <si>
    <t>17.03.2023 10:20:01</t>
  </si>
  <si>
    <t>17.03.2023 10:20:02</t>
  </si>
  <si>
    <t>17.03.2023 10:20:04</t>
  </si>
  <si>
    <t>17.03.2023 10:20:07</t>
  </si>
  <si>
    <t>17.03.2023 10:20:26</t>
  </si>
  <si>
    <t>17.03.2023 10:20:28</t>
  </si>
  <si>
    <t>17.03.2023 10:20:29</t>
  </si>
  <si>
    <t>17.03.2023 10:20:31</t>
  </si>
  <si>
    <t>17.03.2023 10:20:35</t>
  </si>
  <si>
    <t>17.03.2023 10:20:59</t>
  </si>
  <si>
    <t>17.03.2023 10:21:01</t>
  </si>
  <si>
    <t>17.03.2023 10:21:02</t>
  </si>
  <si>
    <t>17.03.2023 10:21:04</t>
  </si>
  <si>
    <t>17.03.2023 10:21:05</t>
  </si>
  <si>
    <t>17.03.2023 10:21:07</t>
  </si>
  <si>
    <t>17.03.2023 10:21:08</t>
  </si>
  <si>
    <t>17.03.2023 10:21:22</t>
  </si>
  <si>
    <t>17.03.2023 10:21:23</t>
  </si>
  <si>
    <t>17.03.2023 10:21:49</t>
  </si>
  <si>
    <t>17.03.2023 10:21:50</t>
  </si>
  <si>
    <t>17.03.2023 10:21:52</t>
  </si>
  <si>
    <t>17.03.2023 10:21:53</t>
  </si>
  <si>
    <t>17.03.2023 10:21:55</t>
  </si>
  <si>
    <t>17.03.2023 10:21:56</t>
  </si>
  <si>
    <t>17.03.2023 10:21:58</t>
  </si>
  <si>
    <t>17.03.2023 10:21:59</t>
  </si>
  <si>
    <t>17.03.2023 10:22:01</t>
  </si>
  <si>
    <t>17.03.2023 10:22:02</t>
  </si>
  <si>
    <t>17.03.2023 10:22:04</t>
  </si>
  <si>
    <t>17.03.2023 10:22:05</t>
  </si>
  <si>
    <t>17.03.2023 10:22:26</t>
  </si>
  <si>
    <t>17.03.2023 10:22:28</t>
  </si>
  <si>
    <t>17.03.2023 10:22:29</t>
  </si>
  <si>
    <t>17.03.2023 10:22:31</t>
  </si>
  <si>
    <t>17.03.2023 10:22:32</t>
  </si>
  <si>
    <t>17.03.2023 10:22:34</t>
  </si>
  <si>
    <t>17.03.2023 10:23:04</t>
  </si>
  <si>
    <t>17.03.2023 10:23:05</t>
  </si>
  <si>
    <t>17.03.2023 10:23:07</t>
  </si>
  <si>
    <t>17.03.2023 10:23:08</t>
  </si>
  <si>
    <t>17.03.2023 10:23:10</t>
  </si>
  <si>
    <t>17.03.2023 10:23:16</t>
  </si>
  <si>
    <t>17.03.2023 10:23:44</t>
  </si>
  <si>
    <t>17.03.2023 10:23:46</t>
  </si>
  <si>
    <t>17.03.2023 10:23:47</t>
  </si>
  <si>
    <t>17.03.2023 10:23:49</t>
  </si>
  <si>
    <t>17.03.2023 10:23:50</t>
  </si>
  <si>
    <t>17.03.2023 10:23:52</t>
  </si>
  <si>
    <t>17.03.2023 10:23:53</t>
  </si>
  <si>
    <t>17.03.2023 10:23:56</t>
  </si>
  <si>
    <t>17.03.2023 10:23:59</t>
  </si>
  <si>
    <t>17.03.2023 10:24:01</t>
  </si>
  <si>
    <t>17.03.2023 10:24:02</t>
  </si>
  <si>
    <t>17.03.2023 10:24:04</t>
  </si>
  <si>
    <t>17.03.2023 10:24:05</t>
  </si>
  <si>
    <t>17.03.2023 10:24:07</t>
  </si>
  <si>
    <t>17.03.2023 10:24:08</t>
  </si>
  <si>
    <t>17.03.2023 10:26:00</t>
  </si>
  <si>
    <t>17.03.2023 10:26:02</t>
  </si>
  <si>
    <t>17.03.2023 10:26:03</t>
  </si>
  <si>
    <t>17.03.2023 10:26:05</t>
  </si>
  <si>
    <t>17.03.2023 10:26:06</t>
  </si>
  <si>
    <t>17.03.2023 10:26:09</t>
  </si>
  <si>
    <t>17.03.2023 10:26:11</t>
  </si>
  <si>
    <t>17.03.2023 10:26:12</t>
  </si>
  <si>
    <t>17.03.2023 10:26:15</t>
  </si>
  <si>
    <t>17.03.2023 10:26:17</t>
  </si>
  <si>
    <t>17.03.2023 10:26:18</t>
  </si>
  <si>
    <t>17.03.2023 10:26:20</t>
  </si>
  <si>
    <t>17.03.2023 10:26:21</t>
  </si>
  <si>
    <t>17.03.2023 10:26:35</t>
  </si>
  <si>
    <t>17.03.2023 10:26:36</t>
  </si>
  <si>
    <t>17.03.2023 10:26:38</t>
  </si>
  <si>
    <t>17.03.2023 10:26:39</t>
  </si>
  <si>
    <t>17.03.2023 10:26:48</t>
  </si>
  <si>
    <t>17.03.2023 10:26:50</t>
  </si>
  <si>
    <t>17.03.2023 10:27:18</t>
  </si>
  <si>
    <t>17.03.2023 10:27:20</t>
  </si>
  <si>
    <t>17.03.2023 10:27:21</t>
  </si>
  <si>
    <t>17.03.2023 10:27:23</t>
  </si>
  <si>
    <t>17.03.2023 10:27:24</t>
  </si>
  <si>
    <t>17.03.2023 10:27:26</t>
  </si>
  <si>
    <t>17.03.2023 10:27:27</t>
  </si>
  <si>
    <t>17.03.2023 10:27:30</t>
  </si>
  <si>
    <t>17.03.2023 10:27:32</t>
  </si>
  <si>
    <t>17.03.2023 10:27:33</t>
  </si>
  <si>
    <t>17.03.2023 10:27:53</t>
  </si>
  <si>
    <t>17.03.2023 10:27:56</t>
  </si>
  <si>
    <t>17.03.2023 10:27:57</t>
  </si>
  <si>
    <t>17.03.2023 10:27:59</t>
  </si>
  <si>
    <t>17.03.2023 10:28:00</t>
  </si>
  <si>
    <t>17.03.2023 10:28:02</t>
  </si>
  <si>
    <t>17.03.2023 10:28:03</t>
  </si>
  <si>
    <t>17.03.2023 10:28:05</t>
  </si>
  <si>
    <t>17.03.2023 10:28:29</t>
  </si>
  <si>
    <t>17.03.2023 10:28:30</t>
  </si>
  <si>
    <t>17.03.2023 10:28:32</t>
  </si>
  <si>
    <t>17.03.2023 10:28:33</t>
  </si>
  <si>
    <t>17.03.2023 10:28:35</t>
  </si>
  <si>
    <t>17.03.2023 10:28:36</t>
  </si>
  <si>
    <t>17.03.2023 10:28:38</t>
  </si>
  <si>
    <t>17.03.2023 10:28:39</t>
  </si>
  <si>
    <t>17.03.2023 10:29:14</t>
  </si>
  <si>
    <t>17.03.2023 10:29:15</t>
  </si>
  <si>
    <t>17.03.2023 10:29:17</t>
  </si>
  <si>
    <t>17.03.2023 10:29:18</t>
  </si>
  <si>
    <t>17.03.2023 10:29:20</t>
  </si>
  <si>
    <t>17.03.2023 10:29:21</t>
  </si>
  <si>
    <t>17.03.2023 10:29:23</t>
  </si>
  <si>
    <t>17.03.2023 10:30:06</t>
  </si>
  <si>
    <t>17.03.2023 10:30:08</t>
  </si>
  <si>
    <t>17.03.2023 10:30:09</t>
  </si>
  <si>
    <t>17.03.2023 10:30:11</t>
  </si>
  <si>
    <t>17.03.2023 10:30:12</t>
  </si>
  <si>
    <t>17.03.2023 10:30:14</t>
  </si>
  <si>
    <t>17.03.2023 10:31:05</t>
  </si>
  <si>
    <t>17.03.2023 10:31:06</t>
  </si>
  <si>
    <t>17.03.2023 10:31:08</t>
  </si>
  <si>
    <t>17.03.2023 10:31:39</t>
  </si>
  <si>
    <t>17.03.2023 10:31:41</t>
  </si>
  <si>
    <t>17.03.2023 10:31:44</t>
  </si>
  <si>
    <t>17.03.2023 10:31:45</t>
  </si>
  <si>
    <t>17.03.2023 10:31:47</t>
  </si>
  <si>
    <t>17.03.2023 10:31:48</t>
  </si>
  <si>
    <t>17.03.2023 10:32:29</t>
  </si>
  <si>
    <t>17.03.2023 10:32:32</t>
  </si>
  <si>
    <t>17.03.2023 10:32:33</t>
  </si>
  <si>
    <t>17.03.2023 10:32:35</t>
  </si>
  <si>
    <t>17.03.2023 10:32:36</t>
  </si>
  <si>
    <t>17.03.2023 10:32:38</t>
  </si>
  <si>
    <t>17.03.2023 10:32:39</t>
  </si>
  <si>
    <t>17.03.2023 10:32:41</t>
  </si>
  <si>
    <t>17.03.2023 10:32:42</t>
  </si>
  <si>
    <t>17.03.2023 10:32:44</t>
  </si>
  <si>
    <t>17.03.2023 10:32:48</t>
  </si>
  <si>
    <t>17.03.2023 10:32:49</t>
  </si>
  <si>
    <t>17.03.2023 10:32:51</t>
  </si>
  <si>
    <t>17.03.2023 10:32:52</t>
  </si>
  <si>
    <t>17.03.2023 10:32:54</t>
  </si>
  <si>
    <t>17.03.2023 10:32:55</t>
  </si>
  <si>
    <t>17.03.2023 10:32:57</t>
  </si>
  <si>
    <t>17.03.2023 10:33:00</t>
  </si>
  <si>
    <t>17.03.2023 10:34:49</t>
  </si>
  <si>
    <t>17.03.2023 10:34:51</t>
  </si>
  <si>
    <t>17.03.2023 10:34:52</t>
  </si>
  <si>
    <t>17.03.2023 10:34:54</t>
  </si>
  <si>
    <t>17.03.2023 10:34:55</t>
  </si>
  <si>
    <t>17.03.2023 10:34:57</t>
  </si>
  <si>
    <t>17.03.2023 10:34:58</t>
  </si>
  <si>
    <t>17.03.2023 10:35:00</t>
  </si>
  <si>
    <t>17.03.2023 10:35:01</t>
  </si>
  <si>
    <t>17.03.2023 10:35:02</t>
  </si>
  <si>
    <t>17.03.2023 10:35:04</t>
  </si>
  <si>
    <t>17.03.2023 10:35:49</t>
  </si>
  <si>
    <t>17.03.2023 10:35:50</t>
  </si>
  <si>
    <t>17.03.2023 10:35:52</t>
  </si>
  <si>
    <t>17.03.2023 10:35:53</t>
  </si>
  <si>
    <t>17.03.2023 10:35:55</t>
  </si>
  <si>
    <t>17.03.2023 10:35:56</t>
  </si>
  <si>
    <t>17.03.2023 10:35:58</t>
  </si>
  <si>
    <t>17.03.2023 10:35:59</t>
  </si>
  <si>
    <t>17.03.2023 10:36:01</t>
  </si>
  <si>
    <t>17.03.2023 10:36:02</t>
  </si>
  <si>
    <t>17.03.2023 10:36:04</t>
  </si>
  <si>
    <t>17.03.2023 10:36:05</t>
  </si>
  <si>
    <t>17.03.2023 10:36:06</t>
  </si>
  <si>
    <t>17.03.2023 10:36:09</t>
  </si>
  <si>
    <t>17.03.2023 10:36:12</t>
  </si>
  <si>
    <t>17.03.2023 10:36:14</t>
  </si>
  <si>
    <t>17.03.2023 10:36:15</t>
  </si>
  <si>
    <t>17.03.2023 10:36:18</t>
  </si>
  <si>
    <t>17.03.2023 10:37:10</t>
  </si>
  <si>
    <t>17.03.2023 10:37:12</t>
  </si>
  <si>
    <t>17.03.2023 10:37:13</t>
  </si>
  <si>
    <t>17.03.2023 10:38:15</t>
  </si>
  <si>
    <t>17.03.2023 10:38:16</t>
  </si>
  <si>
    <t>17.03.2023 10:38:18</t>
  </si>
  <si>
    <t>17.03.2023 10:38:19</t>
  </si>
  <si>
    <t>17.03.2023 10:38:24</t>
  </si>
  <si>
    <t>17.03.2023 10:38:28</t>
  </si>
  <si>
    <t>17.03.2023 10:38:29</t>
  </si>
  <si>
    <t>17.03.2023 10:38:31</t>
  </si>
  <si>
    <t>17.03.2023 10:38:32</t>
  </si>
  <si>
    <t>17.03.2023 10:38:34</t>
  </si>
  <si>
    <t>17.03.2023 10:39:13</t>
  </si>
  <si>
    <t>17.03.2023 10:39:14</t>
  </si>
  <si>
    <t>17.03.2023 10:39:16</t>
  </si>
  <si>
    <t>17.03.2023 10:39:17</t>
  </si>
  <si>
    <t>17.03.2023 10:39:19</t>
  </si>
  <si>
    <t>17.03.2023 10:39:20</t>
  </si>
  <si>
    <t>17.03.2023 10:39:21</t>
  </si>
  <si>
    <t>17.03.2023 10:39:38</t>
  </si>
  <si>
    <t>17.03.2023 10:39:39</t>
  </si>
  <si>
    <t>17.03.2023 10:39:41</t>
  </si>
  <si>
    <t>17.03.2023 10:39:42</t>
  </si>
  <si>
    <t>17.03.2023 10:39:44</t>
  </si>
  <si>
    <t>17.03.2023 10:39:45</t>
  </si>
  <si>
    <t>17.03.2023 10:39:47</t>
  </si>
  <si>
    <t>17.03.2023 10:39:48</t>
  </si>
  <si>
    <t>17.03.2023 10:40:02</t>
  </si>
  <si>
    <t>17.03.2023 10:40:03</t>
  </si>
  <si>
    <t>17.03.2023 10:40:05</t>
  </si>
  <si>
    <t>17.03.2023 10:40:06</t>
  </si>
  <si>
    <t>17.03.2023 10:40:07</t>
  </si>
  <si>
    <t>17.03.2023 10:40:09</t>
  </si>
  <si>
    <t>17.03.2023 10:40:15</t>
  </si>
  <si>
    <t>17.03.2023 10:40:16</t>
  </si>
  <si>
    <t>17.03.2023 10:40:19</t>
  </si>
  <si>
    <t>17.03.2023 10:40:21</t>
  </si>
  <si>
    <t>17.03.2023 10:40:24</t>
  </si>
  <si>
    <t>17.03.2023 10:40:58</t>
  </si>
  <si>
    <t>17.03.2023 10:41:00</t>
  </si>
  <si>
    <t>17.03.2023 10:41:01</t>
  </si>
  <si>
    <t>17.03.2023 10:41:03</t>
  </si>
  <si>
    <t>17.03.2023 10:41:04</t>
  </si>
  <si>
    <t>17.03.2023 10:41:06</t>
  </si>
  <si>
    <t>17.03.2023 10:41:07</t>
  </si>
  <si>
    <t>17.03.2023 10:41:09</t>
  </si>
  <si>
    <t>17.03.2023 10:41:10</t>
  </si>
  <si>
    <t>17.03.2023 10:41:12</t>
  </si>
  <si>
    <t>17.03.2023 10:41:15</t>
  </si>
  <si>
    <t>17.03.2023 10:41:16</t>
  </si>
  <si>
    <t>17.03.2023 10:41:18</t>
  </si>
  <si>
    <t>17.03.2023 10:42:21</t>
  </si>
  <si>
    <t>17.03.2023 10:42:22</t>
  </si>
  <si>
    <t>17.03.2023 10:42:24</t>
  </si>
  <si>
    <t>17.03.2023 10:42:25</t>
  </si>
  <si>
    <t>17.03.2023 10:42:26</t>
  </si>
  <si>
    <t>17.03.2023 10:42:41</t>
  </si>
  <si>
    <t>17.03.2023 10:42:43</t>
  </si>
  <si>
    <t>17.03.2023 10:42:44</t>
  </si>
  <si>
    <t>17.03.2023 10:42:46</t>
  </si>
  <si>
    <t>17.03.2023 10:42:47</t>
  </si>
  <si>
    <t>17.03.2023 10:43:11</t>
  </si>
  <si>
    <t>17.03.2023 10:43:13</t>
  </si>
  <si>
    <t>17.03.2023 10:43:14</t>
  </si>
  <si>
    <t>17.03.2023 10:43:16</t>
  </si>
  <si>
    <t>17.03.2023 10:43:17</t>
  </si>
  <si>
    <t>17.03.2023 10:43:18</t>
  </si>
  <si>
    <t>17.03.2023 10:43:20</t>
  </si>
  <si>
    <t>17.03.2023 10:43:21</t>
  </si>
  <si>
    <t>17.03.2023 10:43:22</t>
  </si>
  <si>
    <t>17.03.2023 10:43:24</t>
  </si>
  <si>
    <t>17.03.2023 10:43:25</t>
  </si>
  <si>
    <t>17.03.2023 10:43:27</t>
  </si>
  <si>
    <t>17.03.2023 10:43:28</t>
  </si>
  <si>
    <t>17.03.2023 10:44:44</t>
  </si>
  <si>
    <t>17.03.2023 10:44:46</t>
  </si>
  <si>
    <t>17.03.2023 10:44:47</t>
  </si>
  <si>
    <t>17.03.2023 10:44:48</t>
  </si>
  <si>
    <t>17.03.2023 10:44:50</t>
  </si>
  <si>
    <t>17.03.2023 10:44:51</t>
  </si>
  <si>
    <t>17.03.2023 10:44:53</t>
  </si>
  <si>
    <t>17.03.2023 10:44:54</t>
  </si>
  <si>
    <t>17.03.2023 10:45:46</t>
  </si>
  <si>
    <t>17.03.2023 10:45:49</t>
  </si>
  <si>
    <t>17.03.2023 10:45:51</t>
  </si>
  <si>
    <t>17.03.2023 10:45:52</t>
  </si>
  <si>
    <t>17.03.2023 10:45:54</t>
  </si>
  <si>
    <t>17.03.2023 10:45:55</t>
  </si>
  <si>
    <t>17.03.2023 10:45:57</t>
  </si>
  <si>
    <t>17.03.2023 10:45:58</t>
  </si>
  <si>
    <t>17.03.2023 10:46:00</t>
  </si>
  <si>
    <t>17.03.2023 10:46:01</t>
  </si>
  <si>
    <t>17.03.2023 10:46:03</t>
  </si>
  <si>
    <t>17.03.2023 10:46:05</t>
  </si>
  <si>
    <t>17.03.2023 10:46:50</t>
  </si>
  <si>
    <t>17.03.2023 10:46:52</t>
  </si>
  <si>
    <t>17.03.2023 10:46:53</t>
  </si>
  <si>
    <t>17.03.2023 10:46:54</t>
  </si>
  <si>
    <t>17.03.2023 10:46:56</t>
  </si>
  <si>
    <t>17.03.2023 10:46:57</t>
  </si>
  <si>
    <t>17.03.2023 10:46:59</t>
  </si>
  <si>
    <t>17.03.2023 10:47:00</t>
  </si>
  <si>
    <t>17.03.2023 10:47:34</t>
  </si>
  <si>
    <t>17.03.2023 10:47:36</t>
  </si>
  <si>
    <t>17.03.2023 10:47:37</t>
  </si>
  <si>
    <t>17.03.2023 10:47:39</t>
  </si>
  <si>
    <t>17.03.2023 10:47:40</t>
  </si>
  <si>
    <t>17.03.2023 10:47:42</t>
  </si>
  <si>
    <t>17.03.2023 10:47:43</t>
  </si>
  <si>
    <t>17.03.2023 10:48:37</t>
  </si>
  <si>
    <t>17.03.2023 10:48:40</t>
  </si>
  <si>
    <t>17.03.2023 10:48:42</t>
  </si>
  <si>
    <t>17.03.2023 10:48:43</t>
  </si>
  <si>
    <t>17.03.2023 10:48:45</t>
  </si>
  <si>
    <t>17.03.2023 10:48:49</t>
  </si>
  <si>
    <t>17.03.2023 10:48:52</t>
  </si>
  <si>
    <t>17.03.2023 10:49:13</t>
  </si>
  <si>
    <t>17.03.2023 10:49:15</t>
  </si>
  <si>
    <t>17.03.2023 10:49:16</t>
  </si>
  <si>
    <t>17.03.2023 10:49:17</t>
  </si>
  <si>
    <t>17.03.2023 10:49:19</t>
  </si>
  <si>
    <t>17.03.2023 10:49:20</t>
  </si>
  <si>
    <t>17.03.2023 10:49:23</t>
  </si>
  <si>
    <t>17.03.2023 10:49:26</t>
  </si>
  <si>
    <t>17.03.2023 10:49:27</t>
  </si>
  <si>
    <t>17.03.2023 10:49:32</t>
  </si>
  <si>
    <t>17.03.2023 10:49:53</t>
  </si>
  <si>
    <t>17.03.2023 10:49:54</t>
  </si>
  <si>
    <t>17.03.2023 10:49:56</t>
  </si>
  <si>
    <t>17.03.2023 10:49:57</t>
  </si>
  <si>
    <t>17.03.2023 10:49:59</t>
  </si>
  <si>
    <t>17.03.2023 10:50:00</t>
  </si>
  <si>
    <t>17.03.2023 10:50:09</t>
  </si>
  <si>
    <t>17.03.2023 10:50:11</t>
  </si>
  <si>
    <t>17.03.2023 10:50:12</t>
  </si>
  <si>
    <t>17.03.2023 10:50:13</t>
  </si>
  <si>
    <t>17.03.2023 10:50:14</t>
  </si>
  <si>
    <t>17.03.2023 10:50:16</t>
  </si>
  <si>
    <t>17.03.2023 10:50:17</t>
  </si>
  <si>
    <t>17.03.2023 10:50:18</t>
  </si>
  <si>
    <t>17.03.2023 10:50:19</t>
  </si>
  <si>
    <t>17.03.2023 10:50:21</t>
  </si>
  <si>
    <t>17.03.2023 10:50:22</t>
  </si>
  <si>
    <t>17.03.2023 10:50:38</t>
  </si>
  <si>
    <t>17.03.2023 10:50:40</t>
  </si>
  <si>
    <t>17.03.2023 10:50:41</t>
  </si>
  <si>
    <t>17.03.2023 10:50:42</t>
  </si>
  <si>
    <t>17.03.2023 10:50:43</t>
  </si>
  <si>
    <t>17.03.2023 10:50:45</t>
  </si>
  <si>
    <t>17.03.2023 10:50:46</t>
  </si>
  <si>
    <t>17.03.2023 10:50:47</t>
  </si>
  <si>
    <t>17.03.2023 10:50:49</t>
  </si>
  <si>
    <t>17.03.2023 10:50:50</t>
  </si>
  <si>
    <t>17.03.2023 10:50:51</t>
  </si>
  <si>
    <t>17.03.2023 10:52:05</t>
  </si>
  <si>
    <t>17.03.2023 10:52:06</t>
  </si>
  <si>
    <t>17.03.2023 10:52:11</t>
  </si>
  <si>
    <t>17.03.2023 10:52:12</t>
  </si>
  <si>
    <t>17.03.2023 10:52:16</t>
  </si>
  <si>
    <t>17.03.2023 10:52:18</t>
  </si>
  <si>
    <t>17.03.2023 10:52:19</t>
  </si>
  <si>
    <t>17.03.2023 10:52:21</t>
  </si>
  <si>
    <t>17.03.2023 10:52:24</t>
  </si>
  <si>
    <t>17.03.2023 10:52:25</t>
  </si>
  <si>
    <t>17.03.2023 10:52:30</t>
  </si>
  <si>
    <t>17.03.2023 10:52:31</t>
  </si>
  <si>
    <t>17.03.2023 10:52:33</t>
  </si>
  <si>
    <t>17.03.2023 10:52:34</t>
  </si>
  <si>
    <t>17.03.2023 10:52:36</t>
  </si>
  <si>
    <t>17.03.2023 10:52:37</t>
  </si>
  <si>
    <t>17.03.2023 10:52:39</t>
  </si>
  <si>
    <t>17.03.2023 10:52:40</t>
  </si>
  <si>
    <t>17.03.2023 10:52:42</t>
  </si>
  <si>
    <t>17.03.2023 10:52:45</t>
  </si>
  <si>
    <t>17.03.2023 10:52:46</t>
  </si>
  <si>
    <t>17.03.2023 10:53:04</t>
  </si>
  <si>
    <t>17.03.2023 10:53:07</t>
  </si>
  <si>
    <t>17.03.2023 10:53:09</t>
  </si>
  <si>
    <t>17.03.2023 10:53:10</t>
  </si>
  <si>
    <t>17.03.2023 10:53:11</t>
  </si>
  <si>
    <t>17.03.2023 10:53:12</t>
  </si>
  <si>
    <t>17.03.2023 10:53:14</t>
  </si>
  <si>
    <t>17.03.2023 10:53:28</t>
  </si>
  <si>
    <t>17.03.2023 10:53:30</t>
  </si>
  <si>
    <t>17.03.2023 10:53:31</t>
  </si>
  <si>
    <t>17.03.2023 10:53:32</t>
  </si>
  <si>
    <t>17.03.2023 10:53:34</t>
  </si>
  <si>
    <t>17.03.2023 10:53:35</t>
  </si>
  <si>
    <t>17.03.2023 10:53:38</t>
  </si>
  <si>
    <t>17.03.2023 10:54:09</t>
  </si>
  <si>
    <t>17.03.2023 10:54:10</t>
  </si>
  <si>
    <t>17.03.2023 10:54:12</t>
  </si>
  <si>
    <t>17.03.2023 10:54:13</t>
  </si>
  <si>
    <t>17.03.2023 10:54:14</t>
  </si>
  <si>
    <t>17.03.2023 10:54:45</t>
  </si>
  <si>
    <t>17.03.2023 10:54:47</t>
  </si>
  <si>
    <t>17.03.2023 10:54:48</t>
  </si>
  <si>
    <t>17.03.2023 10:54:49</t>
  </si>
  <si>
    <t>17.03.2023 10:54:51</t>
  </si>
  <si>
    <t>17.03.2023 10:54:52</t>
  </si>
  <si>
    <t>17.03.2023 10:54:53</t>
  </si>
  <si>
    <t>17.03.2023 10:54:55</t>
  </si>
  <si>
    <t>17.03.2023 10:55:20</t>
  </si>
  <si>
    <t>17.03.2023 10:55:22</t>
  </si>
  <si>
    <t>17.03.2023 10:55:23</t>
  </si>
  <si>
    <t>17.03.2023 10:55:24</t>
  </si>
  <si>
    <t>17.03.2023 10:55:25</t>
  </si>
  <si>
    <t>17.03.2023 10:55:27</t>
  </si>
  <si>
    <t>17.03.2023 10:55:28</t>
  </si>
  <si>
    <t>17.03.2023 10:55:29</t>
  </si>
  <si>
    <t>17.03.2023 10:55:30</t>
  </si>
  <si>
    <t>17.03.2023 10:55:33</t>
  </si>
  <si>
    <t>17.03.2023 10:55:34</t>
  </si>
  <si>
    <t>17.03.2023 10:55:36</t>
  </si>
  <si>
    <t>17.03.2023 10:55:37</t>
  </si>
  <si>
    <t>17.03.2023 10:55:38</t>
  </si>
  <si>
    <t>17.03.2023 10:55:39</t>
  </si>
  <si>
    <t>17.03.2023 10:55:41</t>
  </si>
  <si>
    <t>17.03.2023 10:55:43</t>
  </si>
  <si>
    <t>17.03.2023 10:55:58</t>
  </si>
  <si>
    <t>17.03.2023 10:56:00</t>
  </si>
  <si>
    <t>17.03.2023 10:56:01</t>
  </si>
  <si>
    <t>17.03.2023 10:56:02</t>
  </si>
  <si>
    <t>17.03.2023 10:56:03</t>
  </si>
  <si>
    <t>17.03.2023 10:56:05</t>
  </si>
  <si>
    <t>17.03.2023 10:56:06</t>
  </si>
  <si>
    <t>17.03.2023 10:56:07</t>
  </si>
  <si>
    <t>17.03.2023 10:56:10</t>
  </si>
  <si>
    <t>17.03.2023 10:56:22</t>
  </si>
  <si>
    <t>17.03.2023 10:56:23</t>
  </si>
  <si>
    <t>17.03.2023 10:56:25</t>
  </si>
  <si>
    <t>17.03.2023 10:56:26</t>
  </si>
  <si>
    <t>17.03.2023 10:56:28</t>
  </si>
  <si>
    <t>17.03.2023 10:56:29</t>
  </si>
  <si>
    <t>17.03.2023 10:56:31</t>
  </si>
  <si>
    <t>17.03.2023 10:56:32</t>
  </si>
  <si>
    <t>17.03.2023 10:56:35</t>
  </si>
  <si>
    <t>17.03.2023 10:56:49</t>
  </si>
  <si>
    <t>17.03.2023 10:56:50</t>
  </si>
  <si>
    <t>17.03.2023 10:56:52</t>
  </si>
  <si>
    <t>17.03.2023 10:56:53</t>
  </si>
  <si>
    <t>17.03.2023 10:56:55</t>
  </si>
  <si>
    <t>17.03.2023 10:56:56</t>
  </si>
  <si>
    <t>17.03.2023 10:56:58</t>
  </si>
  <si>
    <t>17.03.2023 10:57:16</t>
  </si>
  <si>
    <t>17.03.2023 10:57:17</t>
  </si>
  <si>
    <t>17.03.2023 10:57:18</t>
  </si>
  <si>
    <t>17.03.2023 10:57:20</t>
  </si>
  <si>
    <t>17.03.2023 10:57:21</t>
  </si>
  <si>
    <t>17.03.2023 10:57:22</t>
  </si>
  <si>
    <t>17.03.2023 10:57:23</t>
  </si>
  <si>
    <t>17.03.2023 10:57:25</t>
  </si>
  <si>
    <t>17.03.2023 10:58:15</t>
  </si>
  <si>
    <t>17.03.2023 10:58:17</t>
  </si>
  <si>
    <t>17.03.2023 10:58:18</t>
  </si>
  <si>
    <t>17.03.2023 10:58:20</t>
  </si>
  <si>
    <t>17.03.2023 10:58:21</t>
  </si>
  <si>
    <t>17.03.2023 10:58:23</t>
  </si>
  <si>
    <t>17.03.2023 10:58:24</t>
  </si>
  <si>
    <t>17.03.2023 10:58:26</t>
  </si>
  <si>
    <t>17.03.2023 10:58:27</t>
  </si>
  <si>
    <t>17.03.2023 10:58:29</t>
  </si>
  <si>
    <t>17.03.2023 10:58:30</t>
  </si>
  <si>
    <t>17.03.2023 10:59:17</t>
  </si>
  <si>
    <t>17.03.2023 10:59:18</t>
  </si>
  <si>
    <t>17.03.2023 10:59:19</t>
  </si>
  <si>
    <t>17.03.2023 10:59:21</t>
  </si>
  <si>
    <t>17.03.2023 10:59:22</t>
  </si>
  <si>
    <t>17.03.2023 10:59:23</t>
  </si>
  <si>
    <t>17.03.2023 10:59:24</t>
  </si>
  <si>
    <t>17.03.2023 10:59:26</t>
  </si>
  <si>
    <t>17.03.2023 10:59:29</t>
  </si>
  <si>
    <t>17.03.2023 10:59:30</t>
  </si>
  <si>
    <t>17.03.2023 10:59:32</t>
  </si>
  <si>
    <t>17.03.2023 10:59:33</t>
  </si>
  <si>
    <t>17.03.2023 10:59:43</t>
  </si>
  <si>
    <t>17.03.2023 10:59:46</t>
  </si>
  <si>
    <t>17.03.2023 10:59:48</t>
  </si>
  <si>
    <t>17.03.2023 10:59:49</t>
  </si>
  <si>
    <t>17.03.2023 10:59:50</t>
  </si>
  <si>
    <t>17.03.2023 10:59:52</t>
  </si>
  <si>
    <t>17.03.2023 10:59:53</t>
  </si>
  <si>
    <t>17.03.2023 10:59:54</t>
  </si>
  <si>
    <t>17.03.2023 11:00:00</t>
  </si>
  <si>
    <t>17.03.2023 11:00:02</t>
  </si>
  <si>
    <t>17.03.2023 11:00:03</t>
  </si>
  <si>
    <t>17.03.2023 11:00:05</t>
  </si>
  <si>
    <t>17.03.2023 11:00:06</t>
  </si>
  <si>
    <t>17.03.2023 11:00:08</t>
  </si>
  <si>
    <t>17.03.2023 11:00:09</t>
  </si>
  <si>
    <t>17.03.2023 11:00:11</t>
  </si>
  <si>
    <t>17.03.2023 11:00:12</t>
  </si>
  <si>
    <t>17.03.2023 11:01:23</t>
  </si>
  <si>
    <t>17.03.2023 11:01:24</t>
  </si>
  <si>
    <t>17.03.2023 11:01:26</t>
  </si>
  <si>
    <t>17.03.2023 11:01:27</t>
  </si>
  <si>
    <t>17.03.2023 11:01:29</t>
  </si>
  <si>
    <t>17.03.2023 11:01:30</t>
  </si>
  <si>
    <t>17.03.2023 11:01:31</t>
  </si>
  <si>
    <t>17.03.2023 11:01:36</t>
  </si>
  <si>
    <t>17.03.2023 11:01:37</t>
  </si>
  <si>
    <t>17.03.2023 11:01:39</t>
  </si>
  <si>
    <t>17.03.2023 11:01:43</t>
  </si>
  <si>
    <t>17.03.2023 11:01:45</t>
  </si>
  <si>
    <t>17.03.2023 11:01:48</t>
  </si>
  <si>
    <t>17.03.2023 11:01:49</t>
  </si>
  <si>
    <t>17.03.2023 11:01:51</t>
  </si>
  <si>
    <t>17.03.2023 11:01:52</t>
  </si>
  <si>
    <t>17.03.2023 11:01:54</t>
  </si>
  <si>
    <t>17.03.2023 11:02:40</t>
  </si>
  <si>
    <t>17.03.2023 11:02:43</t>
  </si>
  <si>
    <t>17.03.2023 11:02:45</t>
  </si>
  <si>
    <t>17.03.2023 11:02:46</t>
  </si>
  <si>
    <t>17.03.2023 11:02:48</t>
  </si>
  <si>
    <t>17.03.2023 11:02:51</t>
  </si>
  <si>
    <t>17.03.2023 11:02:52</t>
  </si>
  <si>
    <t>17.03.2023 11:02:54</t>
  </si>
  <si>
    <t>17.03.2023 11:02:57</t>
  </si>
  <si>
    <t>17.03.2023 11:02:58</t>
  </si>
  <si>
    <t>17.03.2023 11:03:00</t>
  </si>
  <si>
    <t>17.03.2023 11:03:03</t>
  </si>
  <si>
    <t>17.03.2023 11:03:04</t>
  </si>
  <si>
    <t>17.03.2023 11:03:05</t>
  </si>
  <si>
    <t>17.03.2023 11:03:07</t>
  </si>
  <si>
    <t>17.03.2023 11:03:08</t>
  </si>
  <si>
    <t>17.03.2023 11:03:09</t>
  </si>
  <si>
    <t>17.03.2023 11:03:10</t>
  </si>
  <si>
    <t>17.03.2023 11:03:12</t>
  </si>
  <si>
    <t>17.03.2023 11:03:13</t>
  </si>
  <si>
    <t>17.03.2023 11:03:28</t>
  </si>
  <si>
    <t>17.03.2023 11:03:29</t>
  </si>
  <si>
    <t>17.03.2023 11:03:30</t>
  </si>
  <si>
    <t>17.03.2023 11:03:32</t>
  </si>
  <si>
    <t>17.03.2023 11:03:33</t>
  </si>
  <si>
    <t>17.03.2023 11:03:36</t>
  </si>
  <si>
    <t>17.03.2023 11:04:18</t>
  </si>
  <si>
    <t>17.03.2023 11:04:19</t>
  </si>
  <si>
    <t>17.03.2023 11:04:21</t>
  </si>
  <si>
    <t>17.03.2023 11:04:22</t>
  </si>
  <si>
    <t>17.03.2023 11:04:24</t>
  </si>
  <si>
    <t>17.03.2023 11:05:39</t>
  </si>
  <si>
    <t>17.03.2023 11:05:40</t>
  </si>
  <si>
    <t>17.03.2023 11:05:42</t>
  </si>
  <si>
    <t>17.03.2023 11:05:43</t>
  </si>
  <si>
    <t>17.03.2023 11:05:45</t>
  </si>
  <si>
    <t>17.03.2023 11:05:46</t>
  </si>
  <si>
    <t>17.03.2023 11:05:48</t>
  </si>
  <si>
    <t>17.03.2023 11:05:49</t>
  </si>
  <si>
    <t>17.03.2023 11:05:51</t>
  </si>
  <si>
    <t>17.03.2023 11:05:52</t>
  </si>
  <si>
    <t>17.03.2023 11:07:07</t>
  </si>
  <si>
    <t>17.03.2023 11:07:09</t>
  </si>
  <si>
    <t>17.03.2023 11:07:10</t>
  </si>
  <si>
    <t>17.03.2023 11:07:12</t>
  </si>
  <si>
    <t>17.03.2023 11:07:13</t>
  </si>
  <si>
    <t>17.03.2023 11:07:15</t>
  </si>
  <si>
    <t>17.03.2023 11:07:16</t>
  </si>
  <si>
    <t>17.03.2023 11:07:43</t>
  </si>
  <si>
    <t>17.03.2023 11:07:45</t>
  </si>
  <si>
    <t>17.03.2023 11:07:46</t>
  </si>
  <si>
    <t>17.03.2023 11:07:47</t>
  </si>
  <si>
    <t>17.03.2023 11:07:48</t>
  </si>
  <si>
    <t>17.03.2023 11:07:50</t>
  </si>
  <si>
    <t>17.03.2023 11:07:52</t>
  </si>
  <si>
    <t>17.03.2023 11:07:54</t>
  </si>
  <si>
    <t>17.03.2023 11:08:00</t>
  </si>
  <si>
    <t>17.03.2023 11:08:04</t>
  </si>
  <si>
    <t>17.03.2023 11:08:06</t>
  </si>
  <si>
    <t>17.03.2023 11:08:12</t>
  </si>
  <si>
    <t>17.03.2023 11:08:13</t>
  </si>
  <si>
    <t>17.03.2023 11:08:14</t>
  </si>
  <si>
    <t>17.03.2023 11:08:16</t>
  </si>
  <si>
    <t>17.03.2023 11:08:17</t>
  </si>
  <si>
    <t>17.03.2023 11:08:18</t>
  </si>
  <si>
    <t>17.03.2023 11:08:21</t>
  </si>
  <si>
    <t>17.03.2023 11:08:27</t>
  </si>
  <si>
    <t>17.03.2023 11:08:28</t>
  </si>
  <si>
    <t>17.03.2023 11:08:30</t>
  </si>
  <si>
    <t>17.03.2023 11:08:31</t>
  </si>
  <si>
    <t>17.03.2023 11:08:32</t>
  </si>
  <si>
    <t>17.03.2023 11:09:20</t>
  </si>
  <si>
    <t>17.03.2023 11:09:41</t>
  </si>
  <si>
    <t>17.03.2023 11:09:42</t>
  </si>
  <si>
    <t>17.03.2023 11:09:44</t>
  </si>
  <si>
    <t>17.03.2023 11:09:45</t>
  </si>
  <si>
    <t>17.03.2023 11:09:47</t>
  </si>
  <si>
    <t>17.03.2023 11:09:48</t>
  </si>
  <si>
    <t>17.03.2023 11:09:50</t>
  </si>
  <si>
    <t>17.03.2023 11:09:51</t>
  </si>
  <si>
    <t>17.03.2023 11:09:53</t>
  </si>
  <si>
    <t>17.03.2023 11:11:14</t>
  </si>
  <si>
    <t>17.03.2023 11:11:15</t>
  </si>
  <si>
    <t>17.03.2023 11:11:17</t>
  </si>
  <si>
    <t>17.03.2023 11:11:18</t>
  </si>
  <si>
    <t>17.03.2023 11:11:19</t>
  </si>
  <si>
    <t>17.03.2023 11:11:20</t>
  </si>
  <si>
    <t>17.03.2023 11:11:22</t>
  </si>
  <si>
    <t>17.03.2023 11:11:23</t>
  </si>
  <si>
    <t>17.03.2023 11:12:29</t>
  </si>
  <si>
    <t>17.03.2023 11:12:30</t>
  </si>
  <si>
    <t>17.03.2023 11:12:33</t>
  </si>
  <si>
    <t>17.03.2023 11:12:35</t>
  </si>
  <si>
    <t>17.03.2023 11:12:36</t>
  </si>
  <si>
    <t>17.03.2023 11:12:41</t>
  </si>
  <si>
    <t>17.03.2023 11:12:42</t>
  </si>
  <si>
    <t>17.03.2023 11:12:43</t>
  </si>
  <si>
    <t>17.03.2023 11:12:45</t>
  </si>
  <si>
    <t>17.03.2023 11:12:46</t>
  </si>
  <si>
    <t>17.03.2023 11:12:48</t>
  </si>
  <si>
    <t>17.03.2023 11:12:49</t>
  </si>
  <si>
    <t>17.03.2023 11:13:25</t>
  </si>
  <si>
    <t>17.03.2023 11:13:26</t>
  </si>
  <si>
    <t>17.03.2023 11:13:27</t>
  </si>
  <si>
    <t>17.03.2023 11:13:29</t>
  </si>
  <si>
    <t>17.03.2023 11:13:30</t>
  </si>
  <si>
    <t>17.03.2023 11:13:33</t>
  </si>
  <si>
    <t>17.03.2023 11:13:45</t>
  </si>
  <si>
    <t>17.03.2023 11:13:46</t>
  </si>
  <si>
    <t>17.03.2023 11:13:48</t>
  </si>
  <si>
    <t>17.03.2023 11:13:49</t>
  </si>
  <si>
    <t>17.03.2023 11:13:51</t>
  </si>
  <si>
    <t>17.03.2023 11:13:52</t>
  </si>
  <si>
    <t>17.03.2023 11:13:54</t>
  </si>
  <si>
    <t>17.03.2023 11:13:55</t>
  </si>
  <si>
    <t>17.03.2023 11:14:01</t>
  </si>
  <si>
    <t>17.03.2023 11:14:02</t>
  </si>
  <si>
    <t>17.03.2023 11:14:04</t>
  </si>
  <si>
    <t>17.03.2023 11:14:05</t>
  </si>
  <si>
    <t>17.03.2023 11:14:08</t>
  </si>
  <si>
    <t>17.03.2023 11:14:10</t>
  </si>
  <si>
    <t>17.03.2023 11:14:11</t>
  </si>
  <si>
    <t>17.03.2023 11:14:17</t>
  </si>
  <si>
    <t>17.03.2023 11:14:19</t>
  </si>
  <si>
    <t>17.03.2023 11:14:20</t>
  </si>
  <si>
    <t>17.03.2023 11:14:22</t>
  </si>
  <si>
    <t>17.03.2023 11:14:47</t>
  </si>
  <si>
    <t>17.03.2023 11:14:49</t>
  </si>
  <si>
    <t>17.03.2023 11:14:50</t>
  </si>
  <si>
    <t>17.03.2023 11:14:51</t>
  </si>
  <si>
    <t>17.03.2023 11:14:53</t>
  </si>
  <si>
    <t>17.03.2023 11:14:54</t>
  </si>
  <si>
    <t>17.03.2023 11:14:55</t>
  </si>
  <si>
    <t>17.03.2023 11:14:57</t>
  </si>
  <si>
    <t>17.03.2023 11:14:58</t>
  </si>
  <si>
    <t>17.03.2023 11:15:14</t>
  </si>
  <si>
    <t>17.03.2023 11:15:15</t>
  </si>
  <si>
    <t>17.03.2023 11:15:17</t>
  </si>
  <si>
    <t>17.03.2023 11:15:18</t>
  </si>
  <si>
    <t>17.03.2023 11:15:19</t>
  </si>
  <si>
    <t>17.03.2023 11:15:20</t>
  </si>
  <si>
    <t>17.03.2023 11:15:23</t>
  </si>
  <si>
    <t>17.03.2023 11:15:32</t>
  </si>
  <si>
    <t>17.03.2023 11:15:34</t>
  </si>
  <si>
    <t>17.03.2023 11:15:35</t>
  </si>
  <si>
    <t>17.03.2023 11:15:36</t>
  </si>
  <si>
    <t>17.03.2023 11:15:37</t>
  </si>
  <si>
    <t>17.03.2023 11:15:39</t>
  </si>
  <si>
    <t>17.03.2023 11:15:40</t>
  </si>
  <si>
    <t>17.03.2023 11:15:43</t>
  </si>
  <si>
    <t>17.03.2023 11:15:47</t>
  </si>
  <si>
    <t>17.03.2023 11:15:50</t>
  </si>
  <si>
    <t>17.03.2023 11:15:52</t>
  </si>
  <si>
    <t>17.03.2023 11:16:29</t>
  </si>
  <si>
    <t>17.03.2023 11:16:32</t>
  </si>
  <si>
    <t>17.03.2023 11:16:34</t>
  </si>
  <si>
    <t>17.03.2023 11:16:35</t>
  </si>
  <si>
    <t>17.03.2023 11:16:37</t>
  </si>
  <si>
    <t>17.03.2023 11:16:38</t>
  </si>
  <si>
    <t>17.03.2023 11:17:08</t>
  </si>
  <si>
    <t>17.03.2023 11:17:10</t>
  </si>
  <si>
    <t>17.03.2023 11:17:13</t>
  </si>
  <si>
    <t>17.03.2023 11:17:14</t>
  </si>
  <si>
    <t>17.03.2023 11:17:16</t>
  </si>
  <si>
    <t>17.03.2023 11:17:17</t>
  </si>
  <si>
    <t>17.03.2023 11:17:19</t>
  </si>
  <si>
    <t>17.03.2023 11:17:22</t>
  </si>
  <si>
    <t>17.03.2023 11:17:23</t>
  </si>
  <si>
    <t>17.03.2023 11:17:25</t>
  </si>
  <si>
    <t>17.03.2023 11:17:38</t>
  </si>
  <si>
    <t>17.03.2023 11:17:39</t>
  </si>
  <si>
    <t>17.03.2023 11:17:41</t>
  </si>
  <si>
    <t>17.03.2023 11:17:42</t>
  </si>
  <si>
    <t>17.03.2023 11:17:43</t>
  </si>
  <si>
    <t>17.03.2023 11:17:44</t>
  </si>
  <si>
    <t>17.03.2023 11:17:46</t>
  </si>
  <si>
    <t>17.03.2023 11:17:47</t>
  </si>
  <si>
    <t>17.03.2023 11:17:48</t>
  </si>
  <si>
    <t>17.03.2023 11:18:19</t>
  </si>
  <si>
    <t>17.03.2023 11:18:21</t>
  </si>
  <si>
    <t>17.03.2023 11:18:22</t>
  </si>
  <si>
    <t>17.03.2023 11:18:23</t>
  </si>
  <si>
    <t>17.03.2023 11:18:25</t>
  </si>
  <si>
    <t>17.03.2023 11:18:35</t>
  </si>
  <si>
    <t>17.03.2023 11:18:36</t>
  </si>
  <si>
    <t>17.03.2023 11:18:38</t>
  </si>
  <si>
    <t>17.03.2023 11:18:39</t>
  </si>
  <si>
    <t>17.03.2023 11:18:40</t>
  </si>
  <si>
    <t>17.03.2023 11:18:41</t>
  </si>
  <si>
    <t>17.03.2023 11:18:43</t>
  </si>
  <si>
    <t>17.03.2023 11:18:44</t>
  </si>
  <si>
    <t>17.03.2023 11:19:29</t>
  </si>
  <si>
    <t>17.03.2023 11:19:30</t>
  </si>
  <si>
    <t>17.03.2023 11:19:32</t>
  </si>
  <si>
    <t>17.03.2023 11:19:33</t>
  </si>
  <si>
    <t>17.03.2023 11:19:35</t>
  </si>
  <si>
    <t>17.03.2023 11:19:36</t>
  </si>
  <si>
    <t>17.03.2023 11:19:38</t>
  </si>
  <si>
    <t>17.03.2023 11:19:49</t>
  </si>
  <si>
    <t>17.03.2023 11:19:51</t>
  </si>
  <si>
    <t>17.03.2023 11:19:52</t>
  </si>
  <si>
    <t>17.03.2023 11:19:54</t>
  </si>
  <si>
    <t>17.03.2023 11:19:55</t>
  </si>
  <si>
    <t>17.03.2023 11:19:57</t>
  </si>
  <si>
    <t>17.03.2023 11:19:58</t>
  </si>
  <si>
    <t>17.03.2023 11:20:00</t>
  </si>
  <si>
    <t>17.03.2023 11:20:01</t>
  </si>
  <si>
    <t>17.03.2023 11:20:02</t>
  </si>
  <si>
    <t>17.03.2023 11:20:03</t>
  </si>
  <si>
    <t>17.03.2023 11:20:05</t>
  </si>
  <si>
    <t>17.03.2023 11:20:06</t>
  </si>
  <si>
    <t>17.03.2023 11:20:07</t>
  </si>
  <si>
    <t>17.03.2023 11:20:08</t>
  </si>
  <si>
    <t>17.03.2023 11:20:10</t>
  </si>
  <si>
    <t>17.03.2023 11:20:11</t>
  </si>
  <si>
    <t>17.03.2023 11:20:14</t>
  </si>
  <si>
    <t>17.03.2023 11:20:56</t>
  </si>
  <si>
    <t>17.03.2023 11:20:57</t>
  </si>
  <si>
    <t>17.03.2023 11:20:59</t>
  </si>
  <si>
    <t>17.03.2023 11:21:00</t>
  </si>
  <si>
    <t>17.03.2023 11:21:02</t>
  </si>
  <si>
    <t>17.03.2023 11:21:05</t>
  </si>
  <si>
    <t>17.03.2023 11:21:06</t>
  </si>
  <si>
    <t>17.03.2023 11:21:08</t>
  </si>
  <si>
    <t>17.03.2023 11:21:09</t>
  </si>
  <si>
    <t>17.03.2023 11:21:10</t>
  </si>
  <si>
    <t>17.03.2023 11:21:11</t>
  </si>
  <si>
    <t>17.03.2023 11:21:13</t>
  </si>
  <si>
    <t>17.03.2023 11:21:14</t>
  </si>
  <si>
    <t>17.03.2023 11:21:17</t>
  </si>
  <si>
    <t>17.03.2023 11:21:19</t>
  </si>
  <si>
    <t>17.03.2023 11:21:20</t>
  </si>
  <si>
    <t>17.03.2023 11:21:22</t>
  </si>
  <si>
    <t>17.03.2023 11:22:20</t>
  </si>
  <si>
    <t>17.03.2023 11:22:34</t>
  </si>
  <si>
    <t>17.03.2023 11:22:35</t>
  </si>
  <si>
    <t>17.03.2023 11:22:38</t>
  </si>
  <si>
    <t>17.03.2023 11:22:41</t>
  </si>
  <si>
    <t>17.03.2023 11:22:43</t>
  </si>
  <si>
    <t>17.03.2023 11:22:44</t>
  </si>
  <si>
    <t>17.03.2023 11:22:45</t>
  </si>
  <si>
    <t>17.03.2023 11:22:47</t>
  </si>
  <si>
    <t>17.03.2023 11:22:48</t>
  </si>
  <si>
    <t>17.03.2023 11:22:49</t>
  </si>
  <si>
    <t>17.03.2023 11:22:50</t>
  </si>
  <si>
    <t>17.03.2023 11:22:52</t>
  </si>
  <si>
    <t>17.03.2023 11:22:59</t>
  </si>
  <si>
    <t>17.03.2023 11:23:00</t>
  </si>
  <si>
    <t>17.03.2023 11:23:02</t>
  </si>
  <si>
    <t>17.03.2023 11:23:03</t>
  </si>
  <si>
    <t>17.03.2023 11:23:04</t>
  </si>
  <si>
    <t>17.03.2023 11:23:05</t>
  </si>
  <si>
    <t>17.03.2023 11:23:07</t>
  </si>
  <si>
    <t>17.03.2023 11:23:09</t>
  </si>
  <si>
    <t>17.03.2023 11:23:17</t>
  </si>
  <si>
    <t>17.03.2023 11:23:18</t>
  </si>
  <si>
    <t>17.03.2023 11:23:20</t>
  </si>
  <si>
    <t>17.03.2023 11:23:21</t>
  </si>
  <si>
    <t>17.03.2023 11:23:22</t>
  </si>
  <si>
    <t>17.03.2023 11:23:23</t>
  </si>
  <si>
    <t>17.03.2023 11:23:25</t>
  </si>
  <si>
    <t>17.03.2023 11:23:26</t>
  </si>
  <si>
    <t>17.03.2023 11:23:27</t>
  </si>
  <si>
    <t>17.03.2023 11:24:03</t>
  </si>
  <si>
    <t>17.03.2023 11:24:04</t>
  </si>
  <si>
    <t>17.03.2023 11:24:06</t>
  </si>
  <si>
    <t>17.03.2023 11:24:07</t>
  </si>
  <si>
    <t>17.03.2023 11:24:08</t>
  </si>
  <si>
    <t>17.03.2023 11:24:09</t>
  </si>
  <si>
    <t>17.03.2023 11:24:11</t>
  </si>
  <si>
    <t>17.03.2023 11:24:22</t>
  </si>
  <si>
    <t>17.03.2023 11:24:24</t>
  </si>
  <si>
    <t>17.03.2023 11:24:27</t>
  </si>
  <si>
    <t>17.03.2023 11:24:28</t>
  </si>
  <si>
    <t>17.03.2023 11:24:31</t>
  </si>
  <si>
    <t>17.03.2023 11:24:33</t>
  </si>
  <si>
    <t>17.03.2023 11:25:13</t>
  </si>
  <si>
    <t>17.03.2023 11:25:15</t>
  </si>
  <si>
    <t>17.03.2023 11:25:16</t>
  </si>
  <si>
    <t>17.03.2023 11:25:17</t>
  </si>
  <si>
    <t>17.03.2023 11:25:19</t>
  </si>
  <si>
    <t>17.03.2023 11:25:20</t>
  </si>
  <si>
    <t>17.03.2023 11:25:21</t>
  </si>
  <si>
    <t>17.03.2023 11:25:22</t>
  </si>
  <si>
    <t>17.03.2023 11:25:24</t>
  </si>
  <si>
    <t>17.03.2023 11:25:32</t>
  </si>
  <si>
    <t>17.03.2023 11:25:34</t>
  </si>
  <si>
    <t>17.03.2023 11:25:35</t>
  </si>
  <si>
    <t>17.03.2023 11:25:36</t>
  </si>
  <si>
    <t>17.03.2023 11:25:38</t>
  </si>
  <si>
    <t>17.03.2023 11:25:39</t>
  </si>
  <si>
    <t>17.03.2023 11:25:40</t>
  </si>
  <si>
    <t>17.03.2023 11:25:41</t>
  </si>
  <si>
    <t>17.03.2023 11:25:50</t>
  </si>
  <si>
    <t>17.03.2023 11:25:52</t>
  </si>
  <si>
    <t>17.03.2023 11:25:53</t>
  </si>
  <si>
    <t>17.03.2023 11:25:55</t>
  </si>
  <si>
    <t>17.03.2023 11:25:56</t>
  </si>
  <si>
    <t>17.03.2023 11:25:58</t>
  </si>
  <si>
    <t>17.03.2023 11:25:59</t>
  </si>
  <si>
    <t>17.03.2023 11:26:14</t>
  </si>
  <si>
    <t>17.03.2023 11:26:16</t>
  </si>
  <si>
    <t>17.03.2023 11:26:17</t>
  </si>
  <si>
    <t>17.03.2023 11:26:18</t>
  </si>
  <si>
    <t>17.03.2023 11:26:19</t>
  </si>
  <si>
    <t>17.03.2023 11:26:21</t>
  </si>
  <si>
    <t>17.03.2023 11:26:22</t>
  </si>
  <si>
    <t>17.03.2023 11:26:23</t>
  </si>
  <si>
    <t>17.03.2023 11:26:39</t>
  </si>
  <si>
    <t>17.03.2023 11:26:42</t>
  </si>
  <si>
    <t>17.03.2023 11:26:45</t>
  </si>
  <si>
    <t>17.03.2023 11:26:47</t>
  </si>
  <si>
    <t>17.03.2023 11:26:48</t>
  </si>
  <si>
    <t>17.03.2023 11:27:03</t>
  </si>
  <si>
    <t>17.03.2023 11:27:05</t>
  </si>
  <si>
    <t>17.03.2023 11:27:06</t>
  </si>
  <si>
    <t>17.03.2023 11:27:08</t>
  </si>
  <si>
    <t>17.03.2023 11:27:09</t>
  </si>
  <si>
    <t>17.03.2023 11:27:11</t>
  </si>
  <si>
    <t>17.03.2023 11:27:12</t>
  </si>
  <si>
    <t>17.03.2023 11:27:35</t>
  </si>
  <si>
    <t>17.03.2023 11:27:36</t>
  </si>
  <si>
    <t>17.03.2023 11:27:39</t>
  </si>
  <si>
    <t>17.03.2023 11:27:42</t>
  </si>
  <si>
    <t>17.03.2023 11:27:44</t>
  </si>
  <si>
    <t>17.03.2023 11:27:47</t>
  </si>
  <si>
    <t>17.03.2023 11:27:50</t>
  </si>
  <si>
    <t>17.03.2023 11:27:53</t>
  </si>
  <si>
    <t>17.03.2023 11:28:32</t>
  </si>
  <si>
    <t>17.03.2023 11:28:33</t>
  </si>
  <si>
    <t>17.03.2023 11:28:35</t>
  </si>
  <si>
    <t>17.03.2023 11:28:36</t>
  </si>
  <si>
    <t>17.03.2023 11:28:38</t>
  </si>
  <si>
    <t>17.03.2023 11:28:39</t>
  </si>
  <si>
    <t>17.03.2023 11:28:41</t>
  </si>
  <si>
    <t>17.03.2023 11:28:42</t>
  </si>
  <si>
    <t>17.03.2023 11:28:43</t>
  </si>
  <si>
    <t>17.03.2023 11:28:46</t>
  </si>
  <si>
    <t>17.03.2023 11:28:47</t>
  </si>
  <si>
    <t>17.03.2023 11:28:49</t>
  </si>
  <si>
    <t>17.03.2023 11:29:00</t>
  </si>
  <si>
    <t>17.03.2023 11:29:02</t>
  </si>
  <si>
    <t>17.03.2023 11:29:03</t>
  </si>
  <si>
    <t>17.03.2023 11:29:04</t>
  </si>
  <si>
    <t>17.03.2023 11:29:06</t>
  </si>
  <si>
    <t>17.03.2023 11:29:11</t>
  </si>
  <si>
    <t>17.03.2023 11:29:13</t>
  </si>
  <si>
    <t>17.03.2023 11:29:14</t>
  </si>
  <si>
    <t>17.03.2023 11:29:16</t>
  </si>
  <si>
    <t>17.03.2023 11:29:17</t>
  </si>
  <si>
    <t>17.03.2023 11:29:19</t>
  </si>
  <si>
    <t>17.03.2023 11:29:20</t>
  </si>
  <si>
    <t>17.03.2023 11:29:35</t>
  </si>
  <si>
    <t>17.03.2023 11:29:38</t>
  </si>
  <si>
    <t>17.03.2023 11:29:41</t>
  </si>
  <si>
    <t>17.03.2023 11:29:43</t>
  </si>
  <si>
    <t>17.03.2023 11:29:44</t>
  </si>
  <si>
    <t>17.03.2023 11:29:46</t>
  </si>
  <si>
    <t>17.03.2023 11:29:47</t>
  </si>
  <si>
    <t>17.03.2023 11:30:32</t>
  </si>
  <si>
    <t>17.03.2023 11:30:35</t>
  </si>
  <si>
    <t>17.03.2023 11:30:37</t>
  </si>
  <si>
    <t>17.03.2023 11:30:38</t>
  </si>
  <si>
    <t>17.03.2023 11:30:40</t>
  </si>
  <si>
    <t>17.03.2023 11:30:43</t>
  </si>
  <si>
    <t>17.03.2023 11:30:44</t>
  </si>
  <si>
    <t>17.03.2023 11:30:46</t>
  </si>
  <si>
    <t>17.03.2023 11:30:47</t>
  </si>
  <si>
    <t>17.03.2023 11:30:48</t>
  </si>
  <si>
    <t>17.03.2023 11:30:50</t>
  </si>
  <si>
    <t>17.03.2023 11:30:51</t>
  </si>
  <si>
    <t>17.03.2023 11:31:52</t>
  </si>
  <si>
    <t>17.03.2023 11:31:55</t>
  </si>
  <si>
    <t>17.03.2023 11:31:58</t>
  </si>
  <si>
    <t>17.03.2023 11:32:00</t>
  </si>
  <si>
    <t>17.03.2023 11:32:01</t>
  </si>
  <si>
    <t>17.03.2023 11:32:03</t>
  </si>
  <si>
    <t>17.03.2023 11:33:35</t>
  </si>
  <si>
    <t>17.03.2023 11:33:37</t>
  </si>
  <si>
    <t>17.03.2023 11:33:38</t>
  </si>
  <si>
    <t>17.03.2023 11:33:40</t>
  </si>
  <si>
    <t>17.03.2023 11:33:41</t>
  </si>
  <si>
    <t>17.03.2023 11:33:43</t>
  </si>
  <si>
    <t>17.03.2023 11:33:44</t>
  </si>
  <si>
    <t>17.03.2023 11:33:46</t>
  </si>
  <si>
    <t>17.03.2023 11:34:13</t>
  </si>
  <si>
    <t>17.03.2023 11:34:14</t>
  </si>
  <si>
    <t>17.03.2023 11:34:16</t>
  </si>
  <si>
    <t>17.03.2023 11:34:17</t>
  </si>
  <si>
    <t>17.03.2023 11:34:18</t>
  </si>
  <si>
    <t>17.03.2023 11:34:19</t>
  </si>
  <si>
    <t>17.03.2023 11:34:21</t>
  </si>
  <si>
    <t>17.03.2023 11:34:22</t>
  </si>
  <si>
    <t>17.03.2023 11:34:35</t>
  </si>
  <si>
    <t>17.03.2023 11:34:37</t>
  </si>
  <si>
    <t>17.03.2023 11:34:38</t>
  </si>
  <si>
    <t>17.03.2023 11:34:39</t>
  </si>
  <si>
    <t>17.03.2023 11:34:40</t>
  </si>
  <si>
    <t>17.03.2023 11:34:45</t>
  </si>
  <si>
    <t>17.03.2023 11:34:46</t>
  </si>
  <si>
    <t>17.03.2023 11:34:49</t>
  </si>
  <si>
    <t>17.03.2023 11:34:51</t>
  </si>
  <si>
    <t>17.03.2023 11:34:52</t>
  </si>
  <si>
    <t>17.03.2023 11:34:54</t>
  </si>
  <si>
    <t>17.03.2023 11:35:03</t>
  </si>
  <si>
    <t>17.03.2023 11:35:04</t>
  </si>
  <si>
    <t>17.03.2023 11:35:05</t>
  </si>
  <si>
    <t>17.03.2023 11:35:06</t>
  </si>
  <si>
    <t>17.03.2023 11:35:08</t>
  </si>
  <si>
    <t>17.03.2023 11:35:09</t>
  </si>
  <si>
    <t>17.03.2023 11:35:33</t>
  </si>
  <si>
    <t>17.03.2023 11:35:36</t>
  </si>
  <si>
    <t>17.03.2023 11:35:37</t>
  </si>
  <si>
    <t>17.03.2023 11:35:39</t>
  </si>
  <si>
    <t>17.03.2023 11:35:40</t>
  </si>
  <si>
    <t>17.03.2023 11:35:42</t>
  </si>
  <si>
    <t>17.03.2023 11:35:43</t>
  </si>
  <si>
    <t>17.03.2023 11:36:18</t>
  </si>
  <si>
    <t>17.03.2023 11:36:19</t>
  </si>
  <si>
    <t>17.03.2023 11:36:20</t>
  </si>
  <si>
    <t>17.03.2023 11:36:22</t>
  </si>
  <si>
    <t>17.03.2023 11:36:23</t>
  </si>
  <si>
    <t>17.03.2023 11:36:24</t>
  </si>
  <si>
    <t>17.03.2023 11:36:25</t>
  </si>
  <si>
    <t>17.03.2023 11:36:27</t>
  </si>
  <si>
    <t>17.03.2023 11:36:28</t>
  </si>
  <si>
    <t>17.03.2023 11:36:29</t>
  </si>
  <si>
    <t>17.03.2023 11:36:30</t>
  </si>
  <si>
    <t>17.03.2023 11:36:32</t>
  </si>
  <si>
    <t>17.03.2023 11:36:33</t>
  </si>
  <si>
    <t>17.03.2023 11:36:34</t>
  </si>
  <si>
    <t>17.03.2023 11:36:35</t>
  </si>
  <si>
    <t>17.03.2023 11:36:40</t>
  </si>
  <si>
    <t>17.03.2023 11:36:41</t>
  </si>
  <si>
    <t>17.03.2023 11:36:42</t>
  </si>
  <si>
    <t>17.03.2023 11:36:43</t>
  </si>
  <si>
    <t>17.03.2023 11:36:45</t>
  </si>
  <si>
    <t>17.03.2023 11:36:46</t>
  </si>
  <si>
    <t>17.03.2023 11:36:47</t>
  </si>
  <si>
    <t>17.03.2023 11:36:48</t>
  </si>
  <si>
    <t>17.03.2023 11:36:50</t>
  </si>
  <si>
    <t>17.03.2023 11:36:52</t>
  </si>
  <si>
    <t>17.03.2023 11:36:54</t>
  </si>
  <si>
    <t>17.03.2023 11:36:55</t>
  </si>
  <si>
    <t>17.03.2023 11:37:00</t>
  </si>
  <si>
    <t>17.03.2023 11:37:01</t>
  </si>
  <si>
    <t>17.03.2023 11:37:02</t>
  </si>
  <si>
    <t>17.03.2023 11:37:04</t>
  </si>
  <si>
    <t>17.03.2023 11:37:12</t>
  </si>
  <si>
    <t>17.03.2023 11:37:14</t>
  </si>
  <si>
    <t>17.03.2023 11:37:15</t>
  </si>
  <si>
    <t>17.03.2023 11:37:16</t>
  </si>
  <si>
    <t>17.03.2023 11:37:17</t>
  </si>
  <si>
    <t>17.03.2023 11:37:19</t>
  </si>
  <si>
    <t>17.03.2023 11:37:26</t>
  </si>
  <si>
    <t>17.03.2023 11:37:27</t>
  </si>
  <si>
    <t>17.03.2023 11:37:30</t>
  </si>
  <si>
    <t>17.03.2023 11:37:32</t>
  </si>
  <si>
    <t>17.03.2023 11:37:33</t>
  </si>
  <si>
    <t>17.03.2023 11:37:34</t>
  </si>
  <si>
    <t>17.03.2023 11:37:35</t>
  </si>
  <si>
    <t>17.03.2023 11:37:37</t>
  </si>
  <si>
    <t>17.03.2023 11:37:51</t>
  </si>
  <si>
    <t>17.03.2023 11:37:53</t>
  </si>
  <si>
    <t>17.03.2023 11:37:54</t>
  </si>
  <si>
    <t>17.03.2023 11:37:56</t>
  </si>
  <si>
    <t>17.03.2023 11:37:57</t>
  </si>
  <si>
    <t>17.03.2023 11:37:58</t>
  </si>
  <si>
    <t>17.03.2023 11:37:59</t>
  </si>
  <si>
    <t>17.03.2023 11:38:01</t>
  </si>
  <si>
    <t>17.03.2023 11:38:02</t>
  </si>
  <si>
    <t>17.03.2023 11:38:27</t>
  </si>
  <si>
    <t>17.03.2023 11:38:29</t>
  </si>
  <si>
    <t>17.03.2023 11:38:30</t>
  </si>
  <si>
    <t>17.03.2023 11:38:31</t>
  </si>
  <si>
    <t>17.03.2023 11:38:32</t>
  </si>
  <si>
    <t>17.03.2023 11:38:34</t>
  </si>
  <si>
    <t>17.03.2023 11:38:35</t>
  </si>
  <si>
    <t>17.03.2023 11:38:38</t>
  </si>
  <si>
    <t>17.03.2023 11:38:39</t>
  </si>
  <si>
    <t>17.03.2023 11:38:43</t>
  </si>
  <si>
    <t>17.03.2023 11:38:45</t>
  </si>
  <si>
    <t>17.03.2023 11:38:46</t>
  </si>
  <si>
    <t>17.03.2023 11:38:48</t>
  </si>
  <si>
    <t>17.03.2023 11:38:51</t>
  </si>
  <si>
    <t>17.03.2023 11:38:52</t>
  </si>
  <si>
    <t>17.03.2023 11:38:54</t>
  </si>
  <si>
    <t>17.03.2023 11:38:55</t>
  </si>
  <si>
    <t>17.03.2023 11:38:57</t>
  </si>
  <si>
    <t>17.03.2023 11:39:06</t>
  </si>
  <si>
    <t>17.03.2023 11:39:07</t>
  </si>
  <si>
    <t>17.03.2023 11:39:09</t>
  </si>
  <si>
    <t>17.03.2023 11:39:10</t>
  </si>
  <si>
    <t>17.03.2023 11:39:11</t>
  </si>
  <si>
    <t>17.03.2023 11:39:12</t>
  </si>
  <si>
    <t>17.03.2023 11:39:14</t>
  </si>
  <si>
    <t>17.03.2023 11:39:15</t>
  </si>
  <si>
    <t>17.03.2023 11:39:57</t>
  </si>
  <si>
    <t>17.03.2023 11:39:58</t>
  </si>
  <si>
    <t>17.03.2023 11:40:00</t>
  </si>
  <si>
    <t>17.03.2023 11:40:03</t>
  </si>
  <si>
    <t>17.03.2023 11:40:04</t>
  </si>
  <si>
    <t>17.03.2023 11:40:06</t>
  </si>
  <si>
    <t>17.03.2023 11:41:00</t>
  </si>
  <si>
    <t>17.03.2023 11:41:01</t>
  </si>
  <si>
    <t>17.03.2023 11:41:02</t>
  </si>
  <si>
    <t>17.03.2023 11:41:05</t>
  </si>
  <si>
    <t>17.03.2023 11:41:08</t>
  </si>
  <si>
    <t>17.03.2023 11:41:12</t>
  </si>
  <si>
    <t>17.03.2023 11:41:14</t>
  </si>
  <si>
    <t>17.03.2023 11:41:15</t>
  </si>
  <si>
    <t>17.03.2023 11:41:25</t>
  </si>
  <si>
    <t>17.03.2023 11:41:27</t>
  </si>
  <si>
    <t>17.03.2023 11:41:28</t>
  </si>
  <si>
    <t>17.03.2023 11:41:31</t>
  </si>
  <si>
    <t>17.03.2023 11:41:33</t>
  </si>
  <si>
    <t>17.03.2023 11:41:34</t>
  </si>
  <si>
    <t>17.03.2023 11:41:36</t>
  </si>
  <si>
    <t>17.03.2023 11:41:40</t>
  </si>
  <si>
    <t>17.03.2023 11:41:42</t>
  </si>
  <si>
    <t>17.03.2023 11:41:43</t>
  </si>
  <si>
    <t>17.03.2023 11:41:45</t>
  </si>
  <si>
    <t>17.03.2023 11:41:46</t>
  </si>
  <si>
    <t>17.03.2023 11:41:48</t>
  </si>
  <si>
    <t>17.03.2023 11:41:49</t>
  </si>
  <si>
    <t>17.03.2023 11:41:51</t>
  </si>
  <si>
    <t>17.03.2023 11:42:31</t>
  </si>
  <si>
    <t>17.03.2023 11:42:34</t>
  </si>
  <si>
    <t>17.03.2023 11:42:36</t>
  </si>
  <si>
    <t>17.03.2023 11:42:37</t>
  </si>
  <si>
    <t>17.03.2023 11:44:10</t>
  </si>
  <si>
    <t>17.03.2023 11:44:12</t>
  </si>
  <si>
    <t>17.03.2023 11:44:13</t>
  </si>
  <si>
    <t>17.03.2023 11:44:15</t>
  </si>
  <si>
    <t>17.03.2023 11:44:16</t>
  </si>
  <si>
    <t>17.03.2023 11:44:18</t>
  </si>
  <si>
    <t>17.03.2023 11:44:21</t>
  </si>
  <si>
    <t>17.03.2023 11:44:40</t>
  </si>
  <si>
    <t>17.03.2023 11:44:42</t>
  </si>
  <si>
    <t>17.03.2023 11:44:43</t>
  </si>
  <si>
    <t>17.03.2023 11:44:44</t>
  </si>
  <si>
    <t>17.03.2023 11:44:46</t>
  </si>
  <si>
    <t>17.03.2023 11:44:47</t>
  </si>
  <si>
    <t>17.03.2023 11:44:48</t>
  </si>
  <si>
    <t>17.03.2023 11:44:49</t>
  </si>
  <si>
    <t>17.03.2023 11:44:51</t>
  </si>
  <si>
    <t>17.03.2023 11:44:53</t>
  </si>
  <si>
    <t>17.03.2023 11:44:58</t>
  </si>
  <si>
    <t>17.03.2023 11:45:17</t>
  </si>
  <si>
    <t>17.03.2023 11:45:19</t>
  </si>
  <si>
    <t>17.03.2023 11:45:20</t>
  </si>
  <si>
    <t>17.03.2023 11:45:21</t>
  </si>
  <si>
    <t>17.03.2023 11:45:22</t>
  </si>
  <si>
    <t>17.03.2023 11:45:24</t>
  </si>
  <si>
    <t>17.03.2023 11:45:25</t>
  </si>
  <si>
    <t>17.03.2023 11:45:26</t>
  </si>
  <si>
    <t>17.03.2023 11:45:27</t>
  </si>
  <si>
    <t>17.03.2023 11:45:29</t>
  </si>
  <si>
    <t>17.03.2023 11:45:30</t>
  </si>
  <si>
    <t>17.03.2023 11:45:31</t>
  </si>
  <si>
    <t>17.03.2023 11:45:32</t>
  </si>
  <si>
    <t>17.03.2023 11:45:34</t>
  </si>
  <si>
    <t>17.03.2023 11:45:35</t>
  </si>
  <si>
    <t>17.03.2023 11:45:36</t>
  </si>
  <si>
    <t>17.03.2023 11:45:37</t>
  </si>
  <si>
    <t>17.03.2023 11:45:39</t>
  </si>
  <si>
    <t>17.03.2023 11:45:40</t>
  </si>
  <si>
    <t>17.03.2023 11:45:53</t>
  </si>
  <si>
    <t>17.03.2023 11:45:55</t>
  </si>
  <si>
    <t>17.03.2023 11:45:56</t>
  </si>
  <si>
    <t>17.03.2023 11:45:57</t>
  </si>
  <si>
    <t>17.03.2023 11:45:59</t>
  </si>
  <si>
    <t>17.03.2023 11:46:00</t>
  </si>
  <si>
    <t>17.03.2023 11:46:01</t>
  </si>
  <si>
    <t>17.03.2023 11:46:02</t>
  </si>
  <si>
    <t>17.03.2023 11:46:43</t>
  </si>
  <si>
    <t>17.03.2023 11:46:47</t>
  </si>
  <si>
    <t>17.03.2023 11:46:49</t>
  </si>
  <si>
    <t>17.03.2023 11:46:52</t>
  </si>
  <si>
    <t>17.03.2023 11:47:26</t>
  </si>
  <si>
    <t>17.03.2023 11:47:28</t>
  </si>
  <si>
    <t>17.03.2023 11:47:29</t>
  </si>
  <si>
    <t>17.03.2023 11:47:31</t>
  </si>
  <si>
    <t>17.03.2023 11:47:32</t>
  </si>
  <si>
    <t>17.03.2023 11:47:34</t>
  </si>
  <si>
    <t>17.03.2023 11:47:35</t>
  </si>
  <si>
    <t>17.03.2023 11:47:37</t>
  </si>
  <si>
    <t>17.03.2023 11:48:38</t>
  </si>
  <si>
    <t>17.03.2023 11:48:40</t>
  </si>
  <si>
    <t>17.03.2023 11:48:41</t>
  </si>
  <si>
    <t>17.03.2023 11:48:43</t>
  </si>
  <si>
    <t>17.03.2023 11:48:44</t>
  </si>
  <si>
    <t>17.03.2023 11:48:46</t>
  </si>
  <si>
    <t>17.03.2023 11:48:47</t>
  </si>
  <si>
    <t>17.03.2023 11:48:49</t>
  </si>
  <si>
    <t>17.03.2023 11:48:50</t>
  </si>
  <si>
    <t>17.03.2023 11:48:56</t>
  </si>
  <si>
    <t>17.03.2023 11:48:58</t>
  </si>
  <si>
    <t>17.03.2023 11:48:59</t>
  </si>
  <si>
    <t>17.03.2023 11:49:01</t>
  </si>
  <si>
    <t>17.03.2023 11:49:02</t>
  </si>
  <si>
    <t>17.03.2023 11:49:04</t>
  </si>
  <si>
    <t>17.03.2023 11:49:05</t>
  </si>
  <si>
    <t>17.03.2023 11:49:07</t>
  </si>
  <si>
    <t>17.03.2023 11:49:08</t>
  </si>
  <si>
    <t>17.03.2023 11:49:10</t>
  </si>
  <si>
    <t>17.03.2023 11:49:11</t>
  </si>
  <si>
    <t>17.03.2023 11:49:13</t>
  </si>
  <si>
    <t>17.03.2023 11:49:14</t>
  </si>
  <si>
    <t>17.03.2023 11:49:16</t>
  </si>
  <si>
    <t>17.03.2023 11:49:17</t>
  </si>
  <si>
    <t>17.03.2023 11:49:44</t>
  </si>
  <si>
    <t>17.03.2023 11:49:46</t>
  </si>
  <si>
    <t>17.03.2023 11:49:47</t>
  </si>
  <si>
    <t>17.03.2023 11:49:49</t>
  </si>
  <si>
    <t>17.03.2023 11:49:50</t>
  </si>
  <si>
    <t>17.03.2023 11:49:52</t>
  </si>
  <si>
    <t>17.03.2023 11:50:13</t>
  </si>
  <si>
    <t>17.03.2023 11:50:14</t>
  </si>
  <si>
    <t>17.03.2023 11:50:15</t>
  </si>
  <si>
    <t>17.03.2023 11:50:17</t>
  </si>
  <si>
    <t>17.03.2023 11:50:18</t>
  </si>
  <si>
    <t>17.03.2023 11:50:19</t>
  </si>
  <si>
    <t>17.03.2023 11:50:20</t>
  </si>
  <si>
    <t>17.03.2023 11:50:22</t>
  </si>
  <si>
    <t>17.03.2023 11:50:23</t>
  </si>
  <si>
    <t>17.03.2023 11:50:24</t>
  </si>
  <si>
    <t>17.03.2023 11:50:25</t>
  </si>
  <si>
    <t>17.03.2023 11:50:27</t>
  </si>
  <si>
    <t>17.03.2023 11:50:34</t>
  </si>
  <si>
    <t>17.03.2023 11:50:35</t>
  </si>
  <si>
    <t>17.03.2023 11:50:37</t>
  </si>
  <si>
    <t>17.03.2023 11:50:59</t>
  </si>
  <si>
    <t>17.03.2023 11:51:00</t>
  </si>
  <si>
    <t>17.03.2023 11:51:02</t>
  </si>
  <si>
    <t>17.03.2023 11:51:03</t>
  </si>
  <si>
    <t>17.03.2023 11:51:05</t>
  </si>
  <si>
    <t>17.03.2023 11:51:06</t>
  </si>
  <si>
    <t>17.03.2023 11:51:08</t>
  </si>
  <si>
    <t>17.03.2023 11:51:12</t>
  </si>
  <si>
    <t>17.03.2023 11:51:14</t>
  </si>
  <si>
    <t>17.03.2023 11:51:15</t>
  </si>
  <si>
    <t>17.03.2023 11:51:16</t>
  </si>
  <si>
    <t>17.03.2023 11:51:18</t>
  </si>
  <si>
    <t>17.03.2023 11:51:19</t>
  </si>
  <si>
    <t>17.03.2023 11:51:20</t>
  </si>
  <si>
    <t>17.03.2023 11:52:09</t>
  </si>
  <si>
    <t>17.03.2023 11:52:11</t>
  </si>
  <si>
    <t>17.03.2023 11:52:14</t>
  </si>
  <si>
    <t>17.03.2023 11:52:15</t>
  </si>
  <si>
    <t>17.03.2023 11:52:16</t>
  </si>
  <si>
    <t>17.03.2023 11:52:18</t>
  </si>
  <si>
    <t>17.03.2023 11:52:20</t>
  </si>
  <si>
    <t>17.03.2023 11:52:22</t>
  </si>
  <si>
    <t>17.03.2023 11:52:23</t>
  </si>
  <si>
    <t>17.03.2023 11:53:39</t>
  </si>
  <si>
    <t>17.03.2023 11:53:41</t>
  </si>
  <si>
    <t>17.03.2023 11:53:42</t>
  </si>
  <si>
    <t>17.03.2023 11:53:43</t>
  </si>
  <si>
    <t>17.03.2023 11:53:44</t>
  </si>
  <si>
    <t>17.03.2023 11:53:50</t>
  </si>
  <si>
    <t>17.03.2023 11:53:53</t>
  </si>
  <si>
    <t>17.03.2023 11:53:58</t>
  </si>
  <si>
    <t>17.03.2023 11:53:59</t>
  </si>
  <si>
    <t>17.03.2023 11:54:02</t>
  </si>
  <si>
    <t>17.03.2023 11:54:04</t>
  </si>
  <si>
    <t>17.03.2023 11:54:05</t>
  </si>
  <si>
    <t>17.03.2023 11:54:07</t>
  </si>
  <si>
    <t>17.03.2023 11:54:08</t>
  </si>
  <si>
    <t>17.03.2023 11:54:14</t>
  </si>
  <si>
    <t>17.03.2023 11:54:16</t>
  </si>
  <si>
    <t>17.03.2023 11:54:19</t>
  </si>
  <si>
    <t>17.03.2023 11:54:20</t>
  </si>
  <si>
    <t>17.03.2023 11:54:22</t>
  </si>
  <si>
    <t>17.03.2023 11:54:23</t>
  </si>
  <si>
    <t>17.03.2023 11:54:25</t>
  </si>
  <si>
    <t>17.03.2023 11:54:26</t>
  </si>
  <si>
    <t>17.03.2023 11:54:28</t>
  </si>
  <si>
    <t>17.03.2023 11:54:29</t>
  </si>
  <si>
    <t>17.03.2023 11:54:47</t>
  </si>
  <si>
    <t>17.03.2023 11:54:53</t>
  </si>
  <si>
    <t>17.03.2023 11:54:55</t>
  </si>
  <si>
    <t>17.03.2023 11:54:56</t>
  </si>
  <si>
    <t>17.03.2023 11:54:59</t>
  </si>
  <si>
    <t>17.03.2023 11:55:01</t>
  </si>
  <si>
    <t>17.03.2023 11:55:02</t>
  </si>
  <si>
    <t>17.03.2023 11:55:04</t>
  </si>
  <si>
    <t>17.03.2023 11:55:11</t>
  </si>
  <si>
    <t>17.03.2023 11:55:12</t>
  </si>
  <si>
    <t>17.03.2023 11:55:14</t>
  </si>
  <si>
    <t>17.03.2023 11:55:15</t>
  </si>
  <si>
    <t>17.03.2023 11:55:16</t>
  </si>
  <si>
    <t>17.03.2023 11:55:19</t>
  </si>
  <si>
    <t>17.03.2023 11:55:20</t>
  </si>
  <si>
    <t>17.03.2023 11:55:25</t>
  </si>
  <si>
    <t>17.03.2023 11:55:40</t>
  </si>
  <si>
    <t>17.03.2023 11:55:41</t>
  </si>
  <si>
    <t>17.03.2023 11:55:42</t>
  </si>
  <si>
    <t>17.03.2023 11:55:45</t>
  </si>
  <si>
    <t>17.03.2023 11:55:47</t>
  </si>
  <si>
    <t>17.03.2023 11:55:48</t>
  </si>
  <si>
    <t>17.03.2023 11:55:49</t>
  </si>
  <si>
    <t>17.03.2023 11:55:50</t>
  </si>
  <si>
    <t>17.03.2023 11:55:52</t>
  </si>
  <si>
    <t>17.03.2023 11:55:54</t>
  </si>
  <si>
    <t>17.03.2023 11:56:27</t>
  </si>
  <si>
    <t>17.03.2023 11:56:29</t>
  </si>
  <si>
    <t>17.03.2023 11:56:30</t>
  </si>
  <si>
    <t>17.03.2023 11:56:32</t>
  </si>
  <si>
    <t>17.03.2023 11:56:33</t>
  </si>
  <si>
    <t>17.03.2023 11:56:35</t>
  </si>
  <si>
    <t>17.03.2023 11:56:36</t>
  </si>
  <si>
    <t>17.03.2023 11:56:38</t>
  </si>
  <si>
    <t>17.03.2023 11:56:39</t>
  </si>
  <si>
    <t>17.03.2023 11:56:41</t>
  </si>
  <si>
    <t>17.03.2023 11:56:42</t>
  </si>
  <si>
    <t>17.03.2023 11:57:23</t>
  </si>
  <si>
    <t>17.03.2023 11:57:24</t>
  </si>
  <si>
    <t>17.03.2023 11:57:25</t>
  </si>
  <si>
    <t>17.03.2023 11:57:27</t>
  </si>
  <si>
    <t>17.03.2023 11:57:28</t>
  </si>
  <si>
    <t>17.03.2023 11:57:29</t>
  </si>
  <si>
    <t>17.03.2023 11:57:30</t>
  </si>
  <si>
    <t>17.03.2023 11:57:41</t>
  </si>
  <si>
    <t>17.03.2023 11:57:42</t>
  </si>
  <si>
    <t>17.03.2023 11:57:44</t>
  </si>
  <si>
    <t>17.03.2023 11:57:48</t>
  </si>
  <si>
    <t>17.03.2023 11:57:50</t>
  </si>
  <si>
    <t>17.03.2023 11:57:51</t>
  </si>
  <si>
    <t>17.03.2023 11:57:53</t>
  </si>
  <si>
    <t>17.03.2023 11:57:54</t>
  </si>
  <si>
    <t>17.03.2023 11:58:24</t>
  </si>
  <si>
    <t>17.03.2023 11:58:57</t>
  </si>
  <si>
    <t>17.03.2023 11:58:59</t>
  </si>
  <si>
    <t>17.03.2023 11:59:00</t>
  </si>
  <si>
    <t>17.03.2023 11:59:01</t>
  </si>
  <si>
    <t>17.03.2023 11:59:02</t>
  </si>
  <si>
    <t>17.03.2023 11:59:04</t>
  </si>
  <si>
    <t>17.03.2023 11:59:05</t>
  </si>
  <si>
    <t>17.03.2023 11:59:06</t>
  </si>
  <si>
    <t>17.03.2023 11:59:07</t>
  </si>
  <si>
    <t>17.03.2023 11:59:09</t>
  </si>
  <si>
    <t>17.03.2023 11:59:10</t>
  </si>
  <si>
    <t>17.03.2023 11:59:11</t>
  </si>
  <si>
    <t>17.03.2023 11:59:12</t>
  </si>
  <si>
    <t>17.03.2023 11:59:29</t>
  </si>
  <si>
    <t>17.03.2023 11:59:30</t>
  </si>
  <si>
    <t>17.03.2023 11:59:32</t>
  </si>
  <si>
    <t>17.03.2023 11:59:33</t>
  </si>
  <si>
    <t>17.03.2023 11:59:35</t>
  </si>
  <si>
    <t>17.03.2023 11:59:38</t>
  </si>
  <si>
    <t>17.03.2023 11:59:39</t>
  </si>
  <si>
    <t>17.03.2023 11:59:41</t>
  </si>
  <si>
    <t>17.03.2023 11:59:42</t>
  </si>
  <si>
    <t>17.03.2023 11:59:44</t>
  </si>
  <si>
    <t>17.03.2023 11:59:54</t>
  </si>
  <si>
    <t>17.03.2023 11:59:55</t>
  </si>
  <si>
    <t>17.03.2023 11:59:57</t>
  </si>
  <si>
    <t>17.03.2023 11:59:58</t>
  </si>
  <si>
    <t>17.03.2023 12:00:01</t>
  </si>
  <si>
    <t>17.03.2023 12:00:41</t>
  </si>
  <si>
    <t>17.03.2023 12:00:43</t>
  </si>
  <si>
    <t>17.03.2023 12:00:44</t>
  </si>
  <si>
    <t>17.03.2023 12:00:47</t>
  </si>
  <si>
    <t>17.03.2023 12:00:49</t>
  </si>
  <si>
    <t>17.03.2023 12:00:50</t>
  </si>
  <si>
    <t>17.03.2023 12:00:52</t>
  </si>
  <si>
    <t>17.03.2023 12:00:53</t>
  </si>
  <si>
    <t>17.03.2023 12:00:55</t>
  </si>
  <si>
    <t>17.03.2023 12:00:56</t>
  </si>
  <si>
    <t>17.03.2023 12:00:57</t>
  </si>
  <si>
    <t>17.03.2023 12:00:59</t>
  </si>
  <si>
    <t>17.03.2023 12:01:00</t>
  </si>
  <si>
    <t>17.03.2023 12:01:01</t>
  </si>
  <si>
    <t>17.03.2023 12:01:16</t>
  </si>
  <si>
    <t>17.03.2023 12:01:17</t>
  </si>
  <si>
    <t>17.03.2023 12:01:19</t>
  </si>
  <si>
    <t>17.03.2023 12:01:21</t>
  </si>
  <si>
    <t>17.03.2023 12:01:23</t>
  </si>
  <si>
    <t>17.03.2023 12:01:37</t>
  </si>
  <si>
    <t>17.03.2023 12:01:39</t>
  </si>
  <si>
    <t>17.03.2023 12:01:40</t>
  </si>
  <si>
    <t>17.03.2023 12:01:52</t>
  </si>
  <si>
    <t>17.03.2023 12:01:54</t>
  </si>
  <si>
    <t>17.03.2023 12:01:55</t>
  </si>
  <si>
    <t>17.03.2023 12:01:57</t>
  </si>
  <si>
    <t>17.03.2023 12:01:58</t>
  </si>
  <si>
    <t>17.03.2023 12:01:59</t>
  </si>
  <si>
    <t>17.03.2023 12:02:00</t>
  </si>
  <si>
    <t>17.03.2023 12:02:03</t>
  </si>
  <si>
    <t>17.03.2023 12:02:11</t>
  </si>
  <si>
    <t>17.03.2023 12:02:12</t>
  </si>
  <si>
    <t>17.03.2023 12:02:13</t>
  </si>
  <si>
    <t>17.03.2023 12:02:15</t>
  </si>
  <si>
    <t>17.03.2023 12:02:16</t>
  </si>
  <si>
    <t>17.03.2023 12:02:17</t>
  </si>
  <si>
    <t>17.03.2023 12:02:18</t>
  </si>
  <si>
    <t>17.03.2023 12:02:23</t>
  </si>
  <si>
    <t>17.03.2023 12:02:24</t>
  </si>
  <si>
    <t>17.03.2023 12:02:26</t>
  </si>
  <si>
    <t>17.03.2023 12:02:27</t>
  </si>
  <si>
    <t>17.03.2023 12:02:30</t>
  </si>
  <si>
    <t>17.03.2023 12:03:10</t>
  </si>
  <si>
    <t>17.03.2023 12:03:12</t>
  </si>
  <si>
    <t>17.03.2023 12:03:15</t>
  </si>
  <si>
    <t>17.03.2023 12:03:16</t>
  </si>
  <si>
    <t>17.03.2023 12:03:18</t>
  </si>
  <si>
    <t>17.03.2023 12:03:19</t>
  </si>
  <si>
    <t>17.03.2023 12:03:21</t>
  </si>
  <si>
    <t>17.03.2023 12:03:33</t>
  </si>
  <si>
    <t>17.03.2023 12:03:34</t>
  </si>
  <si>
    <t>17.03.2023 12:03:36</t>
  </si>
  <si>
    <t>17.03.2023 12:03:37</t>
  </si>
  <si>
    <t>17.03.2023 12:03:38</t>
  </si>
  <si>
    <t>17.03.2023 12:03:45</t>
  </si>
  <si>
    <t>17.03.2023 12:03:47</t>
  </si>
  <si>
    <t>17.03.2023 12:03:48</t>
  </si>
  <si>
    <t>17.03.2023 12:03:49</t>
  </si>
  <si>
    <t>17.03.2023 12:03:51</t>
  </si>
  <si>
    <t>17.03.2023 12:03:52</t>
  </si>
  <si>
    <t>17.03.2023 12:03:53</t>
  </si>
  <si>
    <t>17.03.2023 12:03:54</t>
  </si>
  <si>
    <t>17.03.2023 12:03:56</t>
  </si>
  <si>
    <t>17.03.2023 12:04:00</t>
  </si>
  <si>
    <t>17.03.2023 12:04:06</t>
  </si>
  <si>
    <t>17.03.2023 12:04:08</t>
  </si>
  <si>
    <t>17.03.2023 12:04:09</t>
  </si>
  <si>
    <t>17.03.2023 12:04:11</t>
  </si>
  <si>
    <t>17.03.2023 12:04:12</t>
  </si>
  <si>
    <t>17.03.2023 12:04:14</t>
  </si>
  <si>
    <t>17.03.2023 12:04:15</t>
  </si>
  <si>
    <t>17.03.2023 12:04:17</t>
  </si>
  <si>
    <t>17.03.2023 12:04:30</t>
  </si>
  <si>
    <t>17.03.2023 12:04:32</t>
  </si>
  <si>
    <t>17.03.2023 12:04:33</t>
  </si>
  <si>
    <t>17.03.2023 12:04:35</t>
  </si>
  <si>
    <t>17.03.2023 12:04:36</t>
  </si>
  <si>
    <t>17.03.2023 12:04:38</t>
  </si>
  <si>
    <t>17.03.2023 12:04:39</t>
  </si>
  <si>
    <t>17.03.2023 12:04:41</t>
  </si>
  <si>
    <t>17.03.2023 12:04:42</t>
  </si>
  <si>
    <t>17.03.2023 12:04:46</t>
  </si>
  <si>
    <t>17.03.2023 12:04:48</t>
  </si>
  <si>
    <t>17.03.2023 12:04:49</t>
  </si>
  <si>
    <t>17.03.2023 12:04:51</t>
  </si>
  <si>
    <t>17.03.2023 12:04:52</t>
  </si>
  <si>
    <t>17.03.2023 12:04:54</t>
  </si>
  <si>
    <t>17.03.2023 12:04:55</t>
  </si>
  <si>
    <t>17.03.2023 12:04:58</t>
  </si>
  <si>
    <t>17.03.2023 12:05:03</t>
  </si>
  <si>
    <t>17.03.2023 12:05:04</t>
  </si>
  <si>
    <t>17.03.2023 12:05:05</t>
  </si>
  <si>
    <t>17.03.2023 12:05:07</t>
  </si>
  <si>
    <t>17.03.2023 12:05:08</t>
  </si>
  <si>
    <t>17.03.2023 12:05:09</t>
  </si>
  <si>
    <t>17.03.2023 12:05:10</t>
  </si>
  <si>
    <t>17.03.2023 12:05:13</t>
  </si>
  <si>
    <t>17.03.2023 12:05:18</t>
  </si>
  <si>
    <t>17.03.2023 12:05:19</t>
  </si>
  <si>
    <t>17.03.2023 12:05:20</t>
  </si>
  <si>
    <t>17.03.2023 12:05:22</t>
  </si>
  <si>
    <t>17.03.2023 12:05:25</t>
  </si>
  <si>
    <t>17.03.2023 12:05:26</t>
  </si>
  <si>
    <t>17.03.2023 12:05:27</t>
  </si>
  <si>
    <t>17.03.2023 12:05:47</t>
  </si>
  <si>
    <t>17.03.2023 12:05:48</t>
  </si>
  <si>
    <t>17.03.2023 12:05:50</t>
  </si>
  <si>
    <t>17.03.2023 12:05:51</t>
  </si>
  <si>
    <t>17.03.2023 12:05:53</t>
  </si>
  <si>
    <t>17.03.2023 12:05:54</t>
  </si>
  <si>
    <t>17.03.2023 12:05:56</t>
  </si>
  <si>
    <t>17.03.2023 12:05:59</t>
  </si>
  <si>
    <t>17.03.2023 12:06:00</t>
  </si>
  <si>
    <t>17.03.2023 12:06:01</t>
  </si>
  <si>
    <t>17.03.2023 12:06:02</t>
  </si>
  <si>
    <t>17.03.2023 12:06:04</t>
  </si>
  <si>
    <t>17.03.2023 12:06:05</t>
  </si>
  <si>
    <t>17.03.2023 12:06:06</t>
  </si>
  <si>
    <t>17.03.2023 12:06:31</t>
  </si>
  <si>
    <t>17.03.2023 12:06:33</t>
  </si>
  <si>
    <t>17.03.2023 12:06:34</t>
  </si>
  <si>
    <t>17.03.2023 12:06:35</t>
  </si>
  <si>
    <t>17.03.2023 12:06:37</t>
  </si>
  <si>
    <t>17.03.2023 12:06:38</t>
  </si>
  <si>
    <t>17.03.2023 12:06:39</t>
  </si>
  <si>
    <t>17.03.2023 12:06:40</t>
  </si>
  <si>
    <t>17.03.2023 12:06:42</t>
  </si>
  <si>
    <t>17.03.2023 12:07:50</t>
  </si>
  <si>
    <t>17.03.2023 12:07:52</t>
  </si>
  <si>
    <t>17.03.2023 12:07:53</t>
  </si>
  <si>
    <t>17.03.2023 12:07:54</t>
  </si>
  <si>
    <t>17.03.2023 12:07:56</t>
  </si>
  <si>
    <t>17.03.2023 12:07:57</t>
  </si>
  <si>
    <t>17.03.2023 12:07:58</t>
  </si>
  <si>
    <t>17.03.2023 12:08:58</t>
  </si>
  <si>
    <t>17.03.2023 12:09:00</t>
  </si>
  <si>
    <t>17.03.2023 12:09:01</t>
  </si>
  <si>
    <t>17.03.2023 12:09:03</t>
  </si>
  <si>
    <t>17.03.2023 12:09:04</t>
  </si>
  <si>
    <t>17.03.2023 12:09:06</t>
  </si>
  <si>
    <t>17.03.2023 12:09:25</t>
  </si>
  <si>
    <t>17.03.2023 12:09:27</t>
  </si>
  <si>
    <t>17.03.2023 12:09:28</t>
  </si>
  <si>
    <t>17.03.2023 12:09:29</t>
  </si>
  <si>
    <t>17.03.2023 12:09:30</t>
  </si>
  <si>
    <t>17.03.2023 12:09:32</t>
  </si>
  <si>
    <t>17.03.2023 12:09:33</t>
  </si>
  <si>
    <t>17.03.2023 12:09:34</t>
  </si>
  <si>
    <t>17.03.2023 12:09:35</t>
  </si>
  <si>
    <t>17.03.2023 12:09:38</t>
  </si>
  <si>
    <t>17.03.2023 12:09:41</t>
  </si>
  <si>
    <t>17.03.2023 12:09:43</t>
  </si>
  <si>
    <t>17.03.2023 12:09:59</t>
  </si>
  <si>
    <t>17.03.2023 12:10:00</t>
  </si>
  <si>
    <t>17.03.2023 12:10:01</t>
  </si>
  <si>
    <t>17.03.2023 12:10:03</t>
  </si>
  <si>
    <t>17.03.2023 12:10:04</t>
  </si>
  <si>
    <t>17.03.2023 12:10:56</t>
  </si>
  <si>
    <t>17.03.2023 12:10:58</t>
  </si>
  <si>
    <t>17.03.2023 12:10:59</t>
  </si>
  <si>
    <t>17.03.2023 12:11:00</t>
  </si>
  <si>
    <t>17.03.2023 12:11:01</t>
  </si>
  <si>
    <t>17.03.2023 12:11:03</t>
  </si>
  <si>
    <t>17.03.2023 12:12:05</t>
  </si>
  <si>
    <t>17.03.2023 12:12:07</t>
  </si>
  <si>
    <t>17.03.2023 12:12:08</t>
  </si>
  <si>
    <t>17.03.2023 12:12:09</t>
  </si>
  <si>
    <t>17.03.2023 12:12:11</t>
  </si>
  <si>
    <t>17.03.2023 12:12:12</t>
  </si>
  <si>
    <t>17.03.2023 12:12:13</t>
  </si>
  <si>
    <t>17.03.2023 12:12:17</t>
  </si>
  <si>
    <t>17.03.2023 12:12:19</t>
  </si>
  <si>
    <t>17.03.2023 12:12:20</t>
  </si>
  <si>
    <t>17.03.2023 12:12:22</t>
  </si>
  <si>
    <t>17.03.2023 12:12:23</t>
  </si>
  <si>
    <t>17.03.2023 12:12:25</t>
  </si>
  <si>
    <t>17.03.2023 12:12:26</t>
  </si>
  <si>
    <t>17.03.2023 12:12:28</t>
  </si>
  <si>
    <t>17.03.2023 12:12:29</t>
  </si>
  <si>
    <t>17.03.2023 12:12:31</t>
  </si>
  <si>
    <t>17.03.2023 12:12:32</t>
  </si>
  <si>
    <t>17.03.2023 12:12:34</t>
  </si>
  <si>
    <t>17.03.2023 12:12:35</t>
  </si>
  <si>
    <t>17.03.2023 12:12:40</t>
  </si>
  <si>
    <t>17.03.2023 12:12:43</t>
  </si>
  <si>
    <t>17.03.2023 12:12:47</t>
  </si>
  <si>
    <t>17.03.2023 12:12:49</t>
  </si>
  <si>
    <t>17.03.2023 12:12:50</t>
  </si>
  <si>
    <t>17.03.2023 12:12:53</t>
  </si>
  <si>
    <t>17.03.2023 12:12:54</t>
  </si>
  <si>
    <t>17.03.2023 12:12:56</t>
  </si>
  <si>
    <t>17.03.2023 12:12:57</t>
  </si>
  <si>
    <t>17.03.2023 12:12:58</t>
  </si>
  <si>
    <t>17.03.2023 12:12:59</t>
  </si>
  <si>
    <t>17.03.2023 12:13:34</t>
  </si>
  <si>
    <t>17.03.2023 12:13:35</t>
  </si>
  <si>
    <t>17.03.2023 12:13:39</t>
  </si>
  <si>
    <t>17.03.2023 12:13:42</t>
  </si>
  <si>
    <t>17.03.2023 12:14:26</t>
  </si>
  <si>
    <t>17.03.2023 12:14:27</t>
  </si>
  <si>
    <t>17.03.2023 12:14:29</t>
  </si>
  <si>
    <t>17.03.2023 12:14:30</t>
  </si>
  <si>
    <t>17.03.2023 12:14:31</t>
  </si>
  <si>
    <t>17.03.2023 12:14:32</t>
  </si>
  <si>
    <t>17.03.2023 12:14:34</t>
  </si>
  <si>
    <t>17.03.2023 12:14:35</t>
  </si>
  <si>
    <t>17.03.2023 12:14:38</t>
  </si>
  <si>
    <t>17.03.2023 12:14:41</t>
  </si>
  <si>
    <t>17.03.2023 12:14:44</t>
  </si>
  <si>
    <t>17.03.2023 12:14:45</t>
  </si>
  <si>
    <t>17.03.2023 12:14:47</t>
  </si>
  <si>
    <t>17.03.2023 12:14:48</t>
  </si>
  <si>
    <t>17.03.2023 12:14:50</t>
  </si>
  <si>
    <t>17.03.2023 12:14:59</t>
  </si>
  <si>
    <t>17.03.2023 12:15:00</t>
  </si>
  <si>
    <t>17.03.2023 12:15:01</t>
  </si>
  <si>
    <t>17.03.2023 12:15:03</t>
  </si>
  <si>
    <t>17.03.2023 12:15:04</t>
  </si>
  <si>
    <t>17.03.2023 12:15:05</t>
  </si>
  <si>
    <t>17.03.2023 12:15:06</t>
  </si>
  <si>
    <t>17.03.2023 12:15:08</t>
  </si>
  <si>
    <t>17.03.2023 12:15:09</t>
  </si>
  <si>
    <t>17.03.2023 12:15:15</t>
  </si>
  <si>
    <t>17.03.2023 12:15:16</t>
  </si>
  <si>
    <t>17.03.2023 12:15:17</t>
  </si>
  <si>
    <t>17.03.2023 12:15:19</t>
  </si>
  <si>
    <t>17.03.2023 12:15:20</t>
  </si>
  <si>
    <t>17.03.2023 12:15:21</t>
  </si>
  <si>
    <t>17.03.2023 12:15:22</t>
  </si>
  <si>
    <t>17.03.2023 12:15:24</t>
  </si>
  <si>
    <t>17.03.2023 12:15:40</t>
  </si>
  <si>
    <t>17.03.2023 12:15:43</t>
  </si>
  <si>
    <t>17.03.2023 12:15:44</t>
  </si>
  <si>
    <t>17.03.2023 12:15:46</t>
  </si>
  <si>
    <t>17.03.2023 12:16:05</t>
  </si>
  <si>
    <t>17.03.2023 12:16:07</t>
  </si>
  <si>
    <t>17.03.2023 12:16:08</t>
  </si>
  <si>
    <t>17.03.2023 12:16:10</t>
  </si>
  <si>
    <t>17.03.2023 12:16:11</t>
  </si>
  <si>
    <t>17.03.2023 12:16:14</t>
  </si>
  <si>
    <t>17.03.2023 12:16:17</t>
  </si>
  <si>
    <t>17.03.2023 12:16:19</t>
  </si>
  <si>
    <t>17.03.2023 12:16:20</t>
  </si>
  <si>
    <t>17.03.2023 12:16:22</t>
  </si>
  <si>
    <t>17.03.2023 12:16:23</t>
  </si>
  <si>
    <t>17.03.2023 12:16:25</t>
  </si>
  <si>
    <t>17.03.2023 12:16:26</t>
  </si>
  <si>
    <t>17.03.2023 12:16:28</t>
  </si>
  <si>
    <t>17.03.2023 12:16:29</t>
  </si>
  <si>
    <t>17.03.2023 12:16:31</t>
  </si>
  <si>
    <t>17.03.2023 12:16:34</t>
  </si>
  <si>
    <t>17.03.2023 12:16:47</t>
  </si>
  <si>
    <t>17.03.2023 12:16:49</t>
  </si>
  <si>
    <t>17.03.2023 12:16:50</t>
  </si>
  <si>
    <t>17.03.2023 12:16:52</t>
  </si>
  <si>
    <t>17.03.2023 12:16:55</t>
  </si>
  <si>
    <t>17.03.2023 12:16:56</t>
  </si>
  <si>
    <t>17.03.2023 12:16:59</t>
  </si>
  <si>
    <t>17.03.2023 12:17:01</t>
  </si>
  <si>
    <t>17.03.2023 12:17:02</t>
  </si>
  <si>
    <t>17.03.2023 12:17:03</t>
  </si>
  <si>
    <t>17.03.2023 12:17:05</t>
  </si>
  <si>
    <t>17.03.2023 12:17:10</t>
  </si>
  <si>
    <t>17.03.2023 12:17:12</t>
  </si>
  <si>
    <t>17.03.2023 12:17:13</t>
  </si>
  <si>
    <t>17.03.2023 12:17:15</t>
  </si>
  <si>
    <t>17.03.2023 12:17:25</t>
  </si>
  <si>
    <t>17.03.2023 12:17:27</t>
  </si>
  <si>
    <t>17.03.2023 12:17:28</t>
  </si>
  <si>
    <t>17.03.2023 12:17:30</t>
  </si>
  <si>
    <t>17.03.2023 12:17:31</t>
  </si>
  <si>
    <t>17.03.2023 12:17:33</t>
  </si>
  <si>
    <t>17.03.2023 12:17:34</t>
  </si>
  <si>
    <t>17.03.2023 12:17:36</t>
  </si>
  <si>
    <t>17.03.2023 12:17:37</t>
  </si>
  <si>
    <t>17.03.2023 12:17:39</t>
  </si>
  <si>
    <t>17.03.2023 12:17:40</t>
  </si>
  <si>
    <t>17.03.2023 12:18:52</t>
  </si>
  <si>
    <t>17.03.2023 12:18:54</t>
  </si>
  <si>
    <t>17.03.2023 12:18:55</t>
  </si>
  <si>
    <t>17.03.2023 12:18:58</t>
  </si>
  <si>
    <t>17.03.2023 12:18:59</t>
  </si>
  <si>
    <t>17.03.2023 12:19:01</t>
  </si>
  <si>
    <t>17.03.2023 12:19:02</t>
  </si>
  <si>
    <t>17.03.2023 12:19:04</t>
  </si>
  <si>
    <t>17.03.2023 12:19:05</t>
  </si>
  <si>
    <t>17.03.2023 12:19:11</t>
  </si>
  <si>
    <t>17.03.2023 12:19:13</t>
  </si>
  <si>
    <t>17.03.2023 12:19:14</t>
  </si>
  <si>
    <t>17.03.2023 12:19:17</t>
  </si>
  <si>
    <t>17.03.2023 12:19:19</t>
  </si>
  <si>
    <t>17.03.2023 12:19:20</t>
  </si>
  <si>
    <t>17.03.2023 12:19:22</t>
  </si>
  <si>
    <t>17.03.2023 12:19:23</t>
  </si>
  <si>
    <t>17.03.2023 12:19:25</t>
  </si>
  <si>
    <t>17.03.2023 12:20:13</t>
  </si>
  <si>
    <t>17.03.2023 12:20:14</t>
  </si>
  <si>
    <t>17.03.2023 12:20:16</t>
  </si>
  <si>
    <t>17.03.2023 12:20:17</t>
  </si>
  <si>
    <t>17.03.2023 12:20:29</t>
  </si>
  <si>
    <t>17.03.2023 12:20:30</t>
  </si>
  <si>
    <t>17.03.2023 12:20:32</t>
  </si>
  <si>
    <t>17.03.2023 12:20:33</t>
  </si>
  <si>
    <t>17.03.2023 12:20:36</t>
  </si>
  <si>
    <t>17.03.2023 12:20:38</t>
  </si>
  <si>
    <t>17.03.2023 12:20:39</t>
  </si>
  <si>
    <t>17.03.2023 12:20:41</t>
  </si>
  <si>
    <t>17.03.2023 12:20:42</t>
  </si>
  <si>
    <t>17.03.2023 12:20:44</t>
  </si>
  <si>
    <t>17.03.2023 12:20:45</t>
  </si>
  <si>
    <t>17.03.2023 12:20:47</t>
  </si>
  <si>
    <t>17.03.2023 12:21:46</t>
  </si>
  <si>
    <t>17.03.2023 12:21:48</t>
  </si>
  <si>
    <t>17.03.2023 12:21:49</t>
  </si>
  <si>
    <t>17.03.2023 12:21:51</t>
  </si>
  <si>
    <t>17.03.2023 12:21:52</t>
  </si>
  <si>
    <t>17.03.2023 12:21:54</t>
  </si>
  <si>
    <t>17.03.2023 12:21:55</t>
  </si>
  <si>
    <t>17.03.2023 12:22:15</t>
  </si>
  <si>
    <t>17.03.2023 12:22:19</t>
  </si>
  <si>
    <t>17.03.2023 12:22:21</t>
  </si>
  <si>
    <t>17.03.2023 12:22:22</t>
  </si>
  <si>
    <t>17.03.2023 12:22:25</t>
  </si>
  <si>
    <t>17.03.2023 12:22:26</t>
  </si>
  <si>
    <t>17.03.2023 12:23:07</t>
  </si>
  <si>
    <t>17.03.2023 12:23:08</t>
  </si>
  <si>
    <t>17.03.2023 12:23:10</t>
  </si>
  <si>
    <t>17.03.2023 12:23:11</t>
  </si>
  <si>
    <t>17.03.2023 12:23:13</t>
  </si>
  <si>
    <t>17.03.2023 12:23:14</t>
  </si>
  <si>
    <t>17.03.2023 12:23:16</t>
  </si>
  <si>
    <t>17.03.2023 12:23:26</t>
  </si>
  <si>
    <t>17.03.2023 12:23:28</t>
  </si>
  <si>
    <t>17.03.2023 12:23:29</t>
  </si>
  <si>
    <t>17.03.2023 12:23:30</t>
  </si>
  <si>
    <t>17.03.2023 12:23:32</t>
  </si>
  <si>
    <t>17.03.2023 12:25:31</t>
  </si>
  <si>
    <t>17.03.2023 12:25:33</t>
  </si>
  <si>
    <t>17.03.2023 12:25:34</t>
  </si>
  <si>
    <t>17.03.2023 12:25:35</t>
  </si>
  <si>
    <t>17.03.2023 12:25:37</t>
  </si>
  <si>
    <t>17.03.2023 12:25:38</t>
  </si>
  <si>
    <t>17.03.2023 12:25:39</t>
  </si>
  <si>
    <t>17.03.2023 12:25:40</t>
  </si>
  <si>
    <t>17.03.2023 12:25:42</t>
  </si>
  <si>
    <t>17.03.2023 12:25:52</t>
  </si>
  <si>
    <t>17.03.2023 12:25:53</t>
  </si>
  <si>
    <t>17.03.2023 12:25:55</t>
  </si>
  <si>
    <t>17.03.2023 12:25:56</t>
  </si>
  <si>
    <t>17.03.2023 12:25:57</t>
  </si>
  <si>
    <t>17.03.2023 12:25:59</t>
  </si>
  <si>
    <t>17.03.2023 12:26:00</t>
  </si>
  <si>
    <t>17.03.2023 12:26:01</t>
  </si>
  <si>
    <t>17.03.2023 12:27:26</t>
  </si>
  <si>
    <t>17.03.2023 12:27:28</t>
  </si>
  <si>
    <t>17.03.2023 12:27:29</t>
  </si>
  <si>
    <t>17.03.2023 12:27:32</t>
  </si>
  <si>
    <t>17.03.2023 12:27:41</t>
  </si>
  <si>
    <t>17.03.2023 12:27:44</t>
  </si>
  <si>
    <t>17.03.2023 12:27:45</t>
  </si>
  <si>
    <t>17.03.2023 12:27:49</t>
  </si>
  <si>
    <t>17.03.2023 12:28:37</t>
  </si>
  <si>
    <t>17.03.2023 12:28:39</t>
  </si>
  <si>
    <t>17.03.2023 12:28:40</t>
  </si>
  <si>
    <t>17.03.2023 12:28:41</t>
  </si>
  <si>
    <t>17.03.2023 12:28:43</t>
  </si>
  <si>
    <t>17.03.2023 12:28:44</t>
  </si>
  <si>
    <t>17.03.2023 12:28:45</t>
  </si>
  <si>
    <t>17.03.2023 12:29:16</t>
  </si>
  <si>
    <t>17.03.2023 12:29:19</t>
  </si>
  <si>
    <t>17.03.2023 12:29:21</t>
  </si>
  <si>
    <t>17.03.2023 12:29:22</t>
  </si>
  <si>
    <t>17.03.2023 12:29:24</t>
  </si>
  <si>
    <t>17.03.2023 12:29:36</t>
  </si>
  <si>
    <t>17.03.2023 12:30:15</t>
  </si>
  <si>
    <t>17.03.2023 12:30:16</t>
  </si>
  <si>
    <t>17.03.2023 12:30:18</t>
  </si>
  <si>
    <t>17.03.2023 12:30:19</t>
  </si>
  <si>
    <t>17.03.2023 12:30:20</t>
  </si>
  <si>
    <t>17.03.2023 12:30:21</t>
  </si>
  <si>
    <t>17.03.2023 12:30:23</t>
  </si>
  <si>
    <t>17.03.2023 12:30:24</t>
  </si>
  <si>
    <t>17.03.2023 12:30:25</t>
  </si>
  <si>
    <t>17.03.2023 12:30:28</t>
  </si>
  <si>
    <t>17.03.2023 12:30:35</t>
  </si>
  <si>
    <t>17.03.2023 12:30:37</t>
  </si>
  <si>
    <t>17.03.2023 12:30:38</t>
  </si>
  <si>
    <t>17.03.2023 12:30:40</t>
  </si>
  <si>
    <t>17.03.2023 12:30:41</t>
  </si>
  <si>
    <t>17.03.2023 12:30:43</t>
  </si>
  <si>
    <t>17.03.2023 12:30:55</t>
  </si>
  <si>
    <t>17.03.2023 12:30:56</t>
  </si>
  <si>
    <t>17.03.2023 12:30:58</t>
  </si>
  <si>
    <t>17.03.2023 12:30:59</t>
  </si>
  <si>
    <t>17.03.2023 12:31:05</t>
  </si>
  <si>
    <t>17.03.2023 12:31:13</t>
  </si>
  <si>
    <t>17.03.2023 12:31:14</t>
  </si>
  <si>
    <t>17.03.2023 12:31:16</t>
  </si>
  <si>
    <t>17.03.2023 12:31:17</t>
  </si>
  <si>
    <t>17.03.2023 12:31:19</t>
  </si>
  <si>
    <t>17.03.2023 12:31:20</t>
  </si>
  <si>
    <t>17.03.2023 12:31:28</t>
  </si>
  <si>
    <t>17.03.2023 12:31:29</t>
  </si>
  <si>
    <t>17.03.2023 12:31:31</t>
  </si>
  <si>
    <t>17.03.2023 12:31:32</t>
  </si>
  <si>
    <t>17.03.2023 12:31:33</t>
  </si>
  <si>
    <t>17.03.2023 12:31:34</t>
  </si>
  <si>
    <t>17.03.2023 12:31:37</t>
  </si>
  <si>
    <t>17.03.2023 12:31:59</t>
  </si>
  <si>
    <t>17.03.2023 12:32:01</t>
  </si>
  <si>
    <t>17.03.2023 12:32:04</t>
  </si>
  <si>
    <t>17.03.2023 12:32:05</t>
  </si>
  <si>
    <t>17.03.2023 12:32:07</t>
  </si>
  <si>
    <t>17.03.2023 12:32:08</t>
  </si>
  <si>
    <t>17.03.2023 12:32:20</t>
  </si>
  <si>
    <t>17.03.2023 12:32:22</t>
  </si>
  <si>
    <t>17.03.2023 12:32:23</t>
  </si>
  <si>
    <t>17.03.2023 12:32:25</t>
  </si>
  <si>
    <t>17.03.2023 12:32:26</t>
  </si>
  <si>
    <t>17.03.2023 12:32:28</t>
  </si>
  <si>
    <t>17.03.2023 12:32:29</t>
  </si>
  <si>
    <t>17.03.2023 12:32:31</t>
  </si>
  <si>
    <t>17.03.2023 12:32:32</t>
  </si>
  <si>
    <t>17.03.2023 12:33:13</t>
  </si>
  <si>
    <t>17.03.2023 12:33:14</t>
  </si>
  <si>
    <t>17.03.2023 12:33:19</t>
  </si>
  <si>
    <t>17.03.2023 12:33:20</t>
  </si>
  <si>
    <t>17.03.2023 12:33:22</t>
  </si>
  <si>
    <t>17.03.2023 12:33:23</t>
  </si>
  <si>
    <t>17.03.2023 12:33:55</t>
  </si>
  <si>
    <t>17.03.2023 12:33:56</t>
  </si>
  <si>
    <t>17.03.2023 12:34:01</t>
  </si>
  <si>
    <t>17.03.2023 12:34:31</t>
  </si>
  <si>
    <t>17.03.2023 12:34:32</t>
  </si>
  <si>
    <t>17.03.2023 12:34:34</t>
  </si>
  <si>
    <t>17.03.2023 12:34:35</t>
  </si>
  <si>
    <t>17.03.2023 12:34:36</t>
  </si>
  <si>
    <t>17.03.2023 12:34:37</t>
  </si>
  <si>
    <t>17.03.2023 12:34:39</t>
  </si>
  <si>
    <t>17.03.2023 12:34:43</t>
  </si>
  <si>
    <t>17.03.2023 12:34:44</t>
  </si>
  <si>
    <t>17.03.2023 12:34:46</t>
  </si>
  <si>
    <t>17.03.2023 12:34:47</t>
  </si>
  <si>
    <t>17.03.2023 12:34:48</t>
  </si>
  <si>
    <t>17.03.2023 12:34:49</t>
  </si>
  <si>
    <t>17.03.2023 12:34:51</t>
  </si>
  <si>
    <t>17.03.2023 12:34:52</t>
  </si>
  <si>
    <t>17.03.2023 12:34:53</t>
  </si>
  <si>
    <t>17.03.2023 12:35:06</t>
  </si>
  <si>
    <t>17.03.2023 12:35:08</t>
  </si>
  <si>
    <t>17.03.2023 12:35:09</t>
  </si>
  <si>
    <t>17.03.2023 12:35:12</t>
  </si>
  <si>
    <t>17.03.2023 12:35:14</t>
  </si>
  <si>
    <t>17.03.2023 12:35:15</t>
  </si>
  <si>
    <t>17.03.2023 12:35:36</t>
  </si>
  <si>
    <t>17.03.2023 12:35:38</t>
  </si>
  <si>
    <t>17.03.2023 12:35:39</t>
  </si>
  <si>
    <t>17.03.2023 12:35:40</t>
  </si>
  <si>
    <t>17.03.2023 12:35:42</t>
  </si>
  <si>
    <t>17.03.2023 12:35:43</t>
  </si>
  <si>
    <t>17.03.2023 12:35:44</t>
  </si>
  <si>
    <t>17.03.2023 12:35:45</t>
  </si>
  <si>
    <t>17.03.2023 12:35:47</t>
  </si>
  <si>
    <t>17.03.2023 12:36:30</t>
  </si>
  <si>
    <t>17.03.2023 12:36:31</t>
  </si>
  <si>
    <t>17.03.2023 12:36:33</t>
  </si>
  <si>
    <t>17.03.2023 12:36:34</t>
  </si>
  <si>
    <t>17.03.2023 12:36:37</t>
  </si>
  <si>
    <t>17.03.2023 12:36:39</t>
  </si>
  <si>
    <t>17.03.2023 12:36:40</t>
  </si>
  <si>
    <t>17.03.2023 12:36:42</t>
  </si>
  <si>
    <t>17.03.2023 12:36:43</t>
  </si>
  <si>
    <t>17.03.2023 12:36:45</t>
  </si>
  <si>
    <t>17.03.2023 12:36:46</t>
  </si>
  <si>
    <t>17.03.2023 12:37:01</t>
  </si>
  <si>
    <t>17.03.2023 12:37:03</t>
  </si>
  <si>
    <t>17.03.2023 12:37:04</t>
  </si>
  <si>
    <t>17.03.2023 12:37:05</t>
  </si>
  <si>
    <t>17.03.2023 12:37:07</t>
  </si>
  <si>
    <t>17.03.2023 12:37:08</t>
  </si>
  <si>
    <t>17.03.2023 12:37:09</t>
  </si>
  <si>
    <t>17.03.2023 12:37:10</t>
  </si>
  <si>
    <t>17.03.2023 12:37:12</t>
  </si>
  <si>
    <t>17.03.2023 12:37:13</t>
  </si>
  <si>
    <t>17.03.2023 12:37:14</t>
  </si>
  <si>
    <t>17.03.2023 12:37:35</t>
  </si>
  <si>
    <t>17.03.2023 12:37:36</t>
  </si>
  <si>
    <t>17.03.2023 12:37:38</t>
  </si>
  <si>
    <t>17.03.2023 12:37:39</t>
  </si>
  <si>
    <t>17.03.2023 12:37:41</t>
  </si>
  <si>
    <t>17.03.2023 12:37:42</t>
  </si>
  <si>
    <t>17.03.2023 12:37:44</t>
  </si>
  <si>
    <t>17.03.2023 12:37:45</t>
  </si>
  <si>
    <t>17.03.2023 12:37:47</t>
  </si>
  <si>
    <t>17.03.2023 12:37:48</t>
  </si>
  <si>
    <t>17.03.2023 12:38:32</t>
  </si>
  <si>
    <t>17.03.2023 12:38:33</t>
  </si>
  <si>
    <t>17.03.2023 12:38:35</t>
  </si>
  <si>
    <t>17.03.2023 12:38:36</t>
  </si>
  <si>
    <t>17.03.2023 12:38:38</t>
  </si>
  <si>
    <t>17.03.2023 12:38:39</t>
  </si>
  <si>
    <t>17.03.2023 12:38:50</t>
  </si>
  <si>
    <t>17.03.2023 12:38:51</t>
  </si>
  <si>
    <t>17.03.2023 12:38:53</t>
  </si>
  <si>
    <t>17.03.2023 12:38:54</t>
  </si>
  <si>
    <t>17.03.2023 12:40:30</t>
  </si>
  <si>
    <t>17.03.2023 12:40:31</t>
  </si>
  <si>
    <t>17.03.2023 12:40:32</t>
  </si>
  <si>
    <t>17.03.2023 12:40:34</t>
  </si>
  <si>
    <t>17.03.2023 12:40:35</t>
  </si>
  <si>
    <t>17.03.2023 12:40:36</t>
  </si>
  <si>
    <t>17.03.2023 12:40:37</t>
  </si>
  <si>
    <t>17.03.2023 12:40:39</t>
  </si>
  <si>
    <t>17.03.2023 12:40:40</t>
  </si>
  <si>
    <t>17.03.2023 12:40:41</t>
  </si>
  <si>
    <t>17.03.2023 12:40:42</t>
  </si>
  <si>
    <t>17.03.2023 12:40:57</t>
  </si>
  <si>
    <t>17.03.2023 12:40:59</t>
  </si>
  <si>
    <t>17.03.2023 12:41:00</t>
  </si>
  <si>
    <t>17.03.2023 12:41:02</t>
  </si>
  <si>
    <t>17.03.2023 12:41:05</t>
  </si>
  <si>
    <t>17.03.2023 12:41:06</t>
  </si>
  <si>
    <t>17.03.2023 12:41:08</t>
  </si>
  <si>
    <t>17.03.2023 12:41:30</t>
  </si>
  <si>
    <t>17.03.2023 12:41:32</t>
  </si>
  <si>
    <t>17.03.2023 12:41:33</t>
  </si>
  <si>
    <t>17.03.2023 12:41:35</t>
  </si>
  <si>
    <t>17.03.2023 12:41:36</t>
  </si>
  <si>
    <t>17.03.2023 12:41:38</t>
  </si>
  <si>
    <t>17.03.2023 12:41:39</t>
  </si>
  <si>
    <t>17.03.2023 12:41:41</t>
  </si>
  <si>
    <t>17.03.2023 12:41:42</t>
  </si>
  <si>
    <t>17.03.2023 12:42:14</t>
  </si>
  <si>
    <t>17.03.2023 12:42:15</t>
  </si>
  <si>
    <t>17.03.2023 12:42:17</t>
  </si>
  <si>
    <t>17.03.2023 12:42:18</t>
  </si>
  <si>
    <t>17.03.2023 12:42:20</t>
  </si>
  <si>
    <t>17.03.2023 12:42:23</t>
  </si>
  <si>
    <t>17.03.2023 12:42:24</t>
  </si>
  <si>
    <t>17.03.2023 12:42:26</t>
  </si>
  <si>
    <t>17.03.2023 12:42:35</t>
  </si>
  <si>
    <t>17.03.2023 12:42:36</t>
  </si>
  <si>
    <t>17.03.2023 12:42:39</t>
  </si>
  <si>
    <t>17.03.2023 12:42:41</t>
  </si>
  <si>
    <t>17.03.2023 12:42:42</t>
  </si>
  <si>
    <t>17.03.2023 12:43:17</t>
  </si>
  <si>
    <t>17.03.2023 12:43:18</t>
  </si>
  <si>
    <t>17.03.2023 12:43:20</t>
  </si>
  <si>
    <t>17.03.2023 12:43:21</t>
  </si>
  <si>
    <t>17.03.2023 12:43:23</t>
  </si>
  <si>
    <t>17.03.2023 12:43:24</t>
  </si>
  <si>
    <t>17.03.2023 12:43:26</t>
  </si>
  <si>
    <t>17.03.2023 12:43:27</t>
  </si>
  <si>
    <t>17.03.2023 12:43:29</t>
  </si>
  <si>
    <t>17.03.2023 12:45:00</t>
  </si>
  <si>
    <t>17.03.2023 12:45:02</t>
  </si>
  <si>
    <t>17.03.2023 12:45:03</t>
  </si>
  <si>
    <t>17.03.2023 12:45:04</t>
  </si>
  <si>
    <t>17.03.2023 12:45:05</t>
  </si>
  <si>
    <t>17.03.2023 12:45:07</t>
  </si>
  <si>
    <t>17.03.2023 12:45:08</t>
  </si>
  <si>
    <t>17.03.2023 12:45:09</t>
  </si>
  <si>
    <t>17.03.2023 12:45:10</t>
  </si>
  <si>
    <t>17.03.2023 12:45:27</t>
  </si>
  <si>
    <t>17.03.2023 12:45:28</t>
  </si>
  <si>
    <t>17.03.2023 12:45:29</t>
  </si>
  <si>
    <t>17.03.2023 12:45:31</t>
  </si>
  <si>
    <t>17.03.2023 12:45:32</t>
  </si>
  <si>
    <t>17.03.2023 12:45:33</t>
  </si>
  <si>
    <t>17.03.2023 12:45:34</t>
  </si>
  <si>
    <t>17.03.2023 12:45:36</t>
  </si>
  <si>
    <t>17.03.2023 12:45:37</t>
  </si>
  <si>
    <t>17.03.2023 12:46:16</t>
  </si>
  <si>
    <t>17.03.2023 12:46:17</t>
  </si>
  <si>
    <t>17.03.2023 12:46:19</t>
  </si>
  <si>
    <t>17.03.2023 12:46:20</t>
  </si>
  <si>
    <t>17.03.2023 12:46:22</t>
  </si>
  <si>
    <t>17.03.2023 12:46:23</t>
  </si>
  <si>
    <t>17.03.2023 12:46:25</t>
  </si>
  <si>
    <t>17.03.2023 12:46:28</t>
  </si>
  <si>
    <t>17.03.2023 12:46:29</t>
  </si>
  <si>
    <t>17.03.2023 12:47:02</t>
  </si>
  <si>
    <t>17.03.2023 12:47:16</t>
  </si>
  <si>
    <t>17.03.2023 12:47:17</t>
  </si>
  <si>
    <t>17.03.2023 12:47:18</t>
  </si>
  <si>
    <t>17.03.2023 12:47:20</t>
  </si>
  <si>
    <t>17.03.2023 12:47:21</t>
  </si>
  <si>
    <t>17.03.2023 12:47:22</t>
  </si>
  <si>
    <t>17.03.2023 12:47:25</t>
  </si>
  <si>
    <t>17.03.2023 12:47:26</t>
  </si>
  <si>
    <t>17.03.2023 12:47:28</t>
  </si>
  <si>
    <t>17.03.2023 12:47:29</t>
  </si>
  <si>
    <t>17.03.2023 12:48:02</t>
  </si>
  <si>
    <t>17.03.2023 12:48:04</t>
  </si>
  <si>
    <t>17.03.2023 12:48:52</t>
  </si>
  <si>
    <t>17.03.2023 12:48:53</t>
  </si>
  <si>
    <t>17.03.2023 12:48:55</t>
  </si>
  <si>
    <t>17.03.2023 12:48:58</t>
  </si>
  <si>
    <t>17.03.2023 12:48:59</t>
  </si>
  <si>
    <t>17.03.2023 12:49:08</t>
  </si>
  <si>
    <t>17.03.2023 12:49:20</t>
  </si>
  <si>
    <t>17.03.2023 12:49:21</t>
  </si>
  <si>
    <t>17.03.2023 12:49:22</t>
  </si>
  <si>
    <t>17.03.2023 12:49:24</t>
  </si>
  <si>
    <t>17.03.2023 12:49:25</t>
  </si>
  <si>
    <t>17.03.2023 12:49:26</t>
  </si>
  <si>
    <t>17.03.2023 12:49:30</t>
  </si>
  <si>
    <t>17.03.2023 12:49:32</t>
  </si>
  <si>
    <t>17.03.2023 12:49:33</t>
  </si>
  <si>
    <t>17.03.2023 12:49:34</t>
  </si>
  <si>
    <t>17.03.2023 12:49:36</t>
  </si>
  <si>
    <t>17.03.2023 12:49:37</t>
  </si>
  <si>
    <t>17.03.2023 12:49:38</t>
  </si>
  <si>
    <t>17.03.2023 12:49:39</t>
  </si>
  <si>
    <t>17.03.2023 12:49:41</t>
  </si>
  <si>
    <t>17.03.2023 12:50:33</t>
  </si>
  <si>
    <t>17.03.2023 12:50:34</t>
  </si>
  <si>
    <t>17.03.2023 12:50:37</t>
  </si>
  <si>
    <t>17.03.2023 12:50:39</t>
  </si>
  <si>
    <t>17.03.2023 12:50:40</t>
  </si>
  <si>
    <t>17.03.2023 12:51:13</t>
  </si>
  <si>
    <t>17.03.2023 12:51:15</t>
  </si>
  <si>
    <t>17.03.2023 12:51:16</t>
  </si>
  <si>
    <t>17.03.2023 12:51:18</t>
  </si>
  <si>
    <t>17.03.2023 12:51:19</t>
  </si>
  <si>
    <t>17.03.2023 12:51:21</t>
  </si>
  <si>
    <t>17.03.2023 12:51:22</t>
  </si>
  <si>
    <t>17.03.2023 12:52:12</t>
  </si>
  <si>
    <t>17.03.2023 12:52:13</t>
  </si>
  <si>
    <t>17.03.2023 12:52:15</t>
  </si>
  <si>
    <t>17.03.2023 12:52:16</t>
  </si>
  <si>
    <t>17.03.2023 12:52:18</t>
  </si>
  <si>
    <t>17.03.2023 12:52:19</t>
  </si>
  <si>
    <t>17.03.2023 12:52:21</t>
  </si>
  <si>
    <t>17.03.2023 12:52:51</t>
  </si>
  <si>
    <t>17.03.2023 12:52:52</t>
  </si>
  <si>
    <t>17.03.2023 12:52:53</t>
  </si>
  <si>
    <t>17.03.2023 12:52:55</t>
  </si>
  <si>
    <t>17.03.2023 12:52:56</t>
  </si>
  <si>
    <t>17.03.2023 12:52:57</t>
  </si>
  <si>
    <t>17.03.2023 12:53:09</t>
  </si>
  <si>
    <t>17.03.2023 12:53:11</t>
  </si>
  <si>
    <t>17.03.2023 12:53:12</t>
  </si>
  <si>
    <t>17.03.2023 12:53:13</t>
  </si>
  <si>
    <t>17.03.2023 12:53:14</t>
  </si>
  <si>
    <t>17.03.2023 12:53:16</t>
  </si>
  <si>
    <t>17.03.2023 12:53:17</t>
  </si>
  <si>
    <t>17.03.2023 12:53:18</t>
  </si>
  <si>
    <t>17.03.2023 12:53:39</t>
  </si>
  <si>
    <t>17.03.2023 12:53:40</t>
  </si>
  <si>
    <t>17.03.2023 12:53:42</t>
  </si>
  <si>
    <t>17.03.2023 12:53:43</t>
  </si>
  <si>
    <t>17.03.2023 12:53:47</t>
  </si>
  <si>
    <t>17.03.2023 12:53:49</t>
  </si>
  <si>
    <t>17.03.2023 12:53:50</t>
  </si>
  <si>
    <t>17.03.2023 12:53:52</t>
  </si>
  <si>
    <t>17.03.2023 12:53:53</t>
  </si>
  <si>
    <t>17.03.2023 12:54:26</t>
  </si>
  <si>
    <t>17.03.2023 12:54:28</t>
  </si>
  <si>
    <t>17.03.2023 12:54:29</t>
  </si>
  <si>
    <t>17.03.2023 12:54:31</t>
  </si>
  <si>
    <t>17.03.2023 12:54:32</t>
  </si>
  <si>
    <t>17.03.2023 12:54:34</t>
  </si>
  <si>
    <t>17.03.2023 12:54:35</t>
  </si>
  <si>
    <t>17.03.2023 12:54:37</t>
  </si>
  <si>
    <t>17.03.2023 12:54:38</t>
  </si>
  <si>
    <t>17.03.2023 12:54:56</t>
  </si>
  <si>
    <t>17.03.2023 12:54:58</t>
  </si>
  <si>
    <t>17.03.2023 12:54:59</t>
  </si>
  <si>
    <t>17.03.2023 12:55:01</t>
  </si>
  <si>
    <t>17.03.2023 12:55:05</t>
  </si>
  <si>
    <t>17.03.2023 12:55:07</t>
  </si>
  <si>
    <t>17.03.2023 12:55:08</t>
  </si>
  <si>
    <t>17.03.2023 12:55:09</t>
  </si>
  <si>
    <t>17.03.2023 12:55:10</t>
  </si>
  <si>
    <t>17.03.2023 12:55:12</t>
  </si>
  <si>
    <t>17.03.2023 12:55:15</t>
  </si>
  <si>
    <t>17.03.2023 12:55:16</t>
  </si>
  <si>
    <t>17.03.2023 12:55:42</t>
  </si>
  <si>
    <t>17.03.2023 12:55:43</t>
  </si>
  <si>
    <t>17.03.2023 12:55:45</t>
  </si>
  <si>
    <t>17.03.2023 12:55:46</t>
  </si>
  <si>
    <t>17.03.2023 12:55:48</t>
  </si>
  <si>
    <t>17.03.2023 12:55:49</t>
  </si>
  <si>
    <t>17.03.2023 12:55:51</t>
  </si>
  <si>
    <t>17.03.2023 12:56:20</t>
  </si>
  <si>
    <t>17.03.2023 12:56:22</t>
  </si>
  <si>
    <t>17.03.2023 12:56:23</t>
  </si>
  <si>
    <t>17.03.2023 12:56:26</t>
  </si>
  <si>
    <t>17.03.2023 12:56:28</t>
  </si>
  <si>
    <t>17.03.2023 12:56:31</t>
  </si>
  <si>
    <t>17.03.2023 12:56:38</t>
  </si>
  <si>
    <t>17.03.2023 12:56:40</t>
  </si>
  <si>
    <t>17.03.2023 12:56:43</t>
  </si>
  <si>
    <t>17.03.2023 12:57:07</t>
  </si>
  <si>
    <t>17.03.2023 12:57:08</t>
  </si>
  <si>
    <t>17.03.2023 12:57:10</t>
  </si>
  <si>
    <t>17.03.2023 12:57:11</t>
  </si>
  <si>
    <t>17.03.2023 12:57:13</t>
  </si>
  <si>
    <t>17.03.2023 12:57:16</t>
  </si>
  <si>
    <t>17.03.2023 12:57:19</t>
  </si>
  <si>
    <t>17.03.2023 12:57:20</t>
  </si>
  <si>
    <t>17.03.2023 12:57:23</t>
  </si>
  <si>
    <t>17.03.2023 12:57:25</t>
  </si>
  <si>
    <t>17.03.2023 12:57:53</t>
  </si>
  <si>
    <t>17.03.2023 12:57:55</t>
  </si>
  <si>
    <t>17.03.2023 12:57:56</t>
  </si>
  <si>
    <t>17.03.2023 12:57:58</t>
  </si>
  <si>
    <t>17.03.2023 12:57:59</t>
  </si>
  <si>
    <t>17.03.2023 12:58:00</t>
  </si>
  <si>
    <t>17.03.2023 12:58:01</t>
  </si>
  <si>
    <t>17.03.2023 12:58:03</t>
  </si>
  <si>
    <t>17.03.2023 12:58:04</t>
  </si>
  <si>
    <t>17.03.2023 12:58:06</t>
  </si>
  <si>
    <t>17.03.2023 12:58:07</t>
  </si>
  <si>
    <t>17.03.2023 12:58:09</t>
  </si>
  <si>
    <t>17.03.2023 12:58:10</t>
  </si>
  <si>
    <t>17.03.2023 12:58:12</t>
  </si>
  <si>
    <t>17.03.2023 12:58:13</t>
  </si>
  <si>
    <t>17.03.2023 12:58:15</t>
  </si>
  <si>
    <t>17.03.2023 12:58:36</t>
  </si>
  <si>
    <t>17.03.2023 12:58:37</t>
  </si>
  <si>
    <t>17.03.2023 12:58:39</t>
  </si>
  <si>
    <t>17.03.2023 12:58:40</t>
  </si>
  <si>
    <t>17.03.2023 12:58:42</t>
  </si>
  <si>
    <t>17.03.2023 12:58:43</t>
  </si>
  <si>
    <t>17.03.2023 12:58:46</t>
  </si>
  <si>
    <t>17.03.2023 12:58:48</t>
  </si>
  <si>
    <t>17.03.2023 12:58:49</t>
  </si>
  <si>
    <t>17.03.2023 12:58:51</t>
  </si>
  <si>
    <t>17.03.2023 12:58:52</t>
  </si>
  <si>
    <t>17.03.2023 12:58:54</t>
  </si>
  <si>
    <t>17.03.2023 12:58:55</t>
  </si>
  <si>
    <t>17.03.2023 12:59:34</t>
  </si>
  <si>
    <t>17.03.2023 12:59:36</t>
  </si>
  <si>
    <t>17.03.2023 12:59:37</t>
  </si>
  <si>
    <t>17.03.2023 12:59:38</t>
  </si>
  <si>
    <t>17.03.2023 12:59:40</t>
  </si>
  <si>
    <t>17.03.2023 12:59:45</t>
  </si>
  <si>
    <t>17.03.2023 12:59:47</t>
  </si>
  <si>
    <t>17.03.2023 12:59:48</t>
  </si>
  <si>
    <t>17.03.2023 12:59:51</t>
  </si>
  <si>
    <t>17.03.2023 12:59:52</t>
  </si>
  <si>
    <t>17.03.2023 12:59:54</t>
  </si>
  <si>
    <t>17.03.2023 12:59:55</t>
  </si>
  <si>
    <t>17.03.2023 12:59:56</t>
  </si>
  <si>
    <t>17.03.2023 12:59:58</t>
  </si>
  <si>
    <t>17.03.2023 12:59:59</t>
  </si>
  <si>
    <t>17.03.2023 13:00:02</t>
  </si>
  <si>
    <t>17.03.2023 13:00:03</t>
  </si>
  <si>
    <t>17.03.2023 13:00:24</t>
  </si>
  <si>
    <t>17.03.2023 13:00:25</t>
  </si>
  <si>
    <t>17.03.2023 13:00:28</t>
  </si>
  <si>
    <t>17.03.2023 13:00:30</t>
  </si>
  <si>
    <t>17.03.2023 13:00:31</t>
  </si>
  <si>
    <t>17.03.2023 13:00:33</t>
  </si>
  <si>
    <t>17.03.2023 13:00:34</t>
  </si>
  <si>
    <t>17.03.2023 13:00:36</t>
  </si>
  <si>
    <t>17.03.2023 13:00:40</t>
  </si>
  <si>
    <t>17.03.2023 13:00:42</t>
  </si>
  <si>
    <t>17.03.2023 13:00:43</t>
  </si>
  <si>
    <t>17.03.2023 13:00:47</t>
  </si>
  <si>
    <t>17.03.2023 13:00:49</t>
  </si>
  <si>
    <t>17.03.2023 13:00:50</t>
  </si>
  <si>
    <t>17.03.2023 13:00:52</t>
  </si>
  <si>
    <t>17.03.2023 13:00:53</t>
  </si>
  <si>
    <t>17.03.2023 13:01:07</t>
  </si>
  <si>
    <t>17.03.2023 13:01:08</t>
  </si>
  <si>
    <t>17.03.2023 13:01:10</t>
  </si>
  <si>
    <t>17.03.2023 13:01:11</t>
  </si>
  <si>
    <t>17.03.2023 13:01:16</t>
  </si>
  <si>
    <t>17.03.2023 13:01:17</t>
  </si>
  <si>
    <t>17.03.2023 13:01:19</t>
  </si>
  <si>
    <t>17.03.2023 13:01:20</t>
  </si>
  <si>
    <t>17.03.2023 13:01:28</t>
  </si>
  <si>
    <t>17.03.2023 13:01:29</t>
  </si>
  <si>
    <t>17.03.2023 13:01:31</t>
  </si>
  <si>
    <t>17.03.2023 13:01:32</t>
  </si>
  <si>
    <t>17.03.2023 13:01:35</t>
  </si>
  <si>
    <t>17.03.2023 13:01:37</t>
  </si>
  <si>
    <t>17.03.2023 13:01:41</t>
  </si>
  <si>
    <t>17.03.2023 13:01:43</t>
  </si>
  <si>
    <t>17.03.2023 13:01:44</t>
  </si>
  <si>
    <t>17.03.2023 13:01:46</t>
  </si>
  <si>
    <t>17.03.2023 13:01:47</t>
  </si>
  <si>
    <t>17.03.2023 13:01:49</t>
  </si>
  <si>
    <t>17.03.2023 13:01:50</t>
  </si>
  <si>
    <t>17.03.2023 13:01:52</t>
  </si>
  <si>
    <t>17.03.2023 13:01:55</t>
  </si>
  <si>
    <t>17.03.2023 13:02:28</t>
  </si>
  <si>
    <t>17.03.2023 13:02:29</t>
  </si>
  <si>
    <t>17.03.2023 13:02:31</t>
  </si>
  <si>
    <t>17.03.2023 13:02:32</t>
  </si>
  <si>
    <t>17.03.2023 13:02:33</t>
  </si>
  <si>
    <t>17.03.2023 13:02:35</t>
  </si>
  <si>
    <t>17.03.2023 13:02:36</t>
  </si>
  <si>
    <t>17.03.2023 13:02:38</t>
  </si>
  <si>
    <t>17.03.2023 13:02:39</t>
  </si>
  <si>
    <t>17.03.2023 13:02:40</t>
  </si>
  <si>
    <t>17.03.2023 13:02:42</t>
  </si>
  <si>
    <t>17.03.2023 13:04:09</t>
  </si>
  <si>
    <t>17.03.2023 13:04:10</t>
  </si>
  <si>
    <t>17.03.2023 13:04:12</t>
  </si>
  <si>
    <t>17.03.2023 13:04:13</t>
  </si>
  <si>
    <t>17.03.2023 13:04:15</t>
  </si>
  <si>
    <t>17.03.2023 13:04:16</t>
  </si>
  <si>
    <t>17.03.2023 13:04:18</t>
  </si>
  <si>
    <t>17.03.2023 13:04:21</t>
  </si>
  <si>
    <t>17.03.2023 13:04:22</t>
  </si>
  <si>
    <t>17.03.2023 13:04:24</t>
  </si>
  <si>
    <t>17.03.2023 13:04:25</t>
  </si>
  <si>
    <t>17.03.2023 13:04:57</t>
  </si>
  <si>
    <t>17.03.2023 13:05:00</t>
  </si>
  <si>
    <t>17.03.2023 13:05:01</t>
  </si>
  <si>
    <t>17.03.2023 13:05:03</t>
  </si>
  <si>
    <t>17.03.2023 13:05:04</t>
  </si>
  <si>
    <t>17.03.2023 13:05:06</t>
  </si>
  <si>
    <t>17.03.2023 13:05:07</t>
  </si>
  <si>
    <t>17.03.2023 13:05:08</t>
  </si>
  <si>
    <t>17.03.2023 13:05:11</t>
  </si>
  <si>
    <t>17.03.2023 13:05:13</t>
  </si>
  <si>
    <t>17.03.2023 13:05:14</t>
  </si>
  <si>
    <t>17.03.2023 13:05:42</t>
  </si>
  <si>
    <t>17.03.2023 13:05:47</t>
  </si>
  <si>
    <t>17.03.2023 13:05:48</t>
  </si>
  <si>
    <t>17.03.2023 13:05:50</t>
  </si>
  <si>
    <t>17.03.2023 13:05:51</t>
  </si>
  <si>
    <t>17.03.2023 13:06:21</t>
  </si>
  <si>
    <t>17.03.2023 13:06:23</t>
  </si>
  <si>
    <t>17.03.2023 13:06:24</t>
  </si>
  <si>
    <t>17.03.2023 13:06:26</t>
  </si>
  <si>
    <t>17.03.2023 13:06:27</t>
  </si>
  <si>
    <t>17.03.2023 13:06:29</t>
  </si>
  <si>
    <t>17.03.2023 13:06:30</t>
  </si>
  <si>
    <t>17.03.2023 13:06:32</t>
  </si>
  <si>
    <t>17.03.2023 13:06:33</t>
  </si>
  <si>
    <t>17.03.2023 13:06:36</t>
  </si>
  <si>
    <t>17.03.2023 13:06:38</t>
  </si>
  <si>
    <t>17.03.2023 13:06:51</t>
  </si>
  <si>
    <t>17.03.2023 13:06:53</t>
  </si>
  <si>
    <t>17.03.2023 13:06:56</t>
  </si>
  <si>
    <t>17.03.2023 13:06:58</t>
  </si>
  <si>
    <t>17.03.2023 13:07:07</t>
  </si>
  <si>
    <t>17.03.2023 13:07:09</t>
  </si>
  <si>
    <t>17.03.2023 13:07:10</t>
  </si>
  <si>
    <t>17.03.2023 13:07:12</t>
  </si>
  <si>
    <t>17.03.2023 13:07:15</t>
  </si>
  <si>
    <t>17.03.2023 13:07:16</t>
  </si>
  <si>
    <t>17.03.2023 13:07:18</t>
  </si>
  <si>
    <t>17.03.2023 13:07:24</t>
  </si>
  <si>
    <t>17.03.2023 13:07:27</t>
  </si>
  <si>
    <t>17.03.2023 13:07:28</t>
  </si>
  <si>
    <t>17.03.2023 13:07:30</t>
  </si>
  <si>
    <t>17.03.2023 13:07:31</t>
  </si>
  <si>
    <t>17.03.2023 13:07:33</t>
  </si>
  <si>
    <t>17.03.2023 13:07:51</t>
  </si>
  <si>
    <t>17.03.2023 13:08:01</t>
  </si>
  <si>
    <t>17.03.2023 13:08:03</t>
  </si>
  <si>
    <t>17.03.2023 13:08:04</t>
  </si>
  <si>
    <t>17.03.2023 13:08:06</t>
  </si>
  <si>
    <t>17.03.2023 13:08:07</t>
  </si>
  <si>
    <t>17.03.2023 13:08:09</t>
  </si>
  <si>
    <t>17.03.2023 13:08:10</t>
  </si>
  <si>
    <t>17.03.2023 13:08:12</t>
  </si>
  <si>
    <t>17.03.2023 13:08:13</t>
  </si>
  <si>
    <t>17.03.2023 13:08:33</t>
  </si>
  <si>
    <t>17.03.2023 13:09:03</t>
  </si>
  <si>
    <t>17.03.2023 13:09:04</t>
  </si>
  <si>
    <t>17.03.2023 13:09:06</t>
  </si>
  <si>
    <t>17.03.2023 13:09:09</t>
  </si>
  <si>
    <t>17.03.2023 13:09:10</t>
  </si>
  <si>
    <t>17.03.2023 13:09:13</t>
  </si>
  <si>
    <t>17.03.2023 13:09:15</t>
  </si>
  <si>
    <t>17.03.2023 13:09:16</t>
  </si>
  <si>
    <t>17.03.2023 13:09:18</t>
  </si>
  <si>
    <t>17.03.2023 13:09:19</t>
  </si>
  <si>
    <t>17.03.2023 13:09:21</t>
  </si>
  <si>
    <t>17.03.2023 13:09:22</t>
  </si>
  <si>
    <t>17.03.2023 13:09:24</t>
  </si>
  <si>
    <t>17.03.2023 13:09:37</t>
  </si>
  <si>
    <t>17.03.2023 13:09:39</t>
  </si>
  <si>
    <t>17.03.2023 13:09:40</t>
  </si>
  <si>
    <t>17.03.2023 13:09:42</t>
  </si>
  <si>
    <t>17.03.2023 13:09:43</t>
  </si>
  <si>
    <t>17.03.2023 13:09:45</t>
  </si>
  <si>
    <t>17.03.2023 13:09:46</t>
  </si>
  <si>
    <t>17.03.2023 13:09:48</t>
  </si>
  <si>
    <t>17.03.2023 13:09:49</t>
  </si>
  <si>
    <t>17.03.2023 13:10:00</t>
  </si>
  <si>
    <t>17.03.2023 13:10:01</t>
  </si>
  <si>
    <t>17.03.2023 13:10:03</t>
  </si>
  <si>
    <t>17.03.2023 13:10:04</t>
  </si>
  <si>
    <t>17.03.2023 13:10:07</t>
  </si>
  <si>
    <t>17.03.2023 13:10:09</t>
  </si>
  <si>
    <t>17.03.2023 13:10:10</t>
  </si>
  <si>
    <t>17.03.2023 13:11:16</t>
  </si>
  <si>
    <t>17.03.2023 13:11:18</t>
  </si>
  <si>
    <t>17.03.2023 13:11:19</t>
  </si>
  <si>
    <t>17.03.2023 13:11:21</t>
  </si>
  <si>
    <t>17.03.2023 13:11:22</t>
  </si>
  <si>
    <t>17.03.2023 13:11:24</t>
  </si>
  <si>
    <t>17.03.2023 13:11:25</t>
  </si>
  <si>
    <t>17.03.2023 13:11:27</t>
  </si>
  <si>
    <t>17.03.2023 13:11:28</t>
  </si>
  <si>
    <t>17.03.2023 13:11:30</t>
  </si>
  <si>
    <t>17.03.2023 13:11:31</t>
  </si>
  <si>
    <t>17.03.2023 13:11:34</t>
  </si>
  <si>
    <t>17.03.2023 13:11:39</t>
  </si>
  <si>
    <t>17.03.2023 13:11:40</t>
  </si>
  <si>
    <t>17.03.2023 13:11:42</t>
  </si>
  <si>
    <t>17.03.2023 13:11:43</t>
  </si>
  <si>
    <t>17.03.2023 13:12:22</t>
  </si>
  <si>
    <t>17.03.2023 13:12:24</t>
  </si>
  <si>
    <t>17.03.2023 13:12:25</t>
  </si>
  <si>
    <t>17.03.2023 13:12:27</t>
  </si>
  <si>
    <t>17.03.2023 13:12:28</t>
  </si>
  <si>
    <t>17.03.2023 13:12:30</t>
  </si>
  <si>
    <t>17.03.2023 13:12:31</t>
  </si>
  <si>
    <t>17.03.2023 13:12:33</t>
  </si>
  <si>
    <t>17.03.2023 13:12:34</t>
  </si>
  <si>
    <t>17.03.2023 13:12:39</t>
  </si>
  <si>
    <t>17.03.2023 13:13:22</t>
  </si>
  <si>
    <t>17.03.2023 13:13:24</t>
  </si>
  <si>
    <t>17.03.2023 13:13:25</t>
  </si>
  <si>
    <t>17.03.2023 13:13:27</t>
  </si>
  <si>
    <t>17.03.2023 13:13:28</t>
  </si>
  <si>
    <t>17.03.2023 13:13:30</t>
  </si>
  <si>
    <t>17.03.2023 13:13:37</t>
  </si>
  <si>
    <t>17.03.2023 13:13:45</t>
  </si>
  <si>
    <t>17.03.2023 13:13:46</t>
  </si>
  <si>
    <t>17.03.2023 13:13:49</t>
  </si>
  <si>
    <t>17.03.2023 13:13:50</t>
  </si>
  <si>
    <t>17.03.2023 13:13:52</t>
  </si>
  <si>
    <t>17.03.2023 13:13:53</t>
  </si>
  <si>
    <t>17.03.2023 13:14:02</t>
  </si>
  <si>
    <t>17.03.2023 13:14:04</t>
  </si>
  <si>
    <t>17.03.2023 13:14:05</t>
  </si>
  <si>
    <t>17.03.2023 13:14:07</t>
  </si>
  <si>
    <t>17.03.2023 13:14:08</t>
  </si>
  <si>
    <t>17.03.2023 13:14:10</t>
  </si>
  <si>
    <t>17.03.2023 13:14:11</t>
  </si>
  <si>
    <t>17.03.2023 13:14:13</t>
  </si>
  <si>
    <t>17.03.2023 13:14:14</t>
  </si>
  <si>
    <t>17.03.2023 13:14:16</t>
  </si>
  <si>
    <t>17.03.2023 13:14:17</t>
  </si>
  <si>
    <t>17.03.2023 13:14:19</t>
  </si>
  <si>
    <t>17.03.2023 13:14:23</t>
  </si>
  <si>
    <t>17.03.2023 13:14:25</t>
  </si>
  <si>
    <t>17.03.2023 13:14:26</t>
  </si>
  <si>
    <t>17.03.2023 13:14:28</t>
  </si>
  <si>
    <t>17.03.2023 13:14:29</t>
  </si>
  <si>
    <t>17.03.2023 13:14:37</t>
  </si>
  <si>
    <t>17.03.2023 13:14:38</t>
  </si>
  <si>
    <t>17.03.2023 13:14:40</t>
  </si>
  <si>
    <t>17.03.2023 13:14:41</t>
  </si>
  <si>
    <t>17.03.2023 13:14:43</t>
  </si>
  <si>
    <t>17.03.2023 13:14:44</t>
  </si>
  <si>
    <t>17.03.2023 13:14:46</t>
  </si>
  <si>
    <t>17.03.2023 13:14:47</t>
  </si>
  <si>
    <t>17.03.2023 13:14:49</t>
  </si>
  <si>
    <t>17.03.2023 13:14:50</t>
  </si>
  <si>
    <t>17.03.2023 13:14:52</t>
  </si>
  <si>
    <t>17.03.2023 13:14:53</t>
  </si>
  <si>
    <t>17.03.2023 13:14:55</t>
  </si>
  <si>
    <t>17.03.2023 13:14:56</t>
  </si>
  <si>
    <t>17.03.2023 13:14:59</t>
  </si>
  <si>
    <t>17.03.2023 13:15:01</t>
  </si>
  <si>
    <t>17.03.2023 13:15:16</t>
  </si>
  <si>
    <t>17.03.2023 13:15:17</t>
  </si>
  <si>
    <t>17.03.2023 13:15:19</t>
  </si>
  <si>
    <t>17.03.2023 13:15:20</t>
  </si>
  <si>
    <t>17.03.2023 13:15:35</t>
  </si>
  <si>
    <t>17.03.2023 13:15:37</t>
  </si>
  <si>
    <t>17.03.2023 13:15:38</t>
  </si>
  <si>
    <t>17.03.2023 13:15:40</t>
  </si>
  <si>
    <t>17.03.2023 13:15:41</t>
  </si>
  <si>
    <t>17.03.2023 13:15:43</t>
  </si>
  <si>
    <t>17.03.2023 13:15:44</t>
  </si>
  <si>
    <t>17.03.2023 13:15:47</t>
  </si>
  <si>
    <t>17.03.2023 13:15:49</t>
  </si>
  <si>
    <t>17.03.2023 13:15:50</t>
  </si>
  <si>
    <t>17.03.2023 13:15:52</t>
  </si>
  <si>
    <t>17.03.2023 13:16:16</t>
  </si>
  <si>
    <t>17.03.2023 13:16:19</t>
  </si>
  <si>
    <t>17.03.2023 13:16:20</t>
  </si>
  <si>
    <t>17.03.2023 13:16:22</t>
  </si>
  <si>
    <t>17.03.2023 13:16:23</t>
  </si>
  <si>
    <t>17.03.2023 13:16:25</t>
  </si>
  <si>
    <t>17.03.2023 13:16:28</t>
  </si>
  <si>
    <t>17.03.2023 13:16:29</t>
  </si>
  <si>
    <t>17.03.2023 13:16:31</t>
  </si>
  <si>
    <t>17.03.2023 13:16:32</t>
  </si>
  <si>
    <t>17.03.2023 13:16:34</t>
  </si>
  <si>
    <t>17.03.2023 13:16:35</t>
  </si>
  <si>
    <t>17.03.2023 13:17:23</t>
  </si>
  <si>
    <t>17.03.2023 13:17:25</t>
  </si>
  <si>
    <t>17.03.2023 13:17:26</t>
  </si>
  <si>
    <t>17.03.2023 13:17:28</t>
  </si>
  <si>
    <t>17.03.2023 13:17:29</t>
  </si>
  <si>
    <t>17.03.2023 13:17:31</t>
  </si>
  <si>
    <t>17.03.2023 13:17:32</t>
  </si>
  <si>
    <t>17.03.2023 13:17:34</t>
  </si>
  <si>
    <t>17.03.2023 13:17:35</t>
  </si>
  <si>
    <t>17.03.2023 13:17:37</t>
  </si>
  <si>
    <t>17.03.2023 13:17:55</t>
  </si>
  <si>
    <t>17.03.2023 13:17:56</t>
  </si>
  <si>
    <t>17.03.2023 13:17:58</t>
  </si>
  <si>
    <t>17.03.2023 13:17:59</t>
  </si>
  <si>
    <t>17.03.2023 13:18:07</t>
  </si>
  <si>
    <t>17.03.2023 13:18:08</t>
  </si>
  <si>
    <t>17.03.2023 13:18:10</t>
  </si>
  <si>
    <t>17.03.2023 13:18:14</t>
  </si>
  <si>
    <t>17.03.2023 13:18:17</t>
  </si>
  <si>
    <t>17.03.2023 13:18:19</t>
  </si>
  <si>
    <t>17.03.2023 13:18:20</t>
  </si>
  <si>
    <t>17.03.2023 13:18:22</t>
  </si>
  <si>
    <t>17.03.2023 13:18:23</t>
  </si>
  <si>
    <t>17.03.2023 13:18:25</t>
  </si>
  <si>
    <t>17.03.2023 13:18:26</t>
  </si>
  <si>
    <t>17.03.2023 13:18:28</t>
  </si>
  <si>
    <t>17.03.2023 13:18:29</t>
  </si>
  <si>
    <t>17.03.2023 13:18:31</t>
  </si>
  <si>
    <t>17.03.2023 13:18:32</t>
  </si>
  <si>
    <t>17.03.2023 13:18:34</t>
  </si>
  <si>
    <t>17.03.2023 13:18:35</t>
  </si>
  <si>
    <t>17.03.2023 13:18:37</t>
  </si>
  <si>
    <t>17.03.2023 13:18:40</t>
  </si>
  <si>
    <t>17.03.2023 13:18:46</t>
  </si>
  <si>
    <t>17.03.2023 13:18:49</t>
  </si>
  <si>
    <t>17.03.2023 13:18:50</t>
  </si>
  <si>
    <t>17.03.2023 13:18:52</t>
  </si>
  <si>
    <t>17.03.2023 13:18:53</t>
  </si>
  <si>
    <t>17.03.2023 13:19:04</t>
  </si>
  <si>
    <t>17.03.2023 13:19:05</t>
  </si>
  <si>
    <t>17.03.2023 13:19:07</t>
  </si>
  <si>
    <t>17.03.2023 13:19:08</t>
  </si>
  <si>
    <t>17.03.2023 13:19:10</t>
  </si>
  <si>
    <t>17.03.2023 13:19:11</t>
  </si>
  <si>
    <t>17.03.2023 13:19:13</t>
  </si>
  <si>
    <t>17.03.2023 13:19:16</t>
  </si>
  <si>
    <t>17.03.2023 13:19:17</t>
  </si>
  <si>
    <t>17.03.2023 13:19:19</t>
  </si>
  <si>
    <t>17.03.2023 13:19:56</t>
  </si>
  <si>
    <t>17.03.2023 13:19:58</t>
  </si>
  <si>
    <t>17.03.2023 13:20:22</t>
  </si>
  <si>
    <t>17.03.2023 13:20:23</t>
  </si>
  <si>
    <t>17.03.2023 13:20:25</t>
  </si>
  <si>
    <t>17.03.2023 13:20:26</t>
  </si>
  <si>
    <t>17.03.2023 13:20:29</t>
  </si>
  <si>
    <t>17.03.2023 13:20:31</t>
  </si>
  <si>
    <t>17.03.2023 13:20:32</t>
  </si>
  <si>
    <t>17.03.2023 13:20:34</t>
  </si>
  <si>
    <t>17.03.2023 13:20:38</t>
  </si>
  <si>
    <t>17.03.2023 13:20:40</t>
  </si>
  <si>
    <t>17.03.2023 13:20:43</t>
  </si>
  <si>
    <t>17.03.2023 13:20:44</t>
  </si>
  <si>
    <t>17.03.2023 13:20:46</t>
  </si>
  <si>
    <t>17.03.2023 13:20:47</t>
  </si>
  <si>
    <t>17.03.2023 13:20:49</t>
  </si>
  <si>
    <t>17.03.2023 13:20:52</t>
  </si>
  <si>
    <t>17.03.2023 13:20:53</t>
  </si>
  <si>
    <t>17.03.2023 13:20:55</t>
  </si>
  <si>
    <t>17.03.2023 13:20:56</t>
  </si>
  <si>
    <t>17.03.2023 13:20:58</t>
  </si>
  <si>
    <t>17.03.2023 13:20:59</t>
  </si>
  <si>
    <t>17.03.2023 13:21:12</t>
  </si>
  <si>
    <t>17.03.2023 13:21:15</t>
  </si>
  <si>
    <t>17.03.2023 13:21:18</t>
  </si>
  <si>
    <t>17.03.2023 13:21:20</t>
  </si>
  <si>
    <t>17.03.2023 13:21:23</t>
  </si>
  <si>
    <t>17.03.2023 13:21:32</t>
  </si>
  <si>
    <t>17.03.2023 13:21:33</t>
  </si>
  <si>
    <t>17.03.2023 13:21:35</t>
  </si>
  <si>
    <t>17.03.2023 13:21:38</t>
  </si>
  <si>
    <t>17.03.2023 13:21:57</t>
  </si>
  <si>
    <t>17.03.2023 13:21:59</t>
  </si>
  <si>
    <t>17.03.2023 13:22:00</t>
  </si>
  <si>
    <t>17.03.2023 13:22:03</t>
  </si>
  <si>
    <t>17.03.2023 13:22:47</t>
  </si>
  <si>
    <t>17.03.2023 13:22:48</t>
  </si>
  <si>
    <t>17.03.2023 13:23:06</t>
  </si>
  <si>
    <t>17.03.2023 13:23:08</t>
  </si>
  <si>
    <t>17.03.2023 13:23:09</t>
  </si>
  <si>
    <t>17.03.2023 13:23:11</t>
  </si>
  <si>
    <t>17.03.2023 13:23:12</t>
  </si>
  <si>
    <t>17.03.2023 13:23:14</t>
  </si>
  <si>
    <t>17.03.2023 13:23:15</t>
  </si>
  <si>
    <t>17.03.2023 13:23:57</t>
  </si>
  <si>
    <t>17.03.2023 13:23:59</t>
  </si>
  <si>
    <t>17.03.2023 13:24:00</t>
  </si>
  <si>
    <t>17.03.2023 13:24:02</t>
  </si>
  <si>
    <t>17.03.2023 13:24:03</t>
  </si>
  <si>
    <t>17.03.2023 13:24:05</t>
  </si>
  <si>
    <t>17.03.2023 13:24:06</t>
  </si>
  <si>
    <t>17.03.2023 13:24:32</t>
  </si>
  <si>
    <t>17.03.2023 13:24:33</t>
  </si>
  <si>
    <t>17.03.2023 13:24:35</t>
  </si>
  <si>
    <t>17.03.2023 13:24:36</t>
  </si>
  <si>
    <t>17.03.2023 13:27:12</t>
  </si>
  <si>
    <t>17.03.2023 13:27:14</t>
  </si>
  <si>
    <t>17.03.2023 13:27:15</t>
  </si>
  <si>
    <t>17.03.2023 13:27:17</t>
  </si>
  <si>
    <t>17.03.2023 13:27:18</t>
  </si>
  <si>
    <t>17.03.2023 13:27:20</t>
  </si>
  <si>
    <t>17.03.2023 13:27:21</t>
  </si>
  <si>
    <t>17.03.2023 13:27:23</t>
  </si>
  <si>
    <t>17.03.2023 13:27:24</t>
  </si>
  <si>
    <t>17.03.2023 13:27:26</t>
  </si>
  <si>
    <t>17.03.2023 13:27:30</t>
  </si>
  <si>
    <t>17.03.2023 13:27:32</t>
  </si>
  <si>
    <t>17.03.2023 13:27:33</t>
  </si>
  <si>
    <t>17.03.2023 13:27:35</t>
  </si>
  <si>
    <t>17.03.2023 13:27:36</t>
  </si>
  <si>
    <t>17.03.2023 13:27:38</t>
  </si>
  <si>
    <t>17.03.2023 13:27:39</t>
  </si>
  <si>
    <t>17.03.2023 13:27:42</t>
  </si>
  <si>
    <t>17.03.2023 13:27:44</t>
  </si>
  <si>
    <t>17.03.2023 13:27:45</t>
  </si>
  <si>
    <t>17.03.2023 13:27:47</t>
  </si>
  <si>
    <t>17.03.2023 13:27:48</t>
  </si>
  <si>
    <t>17.03.2023 13:28:00</t>
  </si>
  <si>
    <t>17.03.2023 13:28:02</t>
  </si>
  <si>
    <t>17.03.2023 13:28:03</t>
  </si>
  <si>
    <t>17.03.2023 13:28:05</t>
  </si>
  <si>
    <t>17.03.2023 13:28:06</t>
  </si>
  <si>
    <t>17.03.2023 13:28:08</t>
  </si>
  <si>
    <t>17.03.2023 13:28:11</t>
  </si>
  <si>
    <t>17.03.2023 13:28:12</t>
  </si>
  <si>
    <t>17.03.2023 13:28:14</t>
  </si>
  <si>
    <t>17.03.2023 13:28:15</t>
  </si>
  <si>
    <t>17.03.2023 13:28:17</t>
  </si>
  <si>
    <t>17.03.2023 13:28:18</t>
  </si>
  <si>
    <t>17.03.2023 13:28:21</t>
  </si>
  <si>
    <t>17.03.2023 13:28:36</t>
  </si>
  <si>
    <t>17.03.2023 13:28:41</t>
  </si>
  <si>
    <t>17.03.2023 13:28:44</t>
  </si>
  <si>
    <t>17.03.2023 13:28:45</t>
  </si>
  <si>
    <t>17.03.2023 13:28:47</t>
  </si>
  <si>
    <t>17.03.2023 13:28:48</t>
  </si>
  <si>
    <t>17.03.2023 13:28:50</t>
  </si>
  <si>
    <t>17.03.2023 13:28:51</t>
  </si>
  <si>
    <t>17.03.2023 13:28:54</t>
  </si>
  <si>
    <t>17.03.2023 13:28:57</t>
  </si>
  <si>
    <t>17.03.2023 13:28:59</t>
  </si>
  <si>
    <t>17.03.2023 13:29:18</t>
  </si>
  <si>
    <t>17.03.2023 13:29:20</t>
  </si>
  <si>
    <t>17.03.2023 13:29:21</t>
  </si>
  <si>
    <t>17.03.2023 13:29:23</t>
  </si>
  <si>
    <t>17.03.2023 13:29:24</t>
  </si>
  <si>
    <t>17.03.2023 13:29:26</t>
  </si>
  <si>
    <t>17.03.2023 13:29:27</t>
  </si>
  <si>
    <t>17.03.2023 13:29:29</t>
  </si>
  <si>
    <t>17.03.2023 13:29:57</t>
  </si>
  <si>
    <t>17.03.2023 13:29:59</t>
  </si>
  <si>
    <t>17.03.2023 13:30:00</t>
  </si>
  <si>
    <t>17.03.2023 13:30:02</t>
  </si>
  <si>
    <t>17.03.2023 13:30:03</t>
  </si>
  <si>
    <t>17.03.2023 13:30:05</t>
  </si>
  <si>
    <t>17.03.2023 13:30:06</t>
  </si>
  <si>
    <t>17.03.2023 13:30:48</t>
  </si>
  <si>
    <t>17.03.2023 13:30:50</t>
  </si>
  <si>
    <t>17.03.2023 13:30:51</t>
  </si>
  <si>
    <t>17.03.2023 13:30:53</t>
  </si>
  <si>
    <t>17.03.2023 13:30:54</t>
  </si>
  <si>
    <t>17.03.2023 13:30:56</t>
  </si>
  <si>
    <t>17.03.2023 13:30:57</t>
  </si>
  <si>
    <t>17.03.2023 13:30:59</t>
  </si>
  <si>
    <t>17.03.2023 13:31:00</t>
  </si>
  <si>
    <t>17.03.2023 13:31:02</t>
  </si>
  <si>
    <t>17.03.2023 13:31:03</t>
  </si>
  <si>
    <t>17.03.2023 13:31:05</t>
  </si>
  <si>
    <t>17.03.2023 13:31:06</t>
  </si>
  <si>
    <t>17.03.2023 13:31:15</t>
  </si>
  <si>
    <t>17.03.2023 13:31:17</t>
  </si>
  <si>
    <t>17.03.2023 13:31:18</t>
  </si>
  <si>
    <t>17.03.2023 13:31:20</t>
  </si>
  <si>
    <t>17.03.2023 13:31:21</t>
  </si>
  <si>
    <t>17.03.2023 13:31:27</t>
  </si>
  <si>
    <t>17.03.2023 13:31:47</t>
  </si>
  <si>
    <t>17.03.2023 13:31:48</t>
  </si>
  <si>
    <t>17.03.2023 13:31:50</t>
  </si>
  <si>
    <t>17.03.2023 13:31:53</t>
  </si>
  <si>
    <t>17.03.2023 13:31:54</t>
  </si>
  <si>
    <t>17.03.2023 13:31:55</t>
  </si>
  <si>
    <t>17.03.2023 13:31:57</t>
  </si>
  <si>
    <t>17.03.2023 13:32:00</t>
  </si>
  <si>
    <t>17.03.2023 13:32:06</t>
  </si>
  <si>
    <t>17.03.2023 13:32:07</t>
  </si>
  <si>
    <t>17.03.2023 13:32:09</t>
  </si>
  <si>
    <t>17.03.2023 13:32:10</t>
  </si>
  <si>
    <t>17.03.2023 13:32:12</t>
  </si>
  <si>
    <t>17.03.2023 13:32:13</t>
  </si>
  <si>
    <t>17.03.2023 13:32:18</t>
  </si>
  <si>
    <t>17.03.2023 13:32:21</t>
  </si>
  <si>
    <t>17.03.2023 13:32:22</t>
  </si>
  <si>
    <t>17.03.2023 13:32:24</t>
  </si>
  <si>
    <t>17.03.2023 13:32:25</t>
  </si>
  <si>
    <t>17.03.2023 13:32:27</t>
  </si>
  <si>
    <t>17.03.2023 13:32:28</t>
  </si>
  <si>
    <t>17.03.2023 13:33:15</t>
  </si>
  <si>
    <t>17.03.2023 13:33:16</t>
  </si>
  <si>
    <t>17.03.2023 13:33:18</t>
  </si>
  <si>
    <t>17.03.2023 13:33:19</t>
  </si>
  <si>
    <t>17.03.2023 13:33:21</t>
  </si>
  <si>
    <t>17.03.2023 13:33:22</t>
  </si>
  <si>
    <t>17.03.2023 13:33:45</t>
  </si>
  <si>
    <t>17.03.2023 13:33:46</t>
  </si>
  <si>
    <t>17.03.2023 13:33:49</t>
  </si>
  <si>
    <t>17.03.2023 13:33:51</t>
  </si>
  <si>
    <t>17.03.2023 13:33:52</t>
  </si>
  <si>
    <t>17.03.2023 13:34:03</t>
  </si>
  <si>
    <t>17.03.2023 13:34:04</t>
  </si>
  <si>
    <t>17.03.2023 13:34:06</t>
  </si>
  <si>
    <t>17.03.2023 13:34:07</t>
  </si>
  <si>
    <t>17.03.2023 13:34:09</t>
  </si>
  <si>
    <t>17.03.2023 13:34:15</t>
  </si>
  <si>
    <t>17.03.2023 13:34:16</t>
  </si>
  <si>
    <t>17.03.2023 13:34:18</t>
  </si>
  <si>
    <t>17.03.2023 13:34:19</t>
  </si>
  <si>
    <t>17.03.2023 13:34:21</t>
  </si>
  <si>
    <t>17.03.2023 13:34:22</t>
  </si>
  <si>
    <t>17.03.2023 13:34:24</t>
  </si>
  <si>
    <t>17.03.2023 13:34:25</t>
  </si>
  <si>
    <t>17.03.2023 13:34:27</t>
  </si>
  <si>
    <t>17.03.2023 13:34:30</t>
  </si>
  <si>
    <t>17.03.2023 13:34:34</t>
  </si>
  <si>
    <t>17.03.2023 13:34:36</t>
  </si>
  <si>
    <t>17.03.2023 13:34:39</t>
  </si>
  <si>
    <t>17.03.2023 13:34:40</t>
  </si>
  <si>
    <t>17.03.2023 13:34:43</t>
  </si>
  <si>
    <t>17.03.2023 13:35:06</t>
  </si>
  <si>
    <t>17.03.2023 13:35:07</t>
  </si>
  <si>
    <t>17.03.2023 13:35:15</t>
  </si>
  <si>
    <t>17.03.2023 13:35:16</t>
  </si>
  <si>
    <t>17.03.2023 13:35:18</t>
  </si>
  <si>
    <t>17.03.2023 13:35:21</t>
  </si>
  <si>
    <t>17.03.2023 13:35:22</t>
  </si>
  <si>
    <t>17.03.2023 13:35:48</t>
  </si>
  <si>
    <t>17.03.2023 13:35:49</t>
  </si>
  <si>
    <t>17.03.2023 13:35:51</t>
  </si>
  <si>
    <t>17.03.2023 13:35:52</t>
  </si>
  <si>
    <t>17.03.2023 13:35:54</t>
  </si>
  <si>
    <t>17.03.2023 13:35:55</t>
  </si>
  <si>
    <t>17.03.2023 13:35:57</t>
  </si>
  <si>
    <t>17.03.2023 13:36:40</t>
  </si>
  <si>
    <t>17.03.2023 13:36:42</t>
  </si>
  <si>
    <t>17.03.2023 13:36:43</t>
  </si>
  <si>
    <t>17.03.2023 13:36:45</t>
  </si>
  <si>
    <t>17.03.2023 13:36:46</t>
  </si>
  <si>
    <t>17.03.2023 13:36:48</t>
  </si>
  <si>
    <t>17.03.2023 13:36:49</t>
  </si>
  <si>
    <t>17.03.2023 13:36:51</t>
  </si>
  <si>
    <t>17.03.2023 13:36:52</t>
  </si>
  <si>
    <t>17.03.2023 13:36:55</t>
  </si>
  <si>
    <t>17.03.2023 13:36:57</t>
  </si>
  <si>
    <t>17.03.2023 13:36:58</t>
  </si>
  <si>
    <t>17.03.2023 13:37:00</t>
  </si>
  <si>
    <t>17.03.2023 13:37:01</t>
  </si>
  <si>
    <t>17.03.2023 13:37:03</t>
  </si>
  <si>
    <t>17.03.2023 13:37:06</t>
  </si>
  <si>
    <t>17.03.2023 13:37:34</t>
  </si>
  <si>
    <t>17.03.2023 13:37:36</t>
  </si>
  <si>
    <t>17.03.2023 13:37:37</t>
  </si>
  <si>
    <t>17.03.2023 13:37:39</t>
  </si>
  <si>
    <t>17.03.2023 13:37:40</t>
  </si>
  <si>
    <t>17.03.2023 13:37:42</t>
  </si>
  <si>
    <t>17.03.2023 13:37:43</t>
  </si>
  <si>
    <t>17.03.2023 13:37:45</t>
  </si>
  <si>
    <t>17.03.2023 13:37:46</t>
  </si>
  <si>
    <t>17.03.2023 13:37:48</t>
  </si>
  <si>
    <t>17.03.2023 13:37:49</t>
  </si>
  <si>
    <t>17.03.2023 13:38:19</t>
  </si>
  <si>
    <t>17.03.2023 13:38:21</t>
  </si>
  <si>
    <t>17.03.2023 13:38:22</t>
  </si>
  <si>
    <t>17.03.2023 13:38:24</t>
  </si>
  <si>
    <t>17.03.2023 13:38:25</t>
  </si>
  <si>
    <t>17.03.2023 13:38:27</t>
  </si>
  <si>
    <t>17.03.2023 13:38:28</t>
  </si>
  <si>
    <t>17.03.2023 13:38:30</t>
  </si>
  <si>
    <t>17.03.2023 13:38:31</t>
  </si>
  <si>
    <t>17.03.2023 13:39:34</t>
  </si>
  <si>
    <t>17.03.2023 13:39:36</t>
  </si>
  <si>
    <t>17.03.2023 13:39:37</t>
  </si>
  <si>
    <t>17.03.2023 13:39:39</t>
  </si>
  <si>
    <t>17.03.2023 13:39:40</t>
  </si>
  <si>
    <t>17.03.2023 13:39:42</t>
  </si>
  <si>
    <t>17.03.2023 13:39:43</t>
  </si>
  <si>
    <t>17.03.2023 13:39:45</t>
  </si>
  <si>
    <t>17.03.2023 13:41:34</t>
  </si>
  <si>
    <t>17.03.2023 13:41:36</t>
  </si>
  <si>
    <t>17.03.2023 13:41:37</t>
  </si>
  <si>
    <t>17.03.2023 13:41:40</t>
  </si>
  <si>
    <t>17.03.2023 13:41:42</t>
  </si>
  <si>
    <t>17.03.2023 13:41:43</t>
  </si>
  <si>
    <t>17.03.2023 13:41:45</t>
  </si>
  <si>
    <t>17.03.2023 13:42:36</t>
  </si>
  <si>
    <t>17.03.2023 13:42:37</t>
  </si>
  <si>
    <t>17.03.2023 13:42:39</t>
  </si>
  <si>
    <t>17.03.2023 13:42:40</t>
  </si>
  <si>
    <t>17.03.2023 13:42:42</t>
  </si>
  <si>
    <t>17.03.2023 13:42:43</t>
  </si>
  <si>
    <t>17.03.2023 13:42:45</t>
  </si>
  <si>
    <t>17.03.2023 13:42:46</t>
  </si>
  <si>
    <t>17.03.2023 13:42:48</t>
  </si>
  <si>
    <t>17.03.2023 13:42:49</t>
  </si>
  <si>
    <t>17.03.2023 13:42:51</t>
  </si>
  <si>
    <t>17.03.2023 13:42:52</t>
  </si>
  <si>
    <t>17.03.2023 13:42:54</t>
  </si>
  <si>
    <t>17.03.2023 13:42:55</t>
  </si>
  <si>
    <t>17.03.2023 13:43:03</t>
  </si>
  <si>
    <t>17.03.2023 13:43:04</t>
  </si>
  <si>
    <t>17.03.2023 13:43:06</t>
  </si>
  <si>
    <t>17.03.2023 13:43:07</t>
  </si>
  <si>
    <t>17.03.2023 13:43:09</t>
  </si>
  <si>
    <t>17.03.2023 13:43:10</t>
  </si>
  <si>
    <t>17.03.2023 13:43:12</t>
  </si>
  <si>
    <t>17.03.2023 13:43:13</t>
  </si>
  <si>
    <t>17.03.2023 13:43:15</t>
  </si>
  <si>
    <t>17.03.2023 13:43:16</t>
  </si>
  <si>
    <t>17.03.2023 13:43:18</t>
  </si>
  <si>
    <t>17.03.2023 13:43:24</t>
  </si>
  <si>
    <t>17.03.2023 13:43:25</t>
  </si>
  <si>
    <t>17.03.2023 13:43:27</t>
  </si>
  <si>
    <t>17.03.2023 13:43:28</t>
  </si>
  <si>
    <t>17.03.2023 13:43:30</t>
  </si>
  <si>
    <t>17.03.2023 13:43:36</t>
  </si>
  <si>
    <t>17.03.2023 13:43:37</t>
  </si>
  <si>
    <t>17.03.2023 13:43:39</t>
  </si>
  <si>
    <t>17.03.2023 13:43:40</t>
  </si>
  <si>
    <t>17.03.2023 13:43:49</t>
  </si>
  <si>
    <t>17.03.2023 13:44:25</t>
  </si>
  <si>
    <t>17.03.2023 13:44:27</t>
  </si>
  <si>
    <t>17.03.2023 13:44:28</t>
  </si>
  <si>
    <t>17.03.2023 13:44:30</t>
  </si>
  <si>
    <t>17.03.2023 13:44:31</t>
  </si>
  <si>
    <t>17.03.2023 13:44:33</t>
  </si>
  <si>
    <t>17.03.2023 13:44:34</t>
  </si>
  <si>
    <t>17.03.2023 13:45:13</t>
  </si>
  <si>
    <t>17.03.2023 13:45:18</t>
  </si>
  <si>
    <t>17.03.2023 13:45:19</t>
  </si>
  <si>
    <t>17.03.2023 13:45:21</t>
  </si>
  <si>
    <t>17.03.2023 13:45:22</t>
  </si>
  <si>
    <t>17.03.2023 13:45:30</t>
  </si>
  <si>
    <t>17.03.2023 13:45:40</t>
  </si>
  <si>
    <t>17.03.2023 13:45:42</t>
  </si>
  <si>
    <t>17.03.2023 13:45:45</t>
  </si>
  <si>
    <t>17.03.2023 13:45:48</t>
  </si>
  <si>
    <t>17.03.2023 13:45:49</t>
  </si>
  <si>
    <t>17.03.2023 13:45:51</t>
  </si>
  <si>
    <t>17.03.2023 13:45:52</t>
  </si>
  <si>
    <t>17.03.2023 13:45:54</t>
  </si>
  <si>
    <t>17.03.2023 13:45:55</t>
  </si>
  <si>
    <t>17.03.2023 13:46:04</t>
  </si>
  <si>
    <t>17.03.2023 13:46:06</t>
  </si>
  <si>
    <t>17.03.2023 13:46:07</t>
  </si>
  <si>
    <t>17.03.2023 13:46:09</t>
  </si>
  <si>
    <t>17.03.2023 13:46:10</t>
  </si>
  <si>
    <t>17.03.2023 13:46:12</t>
  </si>
  <si>
    <t>17.03.2023 13:46:13</t>
  </si>
  <si>
    <t>17.03.2023 13:46:34</t>
  </si>
  <si>
    <t>17.03.2023 13:46:39</t>
  </si>
  <si>
    <t>17.03.2023 13:46:40</t>
  </si>
  <si>
    <t>17.03.2023 13:46:42</t>
  </si>
  <si>
    <t>17.03.2023 13:46:43</t>
  </si>
  <si>
    <t>17.03.2023 13:46:45</t>
  </si>
  <si>
    <t>17.03.2023 13:46:46</t>
  </si>
  <si>
    <t>17.03.2023 13:47:01</t>
  </si>
  <si>
    <t>17.03.2023 13:47:03</t>
  </si>
  <si>
    <t>17.03.2023 13:47:04</t>
  </si>
  <si>
    <t>17.03.2023 13:47:27</t>
  </si>
  <si>
    <t>17.03.2023 13:47:28</t>
  </si>
  <si>
    <t>17.03.2023 13:47:30</t>
  </si>
  <si>
    <t>17.03.2023 13:47:34</t>
  </si>
  <si>
    <t>17.03.2023 13:47:36</t>
  </si>
  <si>
    <t>17.03.2023 13:47:37</t>
  </si>
  <si>
    <t>17.03.2023 13:47:39</t>
  </si>
  <si>
    <t>17.03.2023 13:47:40</t>
  </si>
  <si>
    <t>17.03.2023 13:47:42</t>
  </si>
  <si>
    <t>17.03.2023 13:47:43</t>
  </si>
  <si>
    <t>17.03.2023 13:47:46</t>
  </si>
  <si>
    <t>17.03.2023 13:48:31</t>
  </si>
  <si>
    <t>17.03.2023 13:48:32</t>
  </si>
  <si>
    <t>17.03.2023 13:48:34</t>
  </si>
  <si>
    <t>17.03.2023 13:48:35</t>
  </si>
  <si>
    <t>17.03.2023 13:48:37</t>
  </si>
  <si>
    <t>17.03.2023 13:48:38</t>
  </si>
  <si>
    <t>17.03.2023 13:48:40</t>
  </si>
  <si>
    <t>17.03.2023 13:48:41</t>
  </si>
  <si>
    <t>17.03.2023 13:48:43</t>
  </si>
  <si>
    <t>17.03.2023 13:48:44</t>
  </si>
  <si>
    <t>17.03.2023 13:48:46</t>
  </si>
  <si>
    <t>17.03.2023 13:48:49</t>
  </si>
  <si>
    <t>17.03.2023 13:49:28</t>
  </si>
  <si>
    <t>17.03.2023 13:49:29</t>
  </si>
  <si>
    <t>17.03.2023 13:49:31</t>
  </si>
  <si>
    <t>17.03.2023 13:49:32</t>
  </si>
  <si>
    <t>17.03.2023 13:49:34</t>
  </si>
  <si>
    <t>17.03.2023 13:49:35</t>
  </si>
  <si>
    <t>17.03.2023 13:49:37</t>
  </si>
  <si>
    <t>17.03.2023 13:49:38</t>
  </si>
  <si>
    <t>17.03.2023 13:50:16</t>
  </si>
  <si>
    <t>17.03.2023 13:50:34</t>
  </si>
  <si>
    <t>17.03.2023 13:50:35</t>
  </si>
  <si>
    <t>17.03.2023 13:50:40</t>
  </si>
  <si>
    <t>17.03.2023 13:50:41</t>
  </si>
  <si>
    <t>17.03.2023 13:50:43</t>
  </si>
  <si>
    <t>17.03.2023 13:50:44</t>
  </si>
  <si>
    <t>17.03.2023 13:51:10</t>
  </si>
  <si>
    <t>17.03.2023 13:51:11</t>
  </si>
  <si>
    <t>17.03.2023 13:51:13</t>
  </si>
  <si>
    <t>17.03.2023 13:51:14</t>
  </si>
  <si>
    <t>17.03.2023 13:51:17</t>
  </si>
  <si>
    <t>17.03.2023 13:51:50</t>
  </si>
  <si>
    <t>17.03.2023 13:51:51</t>
  </si>
  <si>
    <t>17.03.2023 13:51:53</t>
  </si>
  <si>
    <t>17.03.2023 13:51:54</t>
  </si>
  <si>
    <t>17.03.2023 13:51:56</t>
  </si>
  <si>
    <t>17.03.2023 13:51:57</t>
  </si>
  <si>
    <t>17.03.2023 13:52:00</t>
  </si>
  <si>
    <t>17.03.2023 13:52:24</t>
  </si>
  <si>
    <t>17.03.2023 13:52:26</t>
  </si>
  <si>
    <t>17.03.2023 13:52:27</t>
  </si>
  <si>
    <t>17.03.2023 13:52:30</t>
  </si>
  <si>
    <t>17.03.2023 13:52:32</t>
  </si>
  <si>
    <t>17.03.2023 13:52:33</t>
  </si>
  <si>
    <t>17.03.2023 13:52:36</t>
  </si>
  <si>
    <t>17.03.2023 13:52:38</t>
  </si>
  <si>
    <t>17.03.2023 13:52:47</t>
  </si>
  <si>
    <t>17.03.2023 13:52:48</t>
  </si>
  <si>
    <t>17.03.2023 13:52:51</t>
  </si>
  <si>
    <t>17.03.2023 13:52:52</t>
  </si>
  <si>
    <t>17.03.2023 13:53:31</t>
  </si>
  <si>
    <t>17.03.2023 13:53:33</t>
  </si>
  <si>
    <t>17.03.2023 13:53:36</t>
  </si>
  <si>
    <t>17.03.2023 13:53:37</t>
  </si>
  <si>
    <t>17.03.2023 13:53:39</t>
  </si>
  <si>
    <t>17.03.2023 13:53:40</t>
  </si>
  <si>
    <t>17.03.2023 13:53:42</t>
  </si>
  <si>
    <t>17.03.2023 13:53:43</t>
  </si>
  <si>
    <t>17.03.2023 13:53:45</t>
  </si>
  <si>
    <t>17.03.2023 13:53:46</t>
  </si>
  <si>
    <t>17.03.2023 13:53:48</t>
  </si>
  <si>
    <t>17.03.2023 13:53:49</t>
  </si>
  <si>
    <t>17.03.2023 13:53:51</t>
  </si>
  <si>
    <t>17.03.2023 13:53:55</t>
  </si>
  <si>
    <t>17.03.2023 13:53:57</t>
  </si>
  <si>
    <t>17.03.2023 13:53:58</t>
  </si>
  <si>
    <t>17.03.2023 13:54:00</t>
  </si>
  <si>
    <t>17.03.2023 13:54:01</t>
  </si>
  <si>
    <t>17.03.2023 13:54:06</t>
  </si>
  <si>
    <t>17.03.2023 13:54:07</t>
  </si>
  <si>
    <t>17.03.2023 13:54:08</t>
  </si>
  <si>
    <t>17.03.2023 13:54:10</t>
  </si>
  <si>
    <t>17.03.2023 13:54:11</t>
  </si>
  <si>
    <t>17.03.2023 13:54:13</t>
  </si>
  <si>
    <t>17.03.2023 13:54:14</t>
  </si>
  <si>
    <t>17.03.2023 13:54:16</t>
  </si>
  <si>
    <t>17.03.2023 13:54:17</t>
  </si>
  <si>
    <t>17.03.2023 13:54:19</t>
  </si>
  <si>
    <t>17.03.2023 13:54:20</t>
  </si>
  <si>
    <t>17.03.2023 13:54:32</t>
  </si>
  <si>
    <t>17.03.2023 13:54:34</t>
  </si>
  <si>
    <t>17.03.2023 13:54:35</t>
  </si>
  <si>
    <t>17.03.2023 13:54:38</t>
  </si>
  <si>
    <t>17.03.2023 13:54:40</t>
  </si>
  <si>
    <t>17.03.2023 13:54:41</t>
  </si>
  <si>
    <t>17.03.2023 13:54:43</t>
  </si>
  <si>
    <t>17.03.2023 13:54:44</t>
  </si>
  <si>
    <t>17.03.2023 13:54:46</t>
  </si>
  <si>
    <t>17.03.2023 13:54:53</t>
  </si>
  <si>
    <t>17.03.2023 13:54:55</t>
  </si>
  <si>
    <t>17.03.2023 13:54:56</t>
  </si>
  <si>
    <t>17.03.2023 13:54:58</t>
  </si>
  <si>
    <t>17.03.2023 13:54:59</t>
  </si>
  <si>
    <t>17.03.2023 13:55:01</t>
  </si>
  <si>
    <t>17.03.2023 13:55:02</t>
  </si>
  <si>
    <t>17.03.2023 13:55:04</t>
  </si>
  <si>
    <t>17.03.2023 13:55:05</t>
  </si>
  <si>
    <t>17.03.2023 13:55:08</t>
  </si>
  <si>
    <t>17.03.2023 13:55:13</t>
  </si>
  <si>
    <t>17.03.2023 13:55:14</t>
  </si>
  <si>
    <t>17.03.2023 13:55:16</t>
  </si>
  <si>
    <t>17.03.2023 13:55:19</t>
  </si>
  <si>
    <t>17.03.2023 13:55:20</t>
  </si>
  <si>
    <t>17.03.2023 13:55:22</t>
  </si>
  <si>
    <t>17.03.2023 13:55:23</t>
  </si>
  <si>
    <t>17.03.2023 13:55:35</t>
  </si>
  <si>
    <t>17.03.2023 13:55:37</t>
  </si>
  <si>
    <t>17.03.2023 13:55:38</t>
  </si>
  <si>
    <t>17.03.2023 13:55:40</t>
  </si>
  <si>
    <t>17.03.2023 13:55:41</t>
  </si>
  <si>
    <t>17.03.2023 13:55:43</t>
  </si>
  <si>
    <t>17.03.2023 13:55:44</t>
  </si>
  <si>
    <t>17.03.2023 13:55:46</t>
  </si>
  <si>
    <t>17.03.2023 13:56:14</t>
  </si>
  <si>
    <t>17.03.2023 13:56:17</t>
  </si>
  <si>
    <t>17.03.2023 13:56:19</t>
  </si>
  <si>
    <t>17.03.2023 13:56:20</t>
  </si>
  <si>
    <t>17.03.2023 13:56:22</t>
  </si>
  <si>
    <t>17.03.2023 13:56:23</t>
  </si>
  <si>
    <t>17.03.2023 13:56:25</t>
  </si>
  <si>
    <t>17.03.2023 13:56:26</t>
  </si>
  <si>
    <t>17.03.2023 13:56:37</t>
  </si>
  <si>
    <t>17.03.2023 13:56:38</t>
  </si>
  <si>
    <t>17.03.2023 13:56:40</t>
  </si>
  <si>
    <t>17.03.2023 13:56:41</t>
  </si>
  <si>
    <t>17.03.2023 13:56:43</t>
  </si>
  <si>
    <t>17.03.2023 13:56:44</t>
  </si>
  <si>
    <t>17.03.2023 13:56:46</t>
  </si>
  <si>
    <t>17.03.2023 13:56:47</t>
  </si>
  <si>
    <t>17.03.2023 13:56:49</t>
  </si>
  <si>
    <t>17.03.2023 13:56:50</t>
  </si>
  <si>
    <t>17.03.2023 13:56:52</t>
  </si>
  <si>
    <t>17.03.2023 13:56:58</t>
  </si>
  <si>
    <t>17.03.2023 13:56:59</t>
  </si>
  <si>
    <t>17.03.2023 13:57:02</t>
  </si>
  <si>
    <t>17.03.2023 13:57:05</t>
  </si>
  <si>
    <t>17.03.2023 13:57:07</t>
  </si>
  <si>
    <t>17.03.2023 13:57:25</t>
  </si>
  <si>
    <t>17.03.2023 13:57:28</t>
  </si>
  <si>
    <t>17.03.2023 13:57:29</t>
  </si>
  <si>
    <t>17.03.2023 13:57:32</t>
  </si>
  <si>
    <t>17.03.2023 13:57:34</t>
  </si>
  <si>
    <t>17.03.2023 13:57:35</t>
  </si>
  <si>
    <t>17.03.2023 13:57:37</t>
  </si>
  <si>
    <t>17.03.2023 13:57:38</t>
  </si>
  <si>
    <t>17.03.2023 13:57:41</t>
  </si>
  <si>
    <t>17.03.2023 13:57:43</t>
  </si>
  <si>
    <t>17.03.2023 13:57:44</t>
  </si>
  <si>
    <t>17.03.2023 13:57:47</t>
  </si>
  <si>
    <t>17.03.2023 13:57:49</t>
  </si>
  <si>
    <t>17.03.2023 13:57:52</t>
  </si>
  <si>
    <t>17.03.2023 13:58:27</t>
  </si>
  <si>
    <t>17.03.2023 13:58:29</t>
  </si>
  <si>
    <t>17.03.2023 13:58:30</t>
  </si>
  <si>
    <t>17.03.2023 13:58:32</t>
  </si>
  <si>
    <t>17.03.2023 13:58:33</t>
  </si>
  <si>
    <t>17.03.2023 13:58:35</t>
  </si>
  <si>
    <t>17.03.2023 13:58:36</t>
  </si>
  <si>
    <t>17.03.2023 13:59:00</t>
  </si>
  <si>
    <t>17.03.2023 13:59:02</t>
  </si>
  <si>
    <t>17.03.2023 13:59:03</t>
  </si>
  <si>
    <t>17.03.2023 13:59:05</t>
  </si>
  <si>
    <t>17.03.2023 13:59:08</t>
  </si>
  <si>
    <t>17.03.2023 13:59:09</t>
  </si>
  <si>
    <t>17.03.2023 13:59:12</t>
  </si>
  <si>
    <t>17.03.2023 13:59:14</t>
  </si>
  <si>
    <t>17.03.2023 13:59:15</t>
  </si>
  <si>
    <t>17.03.2023 13:59:17</t>
  </si>
  <si>
    <t>17.03.2023 13:59:27</t>
  </si>
  <si>
    <t>17.03.2023 13:59:29</t>
  </si>
  <si>
    <t>17.03.2023 13:59:30</t>
  </si>
  <si>
    <t>17.03.2023 13:59:32</t>
  </si>
  <si>
    <t>17.03.2023 13:59:33</t>
  </si>
  <si>
    <t>17.03.2023 13:59:35</t>
  </si>
  <si>
    <t>17.03.2023 13:59:36</t>
  </si>
  <si>
    <t>17.03.2023 13:59:47</t>
  </si>
  <si>
    <t>17.03.2023 13:59:48</t>
  </si>
  <si>
    <t>17.03.2023 13:59:50</t>
  </si>
  <si>
    <t>17.03.2023 13:59:51</t>
  </si>
  <si>
    <t>17.03.2023 13:59:53</t>
  </si>
  <si>
    <t>17.03.2023 13:59:54</t>
  </si>
  <si>
    <t>17.03.2023 13:59:56</t>
  </si>
  <si>
    <t>17.03.2023 13:59:57</t>
  </si>
  <si>
    <t>17.03.2023 13:59:59</t>
  </si>
  <si>
    <t>17.03.2023 14:00:00</t>
  </si>
  <si>
    <t>17.03.2023 14:00:02</t>
  </si>
  <si>
    <t>17.03.2023 14:00:08</t>
  </si>
  <si>
    <t>17.03.2023 14:00:09</t>
  </si>
  <si>
    <t>17.03.2023 14:00:11</t>
  </si>
  <si>
    <t>17.03.2023 14:00:18</t>
  </si>
  <si>
    <t>17.03.2023 14:00:20</t>
  </si>
  <si>
    <t>17.03.2023 14:00:21</t>
  </si>
  <si>
    <t>17.03.2023 14:00:23</t>
  </si>
  <si>
    <t>17.03.2023 14:00:24</t>
  </si>
  <si>
    <t>17.03.2023 14:00:26</t>
  </si>
  <si>
    <t>17.03.2023 14:00:27</t>
  </si>
  <si>
    <t>17.03.2023 14:00:29</t>
  </si>
  <si>
    <t>17.03.2023 14:00:32</t>
  </si>
  <si>
    <t>17.03.2023 14:00:33</t>
  </si>
  <si>
    <t>17.03.2023 14:00:35</t>
  </si>
  <si>
    <t>17.03.2023 14:00:36</t>
  </si>
  <si>
    <t>17.03.2023 14:00:38</t>
  </si>
  <si>
    <t>17.03.2023 14:00:42</t>
  </si>
  <si>
    <t>17.03.2023 14:00:45</t>
  </si>
  <si>
    <t>17.03.2023 14:00:47</t>
  </si>
  <si>
    <t>17.03.2023 14:00:48</t>
  </si>
  <si>
    <t>17.03.2023 14:00:50</t>
  </si>
  <si>
    <t>17.03.2023 14:00:51</t>
  </si>
  <si>
    <t>17.03.2023 14:01:06</t>
  </si>
  <si>
    <t>17.03.2023 14:03:12</t>
  </si>
  <si>
    <t>17.03.2023 14:03:14</t>
  </si>
  <si>
    <t>17.03.2023 14:03:15</t>
  </si>
  <si>
    <t>17.03.2023 14:03:18</t>
  </si>
  <si>
    <t>17.03.2023 14:03:20</t>
  </si>
  <si>
    <t>17.03.2023 14:03:21</t>
  </si>
  <si>
    <t>17.03.2023 14:03:24</t>
  </si>
  <si>
    <t>17.03.2023 14:03:25</t>
  </si>
  <si>
    <t>17.03.2023 14:03:27</t>
  </si>
  <si>
    <t>17.03.2023 14:03:28</t>
  </si>
  <si>
    <t>17.03.2023 14:03:30</t>
  </si>
  <si>
    <t>17.03.2023 14:03:33</t>
  </si>
  <si>
    <t>17.03.2023 14:03:34</t>
  </si>
  <si>
    <t>17.03.2023 14:03:36</t>
  </si>
  <si>
    <t>17.03.2023 14:03:37</t>
  </si>
  <si>
    <t>17.03.2023 14:04:13</t>
  </si>
  <si>
    <t>17.03.2023 14:04:15</t>
  </si>
  <si>
    <t>17.03.2023 14:04:16</t>
  </si>
  <si>
    <t>17.03.2023 14:04:18</t>
  </si>
  <si>
    <t>17.03.2023 14:04:19</t>
  </si>
  <si>
    <t>17.03.2023 14:04:30</t>
  </si>
  <si>
    <t>17.03.2023 14:04:31</t>
  </si>
  <si>
    <t>17.03.2023 14:04:33</t>
  </si>
  <si>
    <t>17.03.2023 14:04:43</t>
  </si>
  <si>
    <t>17.03.2023 14:04:46</t>
  </si>
  <si>
    <t>17.03.2023 14:04:49</t>
  </si>
  <si>
    <t>17.03.2023 14:04:55</t>
  </si>
  <si>
    <t>17.03.2023 14:04:57</t>
  </si>
  <si>
    <t>17.03.2023 14:05:01</t>
  </si>
  <si>
    <t>17.03.2023 14:05:03</t>
  </si>
  <si>
    <t>17.03.2023 14:05:25</t>
  </si>
  <si>
    <t>17.03.2023 14:05:27</t>
  </si>
  <si>
    <t>17.03.2023 14:05:28</t>
  </si>
  <si>
    <t>17.03.2023 14:05:31</t>
  </si>
  <si>
    <t>17.03.2023 14:05:33</t>
  </si>
  <si>
    <t>17.03.2023 14:05:34</t>
  </si>
  <si>
    <t>17.03.2023 14:05:36</t>
  </si>
  <si>
    <t>17.03.2023 14:05:37</t>
  </si>
  <si>
    <t>17.03.2023 14:05:39</t>
  </si>
  <si>
    <t>17.03.2023 14:05:40</t>
  </si>
  <si>
    <t>17.03.2023 14:05:42</t>
  </si>
  <si>
    <t>17.03.2023 14:05:43</t>
  </si>
  <si>
    <t>17.03.2023 14:05:45</t>
  </si>
  <si>
    <t>17.03.2023 14:05:49</t>
  </si>
  <si>
    <t>17.03.2023 14:05:51</t>
  </si>
  <si>
    <t>17.03.2023 14:05:52</t>
  </si>
  <si>
    <t>17.03.2023 14:05:54</t>
  </si>
  <si>
    <t>17.03.2023 14:05:57</t>
  </si>
  <si>
    <t>17.03.2023 14:05:58</t>
  </si>
  <si>
    <t>17.03.2023 14:06:00</t>
  </si>
  <si>
    <t>17.03.2023 14:06:21</t>
  </si>
  <si>
    <t>17.03.2023 14:06:22</t>
  </si>
  <si>
    <t>17.03.2023 14:06:28</t>
  </si>
  <si>
    <t>17.03.2023 14:06:30</t>
  </si>
  <si>
    <t>17.03.2023 14:07:19</t>
  </si>
  <si>
    <t>17.03.2023 14:07:21</t>
  </si>
  <si>
    <t>17.03.2023 14:07:22</t>
  </si>
  <si>
    <t>17.03.2023 14:08:00</t>
  </si>
  <si>
    <t>17.03.2023 14:08:03</t>
  </si>
  <si>
    <t>17.03.2023 14:08:04</t>
  </si>
  <si>
    <t>17.03.2023 14:08:06</t>
  </si>
  <si>
    <t>17.03.2023 14:08:07</t>
  </si>
  <si>
    <t>17.03.2023 14:08:09</t>
  </si>
  <si>
    <t>17.03.2023 14:08:10</t>
  </si>
  <si>
    <t>17.03.2023 14:08:12</t>
  </si>
  <si>
    <t>17.03.2023 14:08:29</t>
  </si>
  <si>
    <t>17.03.2023 14:08:31</t>
  </si>
  <si>
    <t>17.03.2023 14:08:32</t>
  </si>
  <si>
    <t>17.03.2023 14:08:34</t>
  </si>
  <si>
    <t>17.03.2023 14:08:35</t>
  </si>
  <si>
    <t>17.03.2023 14:08:38</t>
  </si>
  <si>
    <t>17.03.2023 14:08:40</t>
  </si>
  <si>
    <t>17.03.2023 14:08:41</t>
  </si>
  <si>
    <t>17.03.2023 14:08:43</t>
  </si>
  <si>
    <t>17.03.2023 14:08:49</t>
  </si>
  <si>
    <t>17.03.2023 14:08:50</t>
  </si>
  <si>
    <t>17.03.2023 14:08:52</t>
  </si>
  <si>
    <t>17.03.2023 14:08:55</t>
  </si>
  <si>
    <t>17.03.2023 14:08:56</t>
  </si>
  <si>
    <t>17.03.2023 14:08:59</t>
  </si>
  <si>
    <t>17.03.2023 14:09:01</t>
  </si>
  <si>
    <t>17.03.2023 14:09:04</t>
  </si>
  <si>
    <t>17.03.2023 14:09:05</t>
  </si>
  <si>
    <t>17.03.2023 14:09:07</t>
  </si>
  <si>
    <t>17.03.2023 14:09:13</t>
  </si>
  <si>
    <t>17.03.2023 14:09:14</t>
  </si>
  <si>
    <t>17.03.2023 14:09:16</t>
  </si>
  <si>
    <t>17.03.2023 14:09:19</t>
  </si>
  <si>
    <t>17.03.2023 14:09:22</t>
  </si>
  <si>
    <t>17.03.2023 14:09:23</t>
  </si>
  <si>
    <t>17.03.2023 14:09:25</t>
  </si>
  <si>
    <t>17.03.2023 14:09:26</t>
  </si>
  <si>
    <t>17.03.2023 14:09:28</t>
  </si>
  <si>
    <t>17.03.2023 14:09:29</t>
  </si>
  <si>
    <t>17.03.2023 14:09:31</t>
  </si>
  <si>
    <t>17.03.2023 14:09:35</t>
  </si>
  <si>
    <t>17.03.2023 14:09:37</t>
  </si>
  <si>
    <t>17.03.2023 14:09:38</t>
  </si>
  <si>
    <t>17.03.2023 14:09:41</t>
  </si>
  <si>
    <t>17.03.2023 14:09:43</t>
  </si>
  <si>
    <t>17.03.2023 14:09:44</t>
  </si>
  <si>
    <t>17.03.2023 14:09:46</t>
  </si>
  <si>
    <t>17.03.2023 14:10:40</t>
  </si>
  <si>
    <t>17.03.2023 14:10:41</t>
  </si>
  <si>
    <t>17.03.2023 14:10:43</t>
  </si>
  <si>
    <t>17.03.2023 14:10:44</t>
  </si>
  <si>
    <t>17.03.2023 14:10:46</t>
  </si>
  <si>
    <t>17.03.2023 14:10:47</t>
  </si>
  <si>
    <t>17.03.2023 14:10:49</t>
  </si>
  <si>
    <t>17.03.2023 14:10:53</t>
  </si>
  <si>
    <t>17.03.2023 14:10:55</t>
  </si>
  <si>
    <t>17.03.2023 14:10:56</t>
  </si>
  <si>
    <t>17.03.2023 14:10:58</t>
  </si>
  <si>
    <t>17.03.2023 14:10:59</t>
  </si>
  <si>
    <t>17.03.2023 14:11:02</t>
  </si>
  <si>
    <t>17.03.2023 14:11:04</t>
  </si>
  <si>
    <t>17.03.2023 14:11:14</t>
  </si>
  <si>
    <t>17.03.2023 14:11:16</t>
  </si>
  <si>
    <t>17.03.2023 14:11:17</t>
  </si>
  <si>
    <t>17.03.2023 14:11:19</t>
  </si>
  <si>
    <t>17.03.2023 14:11:22</t>
  </si>
  <si>
    <t>17.03.2023 14:11:23</t>
  </si>
  <si>
    <t>17.03.2023 14:11:28</t>
  </si>
  <si>
    <t>17.03.2023 14:11:29</t>
  </si>
  <si>
    <t>17.03.2023 14:11:31</t>
  </si>
  <si>
    <t>17.03.2023 14:11:32</t>
  </si>
  <si>
    <t>17.03.2023 14:11:41</t>
  </si>
  <si>
    <t>17.03.2023 14:11:43</t>
  </si>
  <si>
    <t>17.03.2023 14:11:44</t>
  </si>
  <si>
    <t>17.03.2023 14:11:46</t>
  </si>
  <si>
    <t>17.03.2023 14:11:47</t>
  </si>
  <si>
    <t>17.03.2023 14:11:49</t>
  </si>
  <si>
    <t>17.03.2023 14:11:50</t>
  </si>
  <si>
    <t>17.03.2023 14:12:52</t>
  </si>
  <si>
    <t>17.03.2023 14:12:53</t>
  </si>
  <si>
    <t>17.03.2023 14:12:55</t>
  </si>
  <si>
    <t>17.03.2023 14:12:56</t>
  </si>
  <si>
    <t>17.03.2023 14:12:58</t>
  </si>
  <si>
    <t>17.03.2023 14:14:20</t>
  </si>
  <si>
    <t>17.03.2023 14:14:22</t>
  </si>
  <si>
    <t>17.03.2023 14:14:23</t>
  </si>
  <si>
    <t>17.03.2023 14:14:25</t>
  </si>
  <si>
    <t>17.03.2023 14:14:26</t>
  </si>
  <si>
    <t>17.03.2023 14:14:28</t>
  </si>
  <si>
    <t>17.03.2023 14:14:29</t>
  </si>
  <si>
    <t>17.03.2023 14:14:31</t>
  </si>
  <si>
    <t>17.03.2023 14:14:32</t>
  </si>
  <si>
    <t>17.03.2023 14:14:34</t>
  </si>
  <si>
    <t>17.03.2023 14:15:20</t>
  </si>
  <si>
    <t>17.03.2023 14:15:22</t>
  </si>
  <si>
    <t>17.03.2023 14:15:26</t>
  </si>
  <si>
    <t>17.03.2023 14:15:31</t>
  </si>
  <si>
    <t>17.03.2023 14:15:32</t>
  </si>
  <si>
    <t>17.03.2023 14:15:35</t>
  </si>
  <si>
    <t>17.03.2023 14:15:46</t>
  </si>
  <si>
    <t>17.03.2023 14:15:47</t>
  </si>
  <si>
    <t>17.03.2023 14:15:49</t>
  </si>
  <si>
    <t>17.03.2023 14:15:50</t>
  </si>
  <si>
    <t>17.03.2023 14:15:52</t>
  </si>
  <si>
    <t>17.03.2023 14:15:53</t>
  </si>
  <si>
    <t>17.03.2023 14:15:55</t>
  </si>
  <si>
    <t>17.03.2023 14:15:58</t>
  </si>
  <si>
    <t>17.03.2023 14:15:59</t>
  </si>
  <si>
    <t>17.03.2023 14:16:01</t>
  </si>
  <si>
    <t>17.03.2023 14:16:02</t>
  </si>
  <si>
    <t>17.03.2023 14:16:04</t>
  </si>
  <si>
    <t>17.03.2023 14:16:05</t>
  </si>
  <si>
    <t>17.03.2023 14:16:29</t>
  </si>
  <si>
    <t>17.03.2023 14:16:31</t>
  </si>
  <si>
    <t>17.03.2023 14:16:32</t>
  </si>
  <si>
    <t>17.03.2023 14:16:35</t>
  </si>
  <si>
    <t>17.03.2023 14:16:37</t>
  </si>
  <si>
    <t>17.03.2023 14:16:38</t>
  </si>
  <si>
    <t>17.03.2023 14:18:16</t>
  </si>
  <si>
    <t>17.03.2023 14:18:17</t>
  </si>
  <si>
    <t>17.03.2023 14:18:19</t>
  </si>
  <si>
    <t>17.03.2023 14:18:20</t>
  </si>
  <si>
    <t>17.03.2023 14:18:26</t>
  </si>
  <si>
    <t>17.03.2023 14:19:26</t>
  </si>
  <si>
    <t>17.03.2023 14:19:28</t>
  </si>
  <si>
    <t>17.03.2023 14:19:29</t>
  </si>
  <si>
    <t>17.03.2023 14:19:32</t>
  </si>
  <si>
    <t>17.03.2023 14:19:34</t>
  </si>
  <si>
    <t>17.03.2023 14:19:35</t>
  </si>
  <si>
    <t>17.03.2023 14:20:01</t>
  </si>
  <si>
    <t>17.03.2023 14:20:05</t>
  </si>
  <si>
    <t>17.03.2023 14:20:19</t>
  </si>
  <si>
    <t>17.03.2023 14:20:20</t>
  </si>
  <si>
    <t>17.03.2023 14:20:22</t>
  </si>
  <si>
    <t>17.03.2023 14:20:23</t>
  </si>
  <si>
    <t>17.03.2023 14:20:25</t>
  </si>
  <si>
    <t>17.03.2023 14:20:26</t>
  </si>
  <si>
    <t>17.03.2023 14:20:28</t>
  </si>
  <si>
    <t>17.03.2023 14:20:29</t>
  </si>
  <si>
    <t>17.03.2023 14:20:38</t>
  </si>
  <si>
    <t>17.03.2023 14:20:40</t>
  </si>
  <si>
    <t>17.03.2023 14:20:41</t>
  </si>
  <si>
    <t>17.03.2023 14:20:43</t>
  </si>
  <si>
    <t>17.03.2023 14:20:44</t>
  </si>
  <si>
    <t>17.03.2023 14:20:46</t>
  </si>
  <si>
    <t>17.03.2023 14:20:47</t>
  </si>
  <si>
    <t>17.03.2023 14:20:49</t>
  </si>
  <si>
    <t>17.03.2023 14:21:07</t>
  </si>
  <si>
    <t>17.03.2023 14:21:08</t>
  </si>
  <si>
    <t>17.03.2023 14:21:10</t>
  </si>
  <si>
    <t>17.03.2023 14:21:11</t>
  </si>
  <si>
    <t>17.03.2023 14:21:13</t>
  </si>
  <si>
    <t>17.03.2023 14:21:14</t>
  </si>
  <si>
    <t>17.03.2023 14:21:16</t>
  </si>
  <si>
    <t>17.03.2023 14:21:17</t>
  </si>
  <si>
    <t>17.03.2023 14:21:19</t>
  </si>
  <si>
    <t>17.03.2023 14:21:20</t>
  </si>
  <si>
    <t>17.03.2023 14:21:28</t>
  </si>
  <si>
    <t>17.03.2023 14:21:32</t>
  </si>
  <si>
    <t>17.03.2023 14:21:34</t>
  </si>
  <si>
    <t>17.03.2023 14:21:35</t>
  </si>
  <si>
    <t>17.03.2023 14:21:37</t>
  </si>
  <si>
    <t>17.03.2023 14:21:41</t>
  </si>
  <si>
    <t>17.03.2023 14:21:43</t>
  </si>
  <si>
    <t>17.03.2023 14:21:44</t>
  </si>
  <si>
    <t>17.03.2023 14:21:46</t>
  </si>
  <si>
    <t>17.03.2023 14:21:47</t>
  </si>
  <si>
    <t>17.03.2023 14:21:49</t>
  </si>
  <si>
    <t>17.03.2023 14:21:50</t>
  </si>
  <si>
    <t>17.03.2023 14:22:40</t>
  </si>
  <si>
    <t>17.03.2023 14:22:41</t>
  </si>
  <si>
    <t>17.03.2023 14:22:43</t>
  </si>
  <si>
    <t>17.03.2023 14:22:44</t>
  </si>
  <si>
    <t>17.03.2023 14:22:46</t>
  </si>
  <si>
    <t>17.03.2023 14:22:47</t>
  </si>
  <si>
    <t>17.03.2023 14:22:49</t>
  </si>
  <si>
    <t>17.03.2023 14:23:08</t>
  </si>
  <si>
    <t>17.03.2023 14:23:10</t>
  </si>
  <si>
    <t>17.03.2023 14:23:11</t>
  </si>
  <si>
    <t>17.03.2023 14:23:13</t>
  </si>
  <si>
    <t>17.03.2023 14:23:14</t>
  </si>
  <si>
    <t>17.03.2023 14:23:16</t>
  </si>
  <si>
    <t>17.03.2023 14:23:17</t>
  </si>
  <si>
    <t>17.03.2023 14:23:19</t>
  </si>
  <si>
    <t>17.03.2023 14:23:20</t>
  </si>
  <si>
    <t>17.03.2023 14:23:22</t>
  </si>
  <si>
    <t>17.03.2023 14:23:23</t>
  </si>
  <si>
    <t>17.03.2023 14:23:25</t>
  </si>
  <si>
    <t>17.03.2023 14:24:11</t>
  </si>
  <si>
    <t>17.03.2023 14:24:13</t>
  </si>
  <si>
    <t>17.03.2023 14:24:14</t>
  </si>
  <si>
    <t>17.03.2023 14:24:16</t>
  </si>
  <si>
    <t>17.03.2023 14:24:17</t>
  </si>
  <si>
    <t>17.03.2023 14:24:19</t>
  </si>
  <si>
    <t>17.03.2023 14:24:20</t>
  </si>
  <si>
    <t>17.03.2023 14:24:49</t>
  </si>
  <si>
    <t>17.03.2023 14:24:50</t>
  </si>
  <si>
    <t>17.03.2023 14:24:53</t>
  </si>
  <si>
    <t>17.03.2023 14:24:55</t>
  </si>
  <si>
    <t>17.03.2023 14:24:56</t>
  </si>
  <si>
    <t>17.03.2023 14:24:58</t>
  </si>
  <si>
    <t>17.03.2023 14:25:25</t>
  </si>
  <si>
    <t>17.03.2023 14:25:26</t>
  </si>
  <si>
    <t>17.03.2023 14:25:28</t>
  </si>
  <si>
    <t>17.03.2023 14:25:29</t>
  </si>
  <si>
    <t>17.03.2023 14:25:31</t>
  </si>
  <si>
    <t>17.03.2023 14:25:32</t>
  </si>
  <si>
    <t>17.03.2023 14:25:34</t>
  </si>
  <si>
    <t>17.03.2023 14:25:35</t>
  </si>
  <si>
    <t>17.03.2023 14:25:37</t>
  </si>
  <si>
    <t>17.03.2023 14:25:47</t>
  </si>
  <si>
    <t>17.03.2023 14:25:49</t>
  </si>
  <si>
    <t>17.03.2023 14:25:50</t>
  </si>
  <si>
    <t>17.03.2023 14:25:52</t>
  </si>
  <si>
    <t>17.03.2023 14:25:53</t>
  </si>
  <si>
    <t>17.03.2023 14:25:55</t>
  </si>
  <si>
    <t>17.03.2023 14:26:01</t>
  </si>
  <si>
    <t>17.03.2023 14:26:02</t>
  </si>
  <si>
    <t>17.03.2023 14:26:04</t>
  </si>
  <si>
    <t>17.03.2023 14:26:07</t>
  </si>
  <si>
    <t>17.03.2023 14:26:08</t>
  </si>
  <si>
    <t>17.03.2023 14:26:35</t>
  </si>
  <si>
    <t>17.03.2023 14:26:38</t>
  </si>
  <si>
    <t>17.03.2023 14:26:39</t>
  </si>
  <si>
    <t>17.03.2023 14:26:41</t>
  </si>
  <si>
    <t>17.03.2023 14:26:42</t>
  </si>
  <si>
    <t>17.03.2023 14:26:44</t>
  </si>
  <si>
    <t>17.03.2023 14:26:45</t>
  </si>
  <si>
    <t>17.03.2023 14:26:47</t>
  </si>
  <si>
    <t>17.03.2023 14:26:50</t>
  </si>
  <si>
    <t>17.03.2023 14:26:51</t>
  </si>
  <si>
    <t>17.03.2023 14:26:59</t>
  </si>
  <si>
    <t>17.03.2023 14:27:00</t>
  </si>
  <si>
    <t>17.03.2023 14:27:02</t>
  </si>
  <si>
    <t>17.03.2023 14:27:03</t>
  </si>
  <si>
    <t>17.03.2023 14:27:05</t>
  </si>
  <si>
    <t>17.03.2023 14:27:06</t>
  </si>
  <si>
    <t>17.03.2023 14:27:08</t>
  </si>
  <si>
    <t>17.03.2023 14:27:11</t>
  </si>
  <si>
    <t>17.03.2023 14:27:12</t>
  </si>
  <si>
    <t>17.03.2023 14:27:14</t>
  </si>
  <si>
    <t>17.03.2023 14:27:15</t>
  </si>
  <si>
    <t>17.03.2023 14:27:17</t>
  </si>
  <si>
    <t>17.03.2023 14:27:36</t>
  </si>
  <si>
    <t>17.03.2023 14:27:38</t>
  </si>
  <si>
    <t>17.03.2023 14:27:39</t>
  </si>
  <si>
    <t>17.03.2023 14:27:41</t>
  </si>
  <si>
    <t>17.03.2023 14:27:42</t>
  </si>
  <si>
    <t>17.03.2023 14:27:44</t>
  </si>
  <si>
    <t>17.03.2023 14:28:08</t>
  </si>
  <si>
    <t>17.03.2023 14:28:09</t>
  </si>
  <si>
    <t>17.03.2023 14:28:11</t>
  </si>
  <si>
    <t>17.03.2023 14:28:12</t>
  </si>
  <si>
    <t>17.03.2023 14:28:14</t>
  </si>
  <si>
    <t>17.03.2023 14:28:15</t>
  </si>
  <si>
    <t>17.03.2023 14:29:21</t>
  </si>
  <si>
    <t>17.03.2023 14:29:23</t>
  </si>
  <si>
    <t>17.03.2023 14:29:24</t>
  </si>
  <si>
    <t>17.03.2023 14:29:26</t>
  </si>
  <si>
    <t>17.03.2023 14:29:27</t>
  </si>
  <si>
    <t>17.03.2023 14:29:29</t>
  </si>
  <si>
    <t>17.03.2023 14:29:30</t>
  </si>
  <si>
    <t>17.03.2023 14:29:36</t>
  </si>
  <si>
    <t>17.03.2023 14:29:38</t>
  </si>
  <si>
    <t>17.03.2023 14:29:39</t>
  </si>
  <si>
    <t>17.03.2023 14:29:41</t>
  </si>
  <si>
    <t>17.03.2023 14:29:42</t>
  </si>
  <si>
    <t>17.03.2023 14:29:44</t>
  </si>
  <si>
    <t>17.03.2023 14:30:08</t>
  </si>
  <si>
    <t>17.03.2023 14:30:09</t>
  </si>
  <si>
    <t>17.03.2023 14:30:12</t>
  </si>
  <si>
    <t>17.03.2023 14:30:14</t>
  </si>
  <si>
    <t>17.03.2023 14:30:15</t>
  </si>
  <si>
    <t>17.03.2023 14:30:17</t>
  </si>
  <si>
    <t>17.03.2023 14:30:50</t>
  </si>
  <si>
    <t>17.03.2023 14:30:51</t>
  </si>
  <si>
    <t>17.03.2023 14:30:54</t>
  </si>
  <si>
    <t>17.03.2023 14:30:56</t>
  </si>
  <si>
    <t>17.03.2023 14:30:57</t>
  </si>
  <si>
    <t>17.03.2023 14:30:59</t>
  </si>
  <si>
    <t>17.03.2023 14:31:18</t>
  </si>
  <si>
    <t>17.03.2023 14:31:20</t>
  </si>
  <si>
    <t>17.03.2023 14:31:21</t>
  </si>
  <si>
    <t>17.03.2023 14:31:23</t>
  </si>
  <si>
    <t>17.03.2023 14:31:24</t>
  </si>
  <si>
    <t>17.03.2023 14:31:26</t>
  </si>
  <si>
    <t>17.03.2023 14:31:27</t>
  </si>
  <si>
    <t>17.03.2023 14:31:29</t>
  </si>
  <si>
    <t>17.03.2023 14:31:30</t>
  </si>
  <si>
    <t>17.03.2023 14:31:32</t>
  </si>
  <si>
    <t>17.03.2023 14:31:33</t>
  </si>
  <si>
    <t>17.03.2023 14:31:35</t>
  </si>
  <si>
    <t>17.03.2023 14:31:39</t>
  </si>
  <si>
    <t>17.03.2023 14:31:57</t>
  </si>
  <si>
    <t>17.03.2023 14:31:59</t>
  </si>
  <si>
    <t>17.03.2023 14:32:00</t>
  </si>
  <si>
    <t>17.03.2023 14:32:02</t>
  </si>
  <si>
    <t>17.03.2023 14:32:03</t>
  </si>
  <si>
    <t>17.03.2023 14:32:05</t>
  </si>
  <si>
    <t>17.03.2023 14:32:06</t>
  </si>
  <si>
    <t>17.03.2023 14:32:08</t>
  </si>
  <si>
    <t>17.03.2023 14:32:09</t>
  </si>
  <si>
    <t>17.03.2023 14:32:11</t>
  </si>
  <si>
    <t>17.03.2023 14:32:18</t>
  </si>
  <si>
    <t>17.03.2023 14:32:20</t>
  </si>
  <si>
    <t>17.03.2023 14:32:21</t>
  </si>
  <si>
    <t>17.03.2023 14:32:23</t>
  </si>
  <si>
    <t>17.03.2023 14:32:24</t>
  </si>
  <si>
    <t>17.03.2023 14:32:27</t>
  </si>
  <si>
    <t>17.03.2023 14:32:29</t>
  </si>
  <si>
    <t>17.03.2023 14:32:33</t>
  </si>
  <si>
    <t>17.03.2023 14:32:35</t>
  </si>
  <si>
    <t>17.03.2023 14:32:36</t>
  </si>
  <si>
    <t>17.03.2023 14:32:38</t>
  </si>
  <si>
    <t>17.03.2023 14:32:39</t>
  </si>
  <si>
    <t>17.03.2023 14:32:41</t>
  </si>
  <si>
    <t>17.03.2023 14:32:42</t>
  </si>
  <si>
    <t>17.03.2023 14:33:08</t>
  </si>
  <si>
    <t>17.03.2023 14:33:09</t>
  </si>
  <si>
    <t>17.03.2023 14:33:11</t>
  </si>
  <si>
    <t>17.03.2023 14:33:12</t>
  </si>
  <si>
    <t>17.03.2023 14:33:14</t>
  </si>
  <si>
    <t>17.03.2023 14:33:15</t>
  </si>
  <si>
    <t>17.03.2023 14:33:17</t>
  </si>
  <si>
    <t>17.03.2023 14:33:18</t>
  </si>
  <si>
    <t>17.03.2023 14:33:59</t>
  </si>
  <si>
    <t>17.03.2023 14:34:00</t>
  </si>
  <si>
    <t>17.03.2023 14:34:02</t>
  </si>
  <si>
    <t>17.03.2023 14:34:05</t>
  </si>
  <si>
    <t>17.03.2023 14:34:06</t>
  </si>
  <si>
    <t>17.03.2023 14:34:08</t>
  </si>
  <si>
    <t>17.03.2023 14:34:24</t>
  </si>
  <si>
    <t>17.03.2023 14:34:26</t>
  </si>
  <si>
    <t>17.03.2023 14:34:27</t>
  </si>
  <si>
    <t>17.03.2023 14:34:29</t>
  </si>
  <si>
    <t>17.03.2023 14:34:30</t>
  </si>
  <si>
    <t>17.03.2023 14:34:32</t>
  </si>
  <si>
    <t>17.03.2023 14:34:33</t>
  </si>
  <si>
    <t>17.03.2023 14:34:35</t>
  </si>
  <si>
    <t>17.03.2023 14:34:38</t>
  </si>
  <si>
    <t>17.03.2023 14:34:39</t>
  </si>
  <si>
    <t>17.03.2023 14:34:41</t>
  </si>
  <si>
    <t>17.03.2023 14:35:02</t>
  </si>
  <si>
    <t>17.03.2023 14:35:03</t>
  </si>
  <si>
    <t>17.03.2023 14:35:05</t>
  </si>
  <si>
    <t>17.03.2023 14:35:06</t>
  </si>
  <si>
    <t>17.03.2023 14:35:08</t>
  </si>
  <si>
    <t>17.03.2023 14:35:12</t>
  </si>
  <si>
    <t>17.03.2023 14:35:14</t>
  </si>
  <si>
    <t>17.03.2023 14:35:18</t>
  </si>
  <si>
    <t>17.03.2023 14:35:20</t>
  </si>
  <si>
    <t>17.03.2023 14:35:21</t>
  </si>
  <si>
    <t>17.03.2023 14:35:23</t>
  </si>
  <si>
    <t>17.03.2023 14:35:24</t>
  </si>
  <si>
    <t>17.03.2023 14:35:26</t>
  </si>
  <si>
    <t>17.03.2023 14:35:33</t>
  </si>
  <si>
    <t>17.03.2023 14:35:35</t>
  </si>
  <si>
    <t>17.03.2023 14:35:36</t>
  </si>
  <si>
    <t>17.03.2023 14:35:38</t>
  </si>
  <si>
    <t>17.03.2023 14:35:39</t>
  </si>
  <si>
    <t>17.03.2023 14:35:41</t>
  </si>
  <si>
    <t>17.03.2023 14:35:42</t>
  </si>
  <si>
    <t>17.03.2023 14:35:59</t>
  </si>
  <si>
    <t>17.03.2023 14:36:00</t>
  </si>
  <si>
    <t>17.03.2023 14:36:02</t>
  </si>
  <si>
    <t>17.03.2023 14:36:03</t>
  </si>
  <si>
    <t>17.03.2023 14:36:08</t>
  </si>
  <si>
    <t>17.03.2023 14:36:39</t>
  </si>
  <si>
    <t>17.03.2023 14:36:41</t>
  </si>
  <si>
    <t>17.03.2023 14:36:42</t>
  </si>
  <si>
    <t>17.03.2023 14:36:44</t>
  </si>
  <si>
    <t>17.03.2023 14:36:45</t>
  </si>
  <si>
    <t>17.03.2023 14:36:47</t>
  </si>
  <si>
    <t>17.03.2023 14:36:48</t>
  </si>
  <si>
    <t>17.03.2023 14:36:50</t>
  </si>
  <si>
    <t>17.03.2023 14:36:51</t>
  </si>
  <si>
    <t>17.03.2023 14:36:53</t>
  </si>
  <si>
    <t>17.03.2023 14:36:54</t>
  </si>
  <si>
    <t>17.03.2023 14:36:56</t>
  </si>
  <si>
    <t>17.03.2023 14:36:57</t>
  </si>
  <si>
    <t>17.03.2023 14:36:59</t>
  </si>
  <si>
    <t>17.03.2023 14:37:00</t>
  </si>
  <si>
    <t>17.03.2023 14:37:02</t>
  </si>
  <si>
    <t>17.03.2023 14:37:03</t>
  </si>
  <si>
    <t>17.03.2023 14:37:54</t>
  </si>
  <si>
    <t>17.03.2023 14:37:56</t>
  </si>
  <si>
    <t>17.03.2023 14:37:57</t>
  </si>
  <si>
    <t>17.03.2023 14:37:59</t>
  </si>
  <si>
    <t>17.03.2023 14:38:00</t>
  </si>
  <si>
    <t>17.03.2023 14:38:02</t>
  </si>
  <si>
    <t>17.03.2023 14:38:03</t>
  </si>
  <si>
    <t>17.03.2023 14:38:05</t>
  </si>
  <si>
    <t>17.03.2023 14:38:11</t>
  </si>
  <si>
    <t>17.03.2023 14:38:12</t>
  </si>
  <si>
    <t>17.03.2023 14:38:14</t>
  </si>
  <si>
    <t>17.03.2023 14:38:15</t>
  </si>
  <si>
    <t>17.03.2023 14:38:18</t>
  </si>
  <si>
    <t>17.03.2023 14:38:20</t>
  </si>
  <si>
    <t>17.03.2023 14:38:21</t>
  </si>
  <si>
    <t>17.03.2023 14:38:36</t>
  </si>
  <si>
    <t>17.03.2023 14:38:44</t>
  </si>
  <si>
    <t>17.03.2023 14:38:45</t>
  </si>
  <si>
    <t>17.03.2023 14:38:46</t>
  </si>
  <si>
    <t>17.03.2023 14:38:48</t>
  </si>
  <si>
    <t>17.03.2023 14:38:49</t>
  </si>
  <si>
    <t>17.03.2023 14:38:51</t>
  </si>
  <si>
    <t>17.03.2023 14:38:52</t>
  </si>
  <si>
    <t>17.03.2023 14:38:54</t>
  </si>
  <si>
    <t>17.03.2023 14:39:48</t>
  </si>
  <si>
    <t>17.03.2023 14:39:49</t>
  </si>
  <si>
    <t>17.03.2023 14:39:57</t>
  </si>
  <si>
    <t>17.03.2023 14:39:58</t>
  </si>
  <si>
    <t>17.03.2023 14:40:00</t>
  </si>
  <si>
    <t>17.03.2023 14:40:01</t>
  </si>
  <si>
    <t>17.03.2023 14:40:03</t>
  </si>
  <si>
    <t>17.03.2023 14:40:04</t>
  </si>
  <si>
    <t>17.03.2023 14:41:01</t>
  </si>
  <si>
    <t>17.03.2023 14:41:03</t>
  </si>
  <si>
    <t>17.03.2023 14:41:04</t>
  </si>
  <si>
    <t>17.03.2023 14:41:07</t>
  </si>
  <si>
    <t>17.03.2023 14:41:10</t>
  </si>
  <si>
    <t>17.03.2023 14:41:13</t>
  </si>
  <si>
    <t>17.03.2023 14:41:18</t>
  </si>
  <si>
    <t>17.03.2023 14:41:33</t>
  </si>
  <si>
    <t>17.03.2023 14:41:39</t>
  </si>
  <si>
    <t>17.03.2023 14:41:40</t>
  </si>
  <si>
    <t>17.03.2023 14:41:43</t>
  </si>
  <si>
    <t>17.03.2023 14:41:45</t>
  </si>
  <si>
    <t>17.03.2023 14:41:46</t>
  </si>
  <si>
    <t>17.03.2023 14:41:48</t>
  </si>
  <si>
    <t>17.03.2023 14:41:49</t>
  </si>
  <si>
    <t>17.03.2023 14:41:51</t>
  </si>
  <si>
    <t>17.03.2023 14:41:54</t>
  </si>
  <si>
    <t>17.03.2023 14:42:16</t>
  </si>
  <si>
    <t>17.03.2023 14:42:17</t>
  </si>
  <si>
    <t>17.03.2023 14:42:19</t>
  </si>
  <si>
    <t>17.03.2023 14:42:20</t>
  </si>
  <si>
    <t>17.03.2023 14:42:22</t>
  </si>
  <si>
    <t>17.03.2023 14:42:23</t>
  </si>
  <si>
    <t>17.03.2023 14:42:25</t>
  </si>
  <si>
    <t>17.03.2023 14:43:02</t>
  </si>
  <si>
    <t>17.03.2023 14:43:04</t>
  </si>
  <si>
    <t>17.03.2023 14:43:05</t>
  </si>
  <si>
    <t>17.03.2023 14:43:07</t>
  </si>
  <si>
    <t>17.03.2023 14:43:10</t>
  </si>
  <si>
    <t>17.03.2023 14:43:11</t>
  </si>
  <si>
    <t>17.03.2023 14:43:13</t>
  </si>
  <si>
    <t>17.03.2023 14:43:16</t>
  </si>
  <si>
    <t>17.03.2023 14:43:19</t>
  </si>
  <si>
    <t>17.03.2023 14:43:20</t>
  </si>
  <si>
    <t>17.03.2023 14:43:22</t>
  </si>
  <si>
    <t>17.03.2023 14:43:23</t>
  </si>
  <si>
    <t>17.03.2023 14:43:25</t>
  </si>
  <si>
    <t>17.03.2023 14:43:26</t>
  </si>
  <si>
    <t>17.03.2023 14:43:28</t>
  </si>
  <si>
    <t>17.03.2023 14:43:29</t>
  </si>
  <si>
    <t>17.03.2023 14:43:31</t>
  </si>
  <si>
    <t>17.03.2023 14:43:32</t>
  </si>
  <si>
    <t>17.03.2023 14:43:34</t>
  </si>
  <si>
    <t>17.03.2023 14:43:47</t>
  </si>
  <si>
    <t>17.03.2023 14:43:49</t>
  </si>
  <si>
    <t>17.03.2023 14:43:50</t>
  </si>
  <si>
    <t>17.03.2023 14:43:52</t>
  </si>
  <si>
    <t>17.03.2023 14:43:53</t>
  </si>
  <si>
    <t>17.03.2023 14:43:55</t>
  </si>
  <si>
    <t>17.03.2023 14:43:56</t>
  </si>
  <si>
    <t>17.03.2023 14:43:58</t>
  </si>
  <si>
    <t>17.03.2023 14:43:59</t>
  </si>
  <si>
    <t>17.03.2023 14:44:29</t>
  </si>
  <si>
    <t>17.03.2023 14:44:31</t>
  </si>
  <si>
    <t>17.03.2023 14:44:32</t>
  </si>
  <si>
    <t>17.03.2023 14:44:34</t>
  </si>
  <si>
    <t>17.03.2023 14:44:35</t>
  </si>
  <si>
    <t>17.03.2023 14:44:37</t>
  </si>
  <si>
    <t>17.03.2023 14:44:38</t>
  </si>
  <si>
    <t>17.03.2023 14:44:40</t>
  </si>
  <si>
    <t>17.03.2023 14:44:41</t>
  </si>
  <si>
    <t>17.03.2023 14:44:47</t>
  </si>
  <si>
    <t>17.03.2023 14:44:49</t>
  </si>
  <si>
    <t>17.03.2023 14:44:52</t>
  </si>
  <si>
    <t>17.03.2023 14:44:53</t>
  </si>
  <si>
    <t>17.03.2023 14:44:55</t>
  </si>
  <si>
    <t>17.03.2023 14:44:56</t>
  </si>
  <si>
    <t>17.03.2023 14:45:01</t>
  </si>
  <si>
    <t>17.03.2023 14:45:04</t>
  </si>
  <si>
    <t>17.03.2023 14:45:05</t>
  </si>
  <si>
    <t>17.03.2023 14:45:07</t>
  </si>
  <si>
    <t>17.03.2023 14:45:08</t>
  </si>
  <si>
    <t>17.03.2023 14:45:10</t>
  </si>
  <si>
    <t>17.03.2023 14:45:11</t>
  </si>
  <si>
    <t>17.03.2023 14:45:13</t>
  </si>
  <si>
    <t>17.03.2023 14:45:14</t>
  </si>
  <si>
    <t>17.03.2023 14:45:26</t>
  </si>
  <si>
    <t>17.03.2023 14:45:28</t>
  </si>
  <si>
    <t>17.03.2023 14:45:29</t>
  </si>
  <si>
    <t>17.03.2023 14:45:31</t>
  </si>
  <si>
    <t>17.03.2023 14:45:32</t>
  </si>
  <si>
    <t>17.03.2023 14:45:34</t>
  </si>
  <si>
    <t>17.03.2023 14:45:35</t>
  </si>
  <si>
    <t>17.03.2023 14:45:38</t>
  </si>
  <si>
    <t>17.03.2023 14:45:40</t>
  </si>
  <si>
    <t>17.03.2023 14:45:41</t>
  </si>
  <si>
    <t>17.03.2023 14:45:43</t>
  </si>
  <si>
    <t>17.03.2023 14:45:44</t>
  </si>
  <si>
    <t>17.03.2023 14:45:46</t>
  </si>
  <si>
    <t>17.03.2023 14:45:47</t>
  </si>
  <si>
    <t>17.03.2023 14:45:49</t>
  </si>
  <si>
    <t>17.03.2023 14:45:53</t>
  </si>
  <si>
    <t>17.03.2023 14:45:55</t>
  </si>
  <si>
    <t>17.03.2023 14:45:56</t>
  </si>
  <si>
    <t>17.03.2023 14:45:58</t>
  </si>
  <si>
    <t>17.03.2023 14:45:59</t>
  </si>
  <si>
    <t>17.03.2023 14:46:10</t>
  </si>
  <si>
    <t>17.03.2023 14:46:14</t>
  </si>
  <si>
    <t>17.03.2023 14:46:16</t>
  </si>
  <si>
    <t>17.03.2023 14:46:17</t>
  </si>
  <si>
    <t>17.03.2023 14:46:19</t>
  </si>
  <si>
    <t>17.03.2023 14:46:20</t>
  </si>
  <si>
    <t>17.03.2023 14:46:32</t>
  </si>
  <si>
    <t>17.03.2023 14:46:34</t>
  </si>
  <si>
    <t>17.03.2023 14:46:35</t>
  </si>
  <si>
    <t>17.03.2023 14:46:37</t>
  </si>
  <si>
    <t>17.03.2023 14:46:38</t>
  </si>
  <si>
    <t>17.03.2023 14:46:41</t>
  </si>
  <si>
    <t>17.03.2023 14:47:22</t>
  </si>
  <si>
    <t>17.03.2023 14:47:23</t>
  </si>
  <si>
    <t>17.03.2023 14:47:25</t>
  </si>
  <si>
    <t>17.03.2023 14:47:26</t>
  </si>
  <si>
    <t>17.03.2023 14:47:28</t>
  </si>
  <si>
    <t>17.03.2023 14:47:29</t>
  </si>
  <si>
    <t>17.03.2023 14:47:34</t>
  </si>
  <si>
    <t>17.03.2023 14:48:04</t>
  </si>
  <si>
    <t>17.03.2023 14:48:07</t>
  </si>
  <si>
    <t>17.03.2023 14:48:08</t>
  </si>
  <si>
    <t>17.03.2023 14:48:10</t>
  </si>
  <si>
    <t>17.03.2023 14:48:11</t>
  </si>
  <si>
    <t>17.03.2023 14:48:13</t>
  </si>
  <si>
    <t>17.03.2023 14:48:55</t>
  </si>
  <si>
    <t>17.03.2023 14:48:56</t>
  </si>
  <si>
    <t>17.03.2023 14:48:58</t>
  </si>
  <si>
    <t>17.03.2023 14:48:59</t>
  </si>
  <si>
    <t>17.03.2023 14:49:01</t>
  </si>
  <si>
    <t>17.03.2023 14:49:02</t>
  </si>
  <si>
    <t>17.03.2023 14:49:19</t>
  </si>
  <si>
    <t>17.03.2023 14:49:22</t>
  </si>
  <si>
    <t>17.03.2023 14:49:23</t>
  </si>
  <si>
    <t>17.03.2023 14:49:25</t>
  </si>
  <si>
    <t>17.03.2023 14:50:35</t>
  </si>
  <si>
    <t>17.03.2023 14:50:38</t>
  </si>
  <si>
    <t>17.03.2023 14:51:26</t>
  </si>
  <si>
    <t>17.03.2023 14:51:27</t>
  </si>
  <si>
    <t>17.03.2023 14:51:48</t>
  </si>
  <si>
    <t>17.03.2023 14:51:50</t>
  </si>
  <si>
    <t>17.03.2023 14:51:51</t>
  </si>
  <si>
    <t>17.03.2023 14:51:53</t>
  </si>
  <si>
    <t>17.03.2023 14:51:54</t>
  </si>
  <si>
    <t>17.03.2023 14:51:56</t>
  </si>
  <si>
    <t>17.03.2023 14:51:57</t>
  </si>
  <si>
    <t>17.03.2023 14:52:21</t>
  </si>
  <si>
    <t>17.03.2023 14:52:24</t>
  </si>
  <si>
    <t>17.03.2023 14:52:26</t>
  </si>
  <si>
    <t>17.03.2023 14:52:27</t>
  </si>
  <si>
    <t>17.03.2023 14:52:29</t>
  </si>
  <si>
    <t>17.03.2023 14:52:30</t>
  </si>
  <si>
    <t>17.03.2023 14:52:32</t>
  </si>
  <si>
    <t>17.03.2023 14:52:33</t>
  </si>
  <si>
    <t>17.03.2023 14:52:35</t>
  </si>
  <si>
    <t>17.03.2023 14:52:36</t>
  </si>
  <si>
    <t>17.03.2023 14:52:38</t>
  </si>
  <si>
    <t>17.03.2023 14:52:45</t>
  </si>
  <si>
    <t>17.03.2023 14:52:47</t>
  </si>
  <si>
    <t>17.03.2023 14:52:50</t>
  </si>
  <si>
    <t>17.03.2023 14:53:11</t>
  </si>
  <si>
    <t>17.03.2023 14:53:12</t>
  </si>
  <si>
    <t>17.03.2023 14:53:14</t>
  </si>
  <si>
    <t>17.03.2023 14:53:15</t>
  </si>
  <si>
    <t>17.03.2023 14:53:17</t>
  </si>
  <si>
    <t>17.03.2023 14:53:18</t>
  </si>
  <si>
    <t>17.03.2023 14:53:20</t>
  </si>
  <si>
    <t>17.03.2023 14:53:21</t>
  </si>
  <si>
    <t>17.03.2023 14:53:29</t>
  </si>
  <si>
    <t>17.03.2023 14:53:30</t>
  </si>
  <si>
    <t>17.03.2023 14:53:32</t>
  </si>
  <si>
    <t>17.03.2023 14:53:33</t>
  </si>
  <si>
    <t>17.03.2023 14:53:35</t>
  </si>
  <si>
    <t>17.03.2023 14:53:38</t>
  </si>
  <si>
    <t>17.03.2023 14:53:56</t>
  </si>
  <si>
    <t>17.03.2023 14:53:57</t>
  </si>
  <si>
    <t>17.03.2023 14:53:59</t>
  </si>
  <si>
    <t>17.03.2023 14:54:00</t>
  </si>
  <si>
    <t>17.03.2023 14:54:02</t>
  </si>
  <si>
    <t>17.03.2023 14:54:03</t>
  </si>
  <si>
    <t>17.03.2023 14:54:05</t>
  </si>
  <si>
    <t>17.03.2023 14:54:06</t>
  </si>
  <si>
    <t>17.03.2023 14:54:27</t>
  </si>
  <si>
    <t>17.03.2023 14:54:32</t>
  </si>
  <si>
    <t>17.03.2023 14:55:00</t>
  </si>
  <si>
    <t>17.03.2023 14:55:02</t>
  </si>
  <si>
    <t>17.03.2023 14:55:03</t>
  </si>
  <si>
    <t>17.03.2023 14:55:06</t>
  </si>
  <si>
    <t>17.03.2023 14:55:08</t>
  </si>
  <si>
    <t>17.03.2023 14:55:09</t>
  </si>
  <si>
    <t>17.03.2023 14:55:11</t>
  </si>
  <si>
    <t>17.03.2023 14:55:12</t>
  </si>
  <si>
    <t>17.03.2023 14:55:14</t>
  </si>
  <si>
    <t>17.03.2023 14:55:15</t>
  </si>
  <si>
    <t>17.03.2023 14:55:17</t>
  </si>
  <si>
    <t>17.03.2023 14:55:18</t>
  </si>
  <si>
    <t>17.03.2023 14:55:20</t>
  </si>
  <si>
    <t>17.03.2023 14:55:21</t>
  </si>
  <si>
    <t>17.03.2023 14:55:23</t>
  </si>
  <si>
    <t>17.03.2023 14:55:24</t>
  </si>
  <si>
    <t>17.03.2023 14:55:26</t>
  </si>
  <si>
    <t>17.03.2023 14:55:27</t>
  </si>
  <si>
    <t>17.03.2023 14:55:29</t>
  </si>
  <si>
    <t>17.03.2023 14:55:39</t>
  </si>
  <si>
    <t>17.03.2023 14:55:41</t>
  </si>
  <si>
    <t>17.03.2023 14:55:44</t>
  </si>
  <si>
    <t>17.03.2023 14:55:45</t>
  </si>
  <si>
    <t>17.03.2023 14:55:47</t>
  </si>
  <si>
    <t>17.03.2023 14:55:57</t>
  </si>
  <si>
    <t>17.03.2023 14:55:59</t>
  </si>
  <si>
    <t>17.03.2023 14:56:00</t>
  </si>
  <si>
    <t>17.03.2023 14:56:02</t>
  </si>
  <si>
    <t>17.03.2023 14:56:03</t>
  </si>
  <si>
    <t>17.03.2023 14:56:05</t>
  </si>
  <si>
    <t>17.03.2023 14:56:06</t>
  </si>
  <si>
    <t>17.03.2023 14:56:09</t>
  </si>
  <si>
    <t>17.03.2023 14:56:11</t>
  </si>
  <si>
    <t>17.03.2023 14:56:12</t>
  </si>
  <si>
    <t>17.03.2023 14:56:14</t>
  </si>
  <si>
    <t>17.03.2023 14:56:17</t>
  </si>
  <si>
    <t>17.03.2023 14:56:18</t>
  </si>
  <si>
    <t>17.03.2023 14:56:19</t>
  </si>
  <si>
    <t>17.03.2023 14:56:36</t>
  </si>
  <si>
    <t>17.03.2023 14:56:37</t>
  </si>
  <si>
    <t>17.03.2023 14:56:39</t>
  </si>
  <si>
    <t>17.03.2023 14:56:40</t>
  </si>
  <si>
    <t>17.03.2023 14:56:42</t>
  </si>
  <si>
    <t>17.03.2023 14:56:43</t>
  </si>
  <si>
    <t>17.03.2023 14:56:45</t>
  </si>
  <si>
    <t>17.03.2023 14:56:46</t>
  </si>
  <si>
    <t>17.03.2023 14:56:48</t>
  </si>
  <si>
    <t>17.03.2023 14:56:49</t>
  </si>
  <si>
    <t>17.03.2023 14:56:51</t>
  </si>
  <si>
    <t>17.03.2023 14:57:40</t>
  </si>
  <si>
    <t>17.03.2023 14:57:42</t>
  </si>
  <si>
    <t>17.03.2023 14:57:43</t>
  </si>
  <si>
    <t>17.03.2023 14:57:45</t>
  </si>
  <si>
    <t>17.03.2023 14:57:46</t>
  </si>
  <si>
    <t>17.03.2023 14:57:48</t>
  </si>
  <si>
    <t>17.03.2023 14:57:49</t>
  </si>
  <si>
    <t>17.03.2023 14:57:51</t>
  </si>
  <si>
    <t>17.03.2023 14:57:52</t>
  </si>
  <si>
    <t>17.03.2023 14:57:54</t>
  </si>
  <si>
    <t>17.03.2023 14:57:55</t>
  </si>
  <si>
    <t>17.03.2023 14:57:57</t>
  </si>
  <si>
    <t>17.03.2023 14:57:58</t>
  </si>
  <si>
    <t>17.03.2023 14:58:00</t>
  </si>
  <si>
    <t>17.03.2023 14:58:01</t>
  </si>
  <si>
    <t>17.03.2023 14:58:07</t>
  </si>
  <si>
    <t>17.03.2023 14:58:09</t>
  </si>
  <si>
    <t>17.03.2023 14:58:10</t>
  </si>
  <si>
    <t>17.03.2023 14:58:12</t>
  </si>
  <si>
    <t>17.03.2023 14:58:18</t>
  </si>
  <si>
    <t>17.03.2023 14:58:27</t>
  </si>
  <si>
    <t>17.03.2023 14:58:28</t>
  </si>
  <si>
    <t>17.03.2023 14:58:30</t>
  </si>
  <si>
    <t>17.03.2023 14:58:34</t>
  </si>
  <si>
    <t>17.03.2023 14:58:36</t>
  </si>
  <si>
    <t>17.03.2023 14:58:37</t>
  </si>
  <si>
    <t>17.03.2023 14:58:39</t>
  </si>
  <si>
    <t>17.03.2023 14:58:48</t>
  </si>
  <si>
    <t>17.03.2023 14:58:49</t>
  </si>
  <si>
    <t>17.03.2023 14:58:51</t>
  </si>
  <si>
    <t>17.03.2023 14:58:52</t>
  </si>
  <si>
    <t>17.03.2023 14:58:54</t>
  </si>
  <si>
    <t>17.03.2023 14:58:55</t>
  </si>
  <si>
    <t>17.03.2023 14:58:57</t>
  </si>
  <si>
    <t>17.03.2023 14:58:58</t>
  </si>
  <si>
    <t>17.03.2023 14:59:00</t>
  </si>
  <si>
    <t>17.03.2023 14:59:03</t>
  </si>
  <si>
    <t>17.03.2023 14:59:04</t>
  </si>
  <si>
    <t>17.03.2023 14:59:09</t>
  </si>
  <si>
    <t>17.03.2023 14:59:10</t>
  </si>
  <si>
    <t>17.03.2023 14:59:12</t>
  </si>
  <si>
    <t>17.03.2023 14:59:13</t>
  </si>
  <si>
    <t>17.03.2023 14:59:24</t>
  </si>
  <si>
    <t>17.03.2023 14:59:25</t>
  </si>
  <si>
    <t>17.03.2023 14:59:27</t>
  </si>
  <si>
    <t>17.03.2023 14:59:28</t>
  </si>
  <si>
    <t>17.03.2023 14:59:30</t>
  </si>
  <si>
    <t>17.03.2023 14:59:31</t>
  </si>
  <si>
    <t>17.03.2023 14:59:33</t>
  </si>
  <si>
    <t>17.03.2023 14:59:34</t>
  </si>
  <si>
    <t>17.03.2023 14:59:36</t>
  </si>
  <si>
    <t>17.03.2023 14:59:48</t>
  </si>
  <si>
    <t>17.03.2023 14:59:49</t>
  </si>
  <si>
    <t>17.03.2023 14:59:51</t>
  </si>
  <si>
    <t>17.03.2023 14:59:52</t>
  </si>
  <si>
    <t>17.03.2023 14:59:54</t>
  </si>
  <si>
    <t>17.03.2023 14:59:55</t>
  </si>
  <si>
    <t>17.03.2023 14:59:57</t>
  </si>
  <si>
    <t>17.03.2023 15:00:45</t>
  </si>
  <si>
    <t>17.03.2023 15:00:46</t>
  </si>
  <si>
    <t>17.03.2023 15:00:48</t>
  </si>
  <si>
    <t>17.03.2023 15:00:49</t>
  </si>
  <si>
    <t>17.03.2023 15:00:51</t>
  </si>
  <si>
    <t>17.03.2023 15:00:52</t>
  </si>
  <si>
    <t>17.03.2023 15:00:54</t>
  </si>
  <si>
    <t>17.03.2023 15:00:55</t>
  </si>
  <si>
    <t>17.03.2023 15:00:57</t>
  </si>
  <si>
    <t>17.03.2023 15:01:49</t>
  </si>
  <si>
    <t>17.03.2023 15:01:51</t>
  </si>
  <si>
    <t>17.03.2023 15:01:52</t>
  </si>
  <si>
    <t>17.03.2023 15:01:54</t>
  </si>
  <si>
    <t>17.03.2023 15:01:55</t>
  </si>
  <si>
    <t>17.03.2023 15:01:57</t>
  </si>
  <si>
    <t>17.03.2023 15:01:58</t>
  </si>
  <si>
    <t>17.03.2023 15:02:00</t>
  </si>
  <si>
    <t>17.03.2023 15:02:01</t>
  </si>
  <si>
    <t>17.03.2023 15:02:04</t>
  </si>
  <si>
    <t>17.03.2023 15:02:16</t>
  </si>
  <si>
    <t>17.03.2023 15:02:18</t>
  </si>
  <si>
    <t>17.03.2023 15:02:19</t>
  </si>
  <si>
    <t>17.03.2023 15:02:37</t>
  </si>
  <si>
    <t>17.03.2023 15:02:39</t>
  </si>
  <si>
    <t>17.03.2023 15:02:40</t>
  </si>
  <si>
    <t>17.03.2023 15:02:42</t>
  </si>
  <si>
    <t>17.03.2023 15:02:45</t>
  </si>
  <si>
    <t>17.03.2023 15:02:46</t>
  </si>
  <si>
    <t>17.03.2023 15:03:06</t>
  </si>
  <si>
    <t>17.03.2023 15:03:07</t>
  </si>
  <si>
    <t>17.03.2023 15:03:09</t>
  </si>
  <si>
    <t>17.03.2023 15:03:10</t>
  </si>
  <si>
    <t>17.03.2023 15:03:12</t>
  </si>
  <si>
    <t>17.03.2023 15:03:13</t>
  </si>
  <si>
    <t>17.03.2023 15:03:15</t>
  </si>
  <si>
    <t>17.03.2023 15:03:16</t>
  </si>
  <si>
    <t>17.03.2023 15:03:18</t>
  </si>
  <si>
    <t>17.03.2023 15:04:01</t>
  </si>
  <si>
    <t>17.03.2023 15:04:03</t>
  </si>
  <si>
    <t>17.03.2023 15:04:04</t>
  </si>
  <si>
    <t>17.03.2023 15:04:06</t>
  </si>
  <si>
    <t>17.03.2023 15:04:07</t>
  </si>
  <si>
    <t>17.03.2023 15:04:09</t>
  </si>
  <si>
    <t>17.03.2023 15:04:10</t>
  </si>
  <si>
    <t>17.03.2023 15:04:28</t>
  </si>
  <si>
    <t>17.03.2023 15:04:30</t>
  </si>
  <si>
    <t>17.03.2023 15:04:31</t>
  </si>
  <si>
    <t>17.03.2023 15:04:33</t>
  </si>
  <si>
    <t>17.03.2023 15:04:34</t>
  </si>
  <si>
    <t>17.03.2023 15:04:39</t>
  </si>
  <si>
    <t>17.03.2023 15:04:40</t>
  </si>
  <si>
    <t>17.03.2023 15:04:42</t>
  </si>
  <si>
    <t>17.03.2023 15:04:43</t>
  </si>
  <si>
    <t>17.03.2023 15:04:45</t>
  </si>
  <si>
    <t>17.03.2023 15:04:46</t>
  </si>
  <si>
    <t>17.03.2023 15:04:49</t>
  </si>
  <si>
    <t>17.03.2023 15:04:51</t>
  </si>
  <si>
    <t>17.03.2023 15:04:52</t>
  </si>
  <si>
    <t>17.03.2023 15:04:54</t>
  </si>
  <si>
    <t>17.03.2023 15:04:55</t>
  </si>
  <si>
    <t>17.03.2023 15:04:57</t>
  </si>
  <si>
    <t>17.03.2023 15:05:00</t>
  </si>
  <si>
    <t>17.03.2023 15:05:01</t>
  </si>
  <si>
    <t>17.03.2023 15:05:03</t>
  </si>
  <si>
    <t>17.03.2023 15:05:04</t>
  </si>
  <si>
    <t>17.03.2023 15:05:06</t>
  </si>
  <si>
    <t>17.03.2023 15:05:07</t>
  </si>
  <si>
    <t>17.03.2023 15:05:09</t>
  </si>
  <si>
    <t>17.03.2023 15:05:10</t>
  </si>
  <si>
    <t>17.03.2023 15:05:12</t>
  </si>
  <si>
    <t>17.03.2023 15:05:17</t>
  </si>
  <si>
    <t>17.03.2023 15:05:19</t>
  </si>
  <si>
    <t>17.03.2023 15:05:20</t>
  </si>
  <si>
    <t>17.03.2023 15:05:23</t>
  </si>
  <si>
    <t>17.03.2023 15:05:29</t>
  </si>
  <si>
    <t>17.03.2023 15:05:31</t>
  </si>
  <si>
    <t>17.03.2023 15:05:32</t>
  </si>
  <si>
    <t>17.03.2023 15:05:34</t>
  </si>
  <si>
    <t>17.03.2023 15:05:35</t>
  </si>
  <si>
    <t>17.03.2023 15:05:37</t>
  </si>
  <si>
    <t>17.03.2023 15:05:38</t>
  </si>
  <si>
    <t>17.03.2023 15:05:40</t>
  </si>
  <si>
    <t>17.03.2023 15:05:55</t>
  </si>
  <si>
    <t>17.03.2023 15:05:56</t>
  </si>
  <si>
    <t>17.03.2023 15:05:58</t>
  </si>
  <si>
    <t>17.03.2023 15:05:59</t>
  </si>
  <si>
    <t>17.03.2023 15:06:01</t>
  </si>
  <si>
    <t>17.03.2023 15:06:02</t>
  </si>
  <si>
    <t>17.03.2023 15:06:04</t>
  </si>
  <si>
    <t>17.03.2023 15:06:05</t>
  </si>
  <si>
    <t>17.03.2023 15:06:08</t>
  </si>
  <si>
    <t>17.03.2023 15:06:19</t>
  </si>
  <si>
    <t>17.03.2023 15:06:20</t>
  </si>
  <si>
    <t>17.03.2023 15:06:22</t>
  </si>
  <si>
    <t>17.03.2023 15:06:23</t>
  </si>
  <si>
    <t>17.03.2023 15:06:49</t>
  </si>
  <si>
    <t>17.03.2023 15:06:50</t>
  </si>
  <si>
    <t>17.03.2023 15:06:52</t>
  </si>
  <si>
    <t>17.03.2023 15:06:53</t>
  </si>
  <si>
    <t>17.03.2023 15:06:55</t>
  </si>
  <si>
    <t>17.03.2023 15:06:58</t>
  </si>
  <si>
    <t>17.03.2023 15:07:01</t>
  </si>
  <si>
    <t>17.03.2023 15:07:02</t>
  </si>
  <si>
    <t>17.03.2023 15:07:04</t>
  </si>
  <si>
    <t>17.03.2023 15:07:05</t>
  </si>
  <si>
    <t>17.03.2023 15:07:07</t>
  </si>
  <si>
    <t>17.03.2023 15:07:08</t>
  </si>
  <si>
    <t>17.03.2023 15:07:10</t>
  </si>
  <si>
    <t>17.03.2023 15:07:11</t>
  </si>
  <si>
    <t>17.03.2023 15:07:13</t>
  </si>
  <si>
    <t>17.03.2023 15:07:28</t>
  </si>
  <si>
    <t>17.03.2023 15:07:29</t>
  </si>
  <si>
    <t>17.03.2023 15:07:31</t>
  </si>
  <si>
    <t>17.03.2023 15:07:32</t>
  </si>
  <si>
    <t>17.03.2023 15:07:34</t>
  </si>
  <si>
    <t>17.03.2023 15:07:35</t>
  </si>
  <si>
    <t>17.03.2023 15:07:37</t>
  </si>
  <si>
    <t>17.03.2023 15:08:02</t>
  </si>
  <si>
    <t>17.03.2023 15:08:04</t>
  </si>
  <si>
    <t>17.03.2023 15:08:05</t>
  </si>
  <si>
    <t>17.03.2023 15:08:07</t>
  </si>
  <si>
    <t>17.03.2023 15:08:08</t>
  </si>
  <si>
    <t>17.03.2023 15:08:10</t>
  </si>
  <si>
    <t>17.03.2023 15:08:11</t>
  </si>
  <si>
    <t>17.03.2023 15:08:13</t>
  </si>
  <si>
    <t>17.03.2023 15:08:14</t>
  </si>
  <si>
    <t>17.03.2023 15:08:16</t>
  </si>
  <si>
    <t>17.03.2023 15:08:31</t>
  </si>
  <si>
    <t>17.03.2023 15:08:32</t>
  </si>
  <si>
    <t>17.03.2023 15:08:34</t>
  </si>
  <si>
    <t>17.03.2023 15:08:35</t>
  </si>
  <si>
    <t>17.03.2023 15:08:37</t>
  </si>
  <si>
    <t>17.03.2023 15:08:38</t>
  </si>
  <si>
    <t>17.03.2023 15:08:52</t>
  </si>
  <si>
    <t>17.03.2023 15:08:53</t>
  </si>
  <si>
    <t>17.03.2023 15:08:55</t>
  </si>
  <si>
    <t>17.03.2023 15:08:58</t>
  </si>
  <si>
    <t>17.03.2023 15:08:59</t>
  </si>
  <si>
    <t>17.03.2023 15:09:01</t>
  </si>
  <si>
    <t>17.03.2023 15:09:02</t>
  </si>
  <si>
    <t>17.03.2023 15:09:58</t>
  </si>
  <si>
    <t>17.03.2023 15:10:01</t>
  </si>
  <si>
    <t>17.03.2023 15:10:02</t>
  </si>
  <si>
    <t>17.03.2023 15:10:04</t>
  </si>
  <si>
    <t>17.03.2023 15:10:05</t>
  </si>
  <si>
    <t>17.03.2023 15:10:07</t>
  </si>
  <si>
    <t>17.03.2023 15:10:20</t>
  </si>
  <si>
    <t>17.03.2023 15:10:22</t>
  </si>
  <si>
    <t>17.03.2023 15:10:23</t>
  </si>
  <si>
    <t>17.03.2023 15:10:25</t>
  </si>
  <si>
    <t>17.03.2023 15:10:26</t>
  </si>
  <si>
    <t>17.03.2023 15:10:28</t>
  </si>
  <si>
    <t>17.03.2023 15:10:29</t>
  </si>
  <si>
    <t>17.03.2023 15:10:31</t>
  </si>
  <si>
    <t>17.03.2023 15:10:41</t>
  </si>
  <si>
    <t>17.03.2023 15:10:43</t>
  </si>
  <si>
    <t>17.03.2023 15:10:44</t>
  </si>
  <si>
    <t>17.03.2023 15:10:46</t>
  </si>
  <si>
    <t>17.03.2023 15:10:47</t>
  </si>
  <si>
    <t>17.03.2023 15:10:49</t>
  </si>
  <si>
    <t>17.03.2023 15:10:50</t>
  </si>
  <si>
    <t>17.03.2023 15:11:11</t>
  </si>
  <si>
    <t>17.03.2023 15:11:13</t>
  </si>
  <si>
    <t>17.03.2023 15:11:14</t>
  </si>
  <si>
    <t>17.03.2023 15:11:16</t>
  </si>
  <si>
    <t>17.03.2023 15:11:17</t>
  </si>
  <si>
    <t>17.03.2023 15:11:19</t>
  </si>
  <si>
    <t>17.03.2023 15:11:20</t>
  </si>
  <si>
    <t>17.03.2023 15:11:40</t>
  </si>
  <si>
    <t>17.03.2023 15:11:41</t>
  </si>
  <si>
    <t>17.03.2023 15:11:43</t>
  </si>
  <si>
    <t>17.03.2023 15:11:44</t>
  </si>
  <si>
    <t>17.03.2023 15:11:46</t>
  </si>
  <si>
    <t>17.03.2023 15:11:47</t>
  </si>
  <si>
    <t>17.03.2023 15:12:40</t>
  </si>
  <si>
    <t>17.03.2023 15:12:41</t>
  </si>
  <si>
    <t>17.03.2023 15:12:43</t>
  </si>
  <si>
    <t>17.03.2023 15:12:47</t>
  </si>
  <si>
    <t>17.03.2023 15:12:49</t>
  </si>
  <si>
    <t>17.03.2023 15:12:50</t>
  </si>
  <si>
    <t>17.03.2023 15:12:53</t>
  </si>
  <si>
    <t>17.03.2023 15:13:04</t>
  </si>
  <si>
    <t>17.03.2023 15:13:05</t>
  </si>
  <si>
    <t>17.03.2023 15:13:07</t>
  </si>
  <si>
    <t>17.03.2023 15:13:10</t>
  </si>
  <si>
    <t>17.03.2023 15:14:02</t>
  </si>
  <si>
    <t>17.03.2023 15:14:04</t>
  </si>
  <si>
    <t>17.03.2023 15:14:05</t>
  </si>
  <si>
    <t>17.03.2023 15:14:07</t>
  </si>
  <si>
    <t>17.03.2023 15:14:08</t>
  </si>
  <si>
    <t>17.03.2023 15:14:11</t>
  </si>
  <si>
    <t>17.03.2023 15:14:13</t>
  </si>
  <si>
    <t>17.03.2023 15:14:14</t>
  </si>
  <si>
    <t>17.03.2023 15:14:16</t>
  </si>
  <si>
    <t>17.03.2023 15:14:17</t>
  </si>
  <si>
    <t>17.03.2023 15:14:20</t>
  </si>
  <si>
    <t>17.03.2023 15:14:22</t>
  </si>
  <si>
    <t>17.03.2023 15:14:35</t>
  </si>
  <si>
    <t>17.03.2023 15:14:37</t>
  </si>
  <si>
    <t>17.03.2023 15:14:38</t>
  </si>
  <si>
    <t>17.03.2023 15:14:40</t>
  </si>
  <si>
    <t>17.03.2023 15:14:41</t>
  </si>
  <si>
    <t>17.03.2023 15:14:43</t>
  </si>
  <si>
    <t>17.03.2023 15:14:44</t>
  </si>
  <si>
    <t>17.03.2023 15:14:46</t>
  </si>
  <si>
    <t>17.03.2023 15:14:47</t>
  </si>
  <si>
    <t>17.03.2023 15:14:49</t>
  </si>
  <si>
    <t>17.03.2023 15:14:50</t>
  </si>
  <si>
    <t>17.03.2023 15:14:52</t>
  </si>
  <si>
    <t>17.03.2023 15:14:53</t>
  </si>
  <si>
    <t>17.03.2023 15:14:55</t>
  </si>
  <si>
    <t>17.03.2023 15:14:58</t>
  </si>
  <si>
    <t>17.03.2023 15:14:59</t>
  </si>
  <si>
    <t>17.03.2023 15:15:00</t>
  </si>
  <si>
    <t>17.03.2023 15:15:02</t>
  </si>
  <si>
    <t>17.03.2023 15:15:03</t>
  </si>
  <si>
    <t>17.03.2023 15:15:05</t>
  </si>
  <si>
    <t>17.03.2023 15:15:08</t>
  </si>
  <si>
    <t>17.03.2023 15:15:11</t>
  </si>
  <si>
    <t>17.03.2023 15:15:21</t>
  </si>
  <si>
    <t>17.03.2023 15:15:23</t>
  </si>
  <si>
    <t>17.03.2023 15:15:24</t>
  </si>
  <si>
    <t>17.03.2023 15:15:26</t>
  </si>
  <si>
    <t>17.03.2023 15:15:27</t>
  </si>
  <si>
    <t>17.03.2023 15:15:29</t>
  </si>
  <si>
    <t>17.03.2023 15:15:30</t>
  </si>
  <si>
    <t>17.03.2023 15:15:33</t>
  </si>
  <si>
    <t>17.03.2023 15:15:35</t>
  </si>
  <si>
    <t>17.03.2023 15:15:36</t>
  </si>
  <si>
    <t>17.03.2023 15:16:06</t>
  </si>
  <si>
    <t>17.03.2023 15:16:08</t>
  </si>
  <si>
    <t>17.03.2023 15:16:09</t>
  </si>
  <si>
    <t>17.03.2023 15:16:18</t>
  </si>
  <si>
    <t>17.03.2023 15:16:20</t>
  </si>
  <si>
    <t>17.03.2023 15:16:21</t>
  </si>
  <si>
    <t>17.03.2023 15:16:23</t>
  </si>
  <si>
    <t>17.03.2023 15:16:24</t>
  </si>
  <si>
    <t>17.03.2023 15:16:26</t>
  </si>
  <si>
    <t>17.03.2023 15:16:27</t>
  </si>
  <si>
    <t>17.03.2023 15:17:18</t>
  </si>
  <si>
    <t>17.03.2023 15:17:20</t>
  </si>
  <si>
    <t>17.03.2023 15:17:21</t>
  </si>
  <si>
    <t>17.03.2023 15:17:24</t>
  </si>
  <si>
    <t>17.03.2023 15:17:26</t>
  </si>
  <si>
    <t>17.03.2023 15:17:29</t>
  </si>
  <si>
    <t>17.03.2023 15:18:23</t>
  </si>
  <si>
    <t>17.03.2023 15:18:24</t>
  </si>
  <si>
    <t>17.03.2023 15:18:26</t>
  </si>
  <si>
    <t>17.03.2023 15:18:27</t>
  </si>
  <si>
    <t>17.03.2023 15:18:29</t>
  </si>
  <si>
    <t>17.03.2023 15:18:30</t>
  </si>
  <si>
    <t>17.03.2023 15:18:32</t>
  </si>
  <si>
    <t>17.03.2023 15:18:33</t>
  </si>
  <si>
    <t>17.03.2023 15:19:08</t>
  </si>
  <si>
    <t>17.03.2023 15:19:09</t>
  </si>
  <si>
    <t>17.03.2023 15:19:11</t>
  </si>
  <si>
    <t>17.03.2023 15:19:12</t>
  </si>
  <si>
    <t>17.03.2023 15:19:14</t>
  </si>
  <si>
    <t>17.03.2023 15:19:15</t>
  </si>
  <si>
    <t>17.03.2023 15:19:17</t>
  </si>
  <si>
    <t>17.03.2023 15:19:57</t>
  </si>
  <si>
    <t>17.03.2023 15:20:02</t>
  </si>
  <si>
    <t>17.03.2023 15:20:03</t>
  </si>
  <si>
    <t>17.03.2023 15:20:05</t>
  </si>
  <si>
    <t>17.03.2023 15:20:06</t>
  </si>
  <si>
    <t>17.03.2023 15:20:48</t>
  </si>
  <si>
    <t>17.03.2023 15:20:51</t>
  </si>
  <si>
    <t>17.03.2023 15:20:53</t>
  </si>
  <si>
    <t>17.03.2023 15:20:54</t>
  </si>
  <si>
    <t>17.03.2023 15:20:56</t>
  </si>
  <si>
    <t>17.03.2023 15:21:53</t>
  </si>
  <si>
    <t>17.03.2023 15:21:54</t>
  </si>
  <si>
    <t>17.03.2023 15:21:56</t>
  </si>
  <si>
    <t>17.03.2023 15:21:57</t>
  </si>
  <si>
    <t>17.03.2023 15:21:59</t>
  </si>
  <si>
    <t>17.03.2023 15:22:00</t>
  </si>
  <si>
    <t>17.03.2023 15:22:02</t>
  </si>
  <si>
    <t>17.03.2023 15:22:03</t>
  </si>
  <si>
    <t>17.03.2023 15:22:05</t>
  </si>
  <si>
    <t>17.03.2023 15:22:06</t>
  </si>
  <si>
    <t>17.03.2023 15:22:08</t>
  </si>
  <si>
    <t>17.03.2023 15:22:09</t>
  </si>
  <si>
    <t>17.03.2023 15:22:11</t>
  </si>
  <si>
    <t>17.03.2023 15:22:51</t>
  </si>
  <si>
    <t>17.03.2023 15:22:53</t>
  </si>
  <si>
    <t>17.03.2023 15:22:54</t>
  </si>
  <si>
    <t>17.03.2023 15:22:56</t>
  </si>
  <si>
    <t>17.03.2023 15:22:57</t>
  </si>
  <si>
    <t>17.03.2023 15:22:59</t>
  </si>
  <si>
    <t>17.03.2023 15:23:00</t>
  </si>
  <si>
    <t>17.03.2023 15:23:02</t>
  </si>
  <si>
    <t>17.03.2023 15:23:09</t>
  </si>
  <si>
    <t>17.03.2023 15:23:11</t>
  </si>
  <si>
    <t>17.03.2023 15:23:12</t>
  </si>
  <si>
    <t>17.03.2023 15:23:14</t>
  </si>
  <si>
    <t>17.03.2023 15:23:15</t>
  </si>
  <si>
    <t>17.03.2023 15:23:17</t>
  </si>
  <si>
    <t>17.03.2023 15:23:18</t>
  </si>
  <si>
    <t>17.03.2023 15:23:20</t>
  </si>
  <si>
    <t>17.03.2023 15:23:41</t>
  </si>
  <si>
    <t>17.03.2023 15:23:42</t>
  </si>
  <si>
    <t>17.03.2023 15:23:45</t>
  </si>
  <si>
    <t>17.03.2023 15:23:47</t>
  </si>
  <si>
    <t>17.03.2023 15:23:48</t>
  </si>
  <si>
    <t>17.03.2023 15:24:02</t>
  </si>
  <si>
    <t>17.03.2023 15:24:05</t>
  </si>
  <si>
    <t>17.03.2023 15:24:08</t>
  </si>
  <si>
    <t>17.03.2023 15:24:09</t>
  </si>
  <si>
    <t>17.03.2023 15:24:11</t>
  </si>
  <si>
    <t>17.03.2023 15:24:42</t>
  </si>
  <si>
    <t>17.03.2023 15:24:45</t>
  </si>
  <si>
    <t>17.03.2023 15:24:47</t>
  </si>
  <si>
    <t>17.03.2023 15:24:48</t>
  </si>
  <si>
    <t>17.03.2023 15:24:50</t>
  </si>
  <si>
    <t>17.03.2023 15:24:51</t>
  </si>
  <si>
    <t>17.03.2023 15:24:53</t>
  </si>
  <si>
    <t>17.03.2023 15:24:54</t>
  </si>
  <si>
    <t>17.03.2023 15:25:29</t>
  </si>
  <si>
    <t>17.03.2023 15:25:30</t>
  </si>
  <si>
    <t>17.03.2023 15:25:32</t>
  </si>
  <si>
    <t>17.03.2023 15:25:33</t>
  </si>
  <si>
    <t>17.03.2023 15:25:35</t>
  </si>
  <si>
    <t>17.03.2023 15:25:36</t>
  </si>
  <si>
    <t>17.03.2023 15:25:45</t>
  </si>
  <si>
    <t>17.03.2023 15:25:47</t>
  </si>
  <si>
    <t>17.03.2023 15:25:48</t>
  </si>
  <si>
    <t>17.03.2023 15:25:50</t>
  </si>
  <si>
    <t>17.03.2023 15:25:51</t>
  </si>
  <si>
    <t>17.03.2023 15:26:12</t>
  </si>
  <si>
    <t>17.03.2023 15:26:14</t>
  </si>
  <si>
    <t>17.03.2023 15:26:15</t>
  </si>
  <si>
    <t>17.03.2023 15:26:17</t>
  </si>
  <si>
    <t>17.03.2023 15:26:18</t>
  </si>
  <si>
    <t>17.03.2023 15:26:20</t>
  </si>
  <si>
    <t>17.03.2023 15:26:21</t>
  </si>
  <si>
    <t>17.03.2023 15:26:23</t>
  </si>
  <si>
    <t>17.03.2023 15:26:59</t>
  </si>
  <si>
    <t>17.03.2023 15:27:00</t>
  </si>
  <si>
    <t>17.03.2023 15:27:02</t>
  </si>
  <si>
    <t>17.03.2023 15:27:03</t>
  </si>
  <si>
    <t>17.03.2023 15:27:05</t>
  </si>
  <si>
    <t>17.03.2023 15:27:06</t>
  </si>
  <si>
    <t>17.03.2023 15:28:12</t>
  </si>
  <si>
    <t>17.03.2023 15:28:14</t>
  </si>
  <si>
    <t>17.03.2023 15:28:15</t>
  </si>
  <si>
    <t>17.03.2023 15:28:17</t>
  </si>
  <si>
    <t>17.03.2023 15:28:18</t>
  </si>
  <si>
    <t>17.03.2023 15:28:20</t>
  </si>
  <si>
    <t>17.03.2023 15:28:21</t>
  </si>
  <si>
    <t>17.03.2023 15:28:23</t>
  </si>
  <si>
    <t>17.03.2023 15:28:24</t>
  </si>
  <si>
    <t>17.03.2023 15:28:26</t>
  </si>
  <si>
    <t>17.03.2023 15:28:27</t>
  </si>
  <si>
    <t>17.03.2023 15:28:30</t>
  </si>
  <si>
    <t>17.03.2023 15:29:00</t>
  </si>
  <si>
    <t>17.03.2023 15:29:02</t>
  </si>
  <si>
    <t>17.03.2023 15:29:03</t>
  </si>
  <si>
    <t>17.03.2023 15:29:05</t>
  </si>
  <si>
    <t>17.03.2023 15:29:06</t>
  </si>
  <si>
    <t>17.03.2023 15:29:38</t>
  </si>
  <si>
    <t>17.03.2023 15:29:39</t>
  </si>
  <si>
    <t>17.03.2023 15:29:41</t>
  </si>
  <si>
    <t>17.03.2023 15:29:42</t>
  </si>
  <si>
    <t>17.03.2023 15:29:45</t>
  </si>
  <si>
    <t>17.03.2023 15:29:47</t>
  </si>
  <si>
    <t>17.03.2023 15:29:48</t>
  </si>
  <si>
    <t>17.03.2023 15:29:50</t>
  </si>
  <si>
    <t>17.03.2023 15:29:54</t>
  </si>
  <si>
    <t>17.03.2023 15:30:47</t>
  </si>
  <si>
    <t>17.03.2023 15:30:48</t>
  </si>
  <si>
    <t>17.03.2023 15:30:51</t>
  </si>
  <si>
    <t>17.03.2023 15:30:53</t>
  </si>
  <si>
    <t>17.03.2023 15:30:56</t>
  </si>
  <si>
    <t>17.03.2023 15:30:57</t>
  </si>
  <si>
    <t>17.03.2023 15:30:59</t>
  </si>
  <si>
    <t>17.03.2023 15:31:00</t>
  </si>
  <si>
    <t>17.03.2023 15:31:02</t>
  </si>
  <si>
    <t>17.03.2023 15:31:03</t>
  </si>
  <si>
    <t>17.03.2023 15:31:05</t>
  </si>
  <si>
    <t>17.03.2023 15:31:06</t>
  </si>
  <si>
    <t>17.03.2023 15:31:08</t>
  </si>
  <si>
    <t>17.03.2023 15:31:09</t>
  </si>
  <si>
    <t>17.03.2023 15:31:11</t>
  </si>
  <si>
    <t>17.03.2023 15:31:12</t>
  </si>
  <si>
    <t>17.03.2023 15:31:14</t>
  </si>
  <si>
    <t>17.03.2023 15:31:15</t>
  </si>
  <si>
    <t>17.03.2023 15:31:17</t>
  </si>
  <si>
    <t>17.03.2023 15:32:00</t>
  </si>
  <si>
    <t>17.03.2023 15:32:02</t>
  </si>
  <si>
    <t>17.03.2023 15:32:03</t>
  </si>
  <si>
    <t>17.03.2023 15:32:05</t>
  </si>
  <si>
    <t>17.03.2023 15:32:06</t>
  </si>
  <si>
    <t>17.03.2023 15:32:08</t>
  </si>
  <si>
    <t>17.03.2023 15:32:09</t>
  </si>
  <si>
    <t>17.03.2023 15:32:11</t>
  </si>
  <si>
    <t>17.03.2023 15:32:12</t>
  </si>
  <si>
    <t>17.03.2023 15:32:14</t>
  </si>
  <si>
    <t>17.03.2023 15:32:21</t>
  </si>
  <si>
    <t>17.03.2023 15:32:23</t>
  </si>
  <si>
    <t>17.03.2023 15:32:24</t>
  </si>
  <si>
    <t>17.03.2023 15:32:26</t>
  </si>
  <si>
    <t>17.03.2023 15:32:27</t>
  </si>
  <si>
    <t>17.03.2023 15:32:29</t>
  </si>
  <si>
    <t>17.03.2023 15:32:53</t>
  </si>
  <si>
    <t>17.03.2023 15:32:54</t>
  </si>
  <si>
    <t>17.03.2023 15:32:56</t>
  </si>
  <si>
    <t>17.03.2023 15:32:57</t>
  </si>
  <si>
    <t>17.03.2023 15:32:59</t>
  </si>
  <si>
    <t>17.03.2023 15:33:00</t>
  </si>
  <si>
    <t>17.03.2023 15:33:02</t>
  </si>
  <si>
    <t>17.03.2023 15:33:42</t>
  </si>
  <si>
    <t>17.03.2023 15:33:45</t>
  </si>
  <si>
    <t>17.03.2023 15:33:48</t>
  </si>
  <si>
    <t>17.03.2023 15:33:50</t>
  </si>
  <si>
    <t>17.03.2023 15:33:51</t>
  </si>
  <si>
    <t>17.03.2023 15:33:53</t>
  </si>
  <si>
    <t>17.03.2023 15:33:54</t>
  </si>
  <si>
    <t>17.03.2023 15:33:56</t>
  </si>
  <si>
    <t>17.03.2023 15:33:57</t>
  </si>
  <si>
    <t>17.03.2023 15:33:59</t>
  </si>
  <si>
    <t>17.03.2023 15:34:00</t>
  </si>
  <si>
    <t>17.03.2023 15:34:02</t>
  </si>
  <si>
    <t>17.03.2023 15:34:15</t>
  </si>
  <si>
    <t>17.03.2023 15:34:17</t>
  </si>
  <si>
    <t>17.03.2023 15:34:18</t>
  </si>
  <si>
    <t>17.03.2023 15:34:20</t>
  </si>
  <si>
    <t>17.03.2023 15:34:21</t>
  </si>
  <si>
    <t>17.03.2023 15:34:23</t>
  </si>
  <si>
    <t>17.03.2023 15:34:26</t>
  </si>
  <si>
    <t>17.03.2023 15:35:38</t>
  </si>
  <si>
    <t>17.03.2023 15:35:39</t>
  </si>
  <si>
    <t>17.03.2023 15:35:40</t>
  </si>
  <si>
    <t>17.03.2023 15:35:42</t>
  </si>
  <si>
    <t>17.03.2023 15:35:43</t>
  </si>
  <si>
    <t>17.03.2023 15:35:45</t>
  </si>
  <si>
    <t>17.03.2023 15:35:46</t>
  </si>
  <si>
    <t>17.03.2023 15:35:48</t>
  </si>
  <si>
    <t>17.03.2023 15:36:28</t>
  </si>
  <si>
    <t>17.03.2023 15:36:30</t>
  </si>
  <si>
    <t>17.03.2023 15:36:31</t>
  </si>
  <si>
    <t>17.03.2023 15:36:33</t>
  </si>
  <si>
    <t>17.03.2023 15:36:34</t>
  </si>
  <si>
    <t>17.03.2023 15:36:36</t>
  </si>
  <si>
    <t>17.03.2023 15:37:58</t>
  </si>
  <si>
    <t>17.03.2023 15:38:01</t>
  </si>
  <si>
    <t>17.03.2023 15:38:07</t>
  </si>
  <si>
    <t>17.03.2023 15:38:15</t>
  </si>
  <si>
    <t>17.03.2023 15:38:16</t>
  </si>
  <si>
    <t>17.03.2023 15:38:18</t>
  </si>
  <si>
    <t>17.03.2023 15:38:19</t>
  </si>
  <si>
    <t>17.03.2023 15:38:21</t>
  </si>
  <si>
    <t>17.03.2023 15:38:22</t>
  </si>
  <si>
    <t>17.03.2023 15:38:24</t>
  </si>
  <si>
    <t>17.03.2023 15:38:28</t>
  </si>
  <si>
    <t>17.03.2023 15:38:30</t>
  </si>
  <si>
    <t>17.03.2023 15:38:31</t>
  </si>
  <si>
    <t>17.03.2023 15:38:33</t>
  </si>
  <si>
    <t>17.03.2023 15:38:34</t>
  </si>
  <si>
    <t>17.03.2023 15:38:36</t>
  </si>
  <si>
    <t>17.03.2023 15:38:37</t>
  </si>
  <si>
    <t>17.03.2023 15:38:39</t>
  </si>
  <si>
    <t>17.03.2023 15:38:40</t>
  </si>
  <si>
    <t>17.03.2023 15:38:51</t>
  </si>
  <si>
    <t>17.03.2023 15:39:07</t>
  </si>
  <si>
    <t>17.03.2023 15:39:15</t>
  </si>
  <si>
    <t>17.03.2023 15:39:43</t>
  </si>
  <si>
    <t>17.03.2023 15:39:45</t>
  </si>
  <si>
    <t>17.03.2023 15:39:46</t>
  </si>
  <si>
    <t>17.03.2023 15:39:48</t>
  </si>
  <si>
    <t>17.03.2023 15:39:54</t>
  </si>
  <si>
    <t>17.03.2023 15:39:55</t>
  </si>
  <si>
    <t>17.03.2023 15:39:57</t>
  </si>
  <si>
    <t>17.03.2023 15:39:58</t>
  </si>
  <si>
    <t>17.03.2023 15:40:00</t>
  </si>
  <si>
    <t>17.03.2023 15:40:01</t>
  </si>
  <si>
    <t>17.03.2023 15:40:03</t>
  </si>
  <si>
    <t>17.03.2023 15:40:18</t>
  </si>
  <si>
    <t>17.03.2023 15:40:19</t>
  </si>
  <si>
    <t>17.03.2023 15:40:21</t>
  </si>
  <si>
    <t>17.03.2023 15:40:22</t>
  </si>
  <si>
    <t>17.03.2023 15:40:24</t>
  </si>
  <si>
    <t>17.03.2023 15:40:25</t>
  </si>
  <si>
    <t>17.03.2023 15:41:00</t>
  </si>
  <si>
    <t>17.03.2023 15:41:01</t>
  </si>
  <si>
    <t>17.03.2023 15:41:03</t>
  </si>
  <si>
    <t>17.03.2023 15:41:04</t>
  </si>
  <si>
    <t>17.03.2023 15:41:06</t>
  </si>
  <si>
    <t>17.03.2023 15:41:07</t>
  </si>
  <si>
    <t>17.03.2023 15:41:09</t>
  </si>
  <si>
    <t>17.03.2023 15:41:10</t>
  </si>
  <si>
    <t>17.03.2023 15:41:12</t>
  </si>
  <si>
    <t>17.03.2023 15:41:36</t>
  </si>
  <si>
    <t>17.03.2023 15:41:37</t>
  </si>
  <si>
    <t>17.03.2023 15:41:55</t>
  </si>
  <si>
    <t>17.03.2023 15:41:58</t>
  </si>
  <si>
    <t>17.03.2023 15:42:00</t>
  </si>
  <si>
    <t>17.03.2023 15:42:01</t>
  </si>
  <si>
    <t>17.03.2023 15:42:19</t>
  </si>
  <si>
    <t>17.03.2023 15:42:31</t>
  </si>
  <si>
    <t>17.03.2023 15:42:33</t>
  </si>
  <si>
    <t>17.03.2023 15:42:34</t>
  </si>
  <si>
    <t>17.03.2023 15:42:36</t>
  </si>
  <si>
    <t>17.03.2023 15:42:37</t>
  </si>
  <si>
    <t>17.03.2023 15:42:39</t>
  </si>
  <si>
    <t>17.03.2023 15:42:40</t>
  </si>
  <si>
    <t>17.03.2023 15:42:54</t>
  </si>
  <si>
    <t>17.03.2023 15:42:55</t>
  </si>
  <si>
    <t>17.03.2023 15:42:57</t>
  </si>
  <si>
    <t>17.03.2023 15:42:58</t>
  </si>
  <si>
    <t>17.03.2023 15:43:00</t>
  </si>
  <si>
    <t>17.03.2023 15:43:01</t>
  </si>
  <si>
    <t>17.03.2023 15:43:03</t>
  </si>
  <si>
    <t>17.03.2023 15:43:21</t>
  </si>
  <si>
    <t>17.03.2023 15:43:22</t>
  </si>
  <si>
    <t>17.03.2023 15:43:24</t>
  </si>
  <si>
    <t>17.03.2023 15:43:25</t>
  </si>
  <si>
    <t>17.03.2023 15:43:27</t>
  </si>
  <si>
    <t>17.03.2023 15:43:28</t>
  </si>
  <si>
    <t>17.03.2023 15:43:30</t>
  </si>
  <si>
    <t>17.03.2023 15:43:31</t>
  </si>
  <si>
    <t>17.03.2023 15:43:33</t>
  </si>
  <si>
    <t>17.03.2023 15:43:34</t>
  </si>
  <si>
    <t>17.03.2023 15:43:36</t>
  </si>
  <si>
    <t>17.03.2023 15:43:37</t>
  </si>
  <si>
    <t>17.03.2023 15:43:39</t>
  </si>
  <si>
    <t>17.03.2023 15:43:40</t>
  </si>
  <si>
    <t>17.03.2023 15:43:42</t>
  </si>
  <si>
    <t>17.03.2023 15:43:55</t>
  </si>
  <si>
    <t>17.03.2023 15:43:57</t>
  </si>
  <si>
    <t>17.03.2023 15:43:58</t>
  </si>
  <si>
    <t>17.03.2023 15:44:00</t>
  </si>
  <si>
    <t>17.03.2023 15:44:01</t>
  </si>
  <si>
    <t>17.03.2023 15:44:03</t>
  </si>
  <si>
    <t>17.03.2023 15:44:04</t>
  </si>
  <si>
    <t>17.03.2023 15:44:27</t>
  </si>
  <si>
    <t>17.03.2023 15:44:28</t>
  </si>
  <si>
    <t>17.03.2023 15:44:30</t>
  </si>
  <si>
    <t>17.03.2023 15:44:31</t>
  </si>
  <si>
    <t>17.03.2023 15:44:33</t>
  </si>
  <si>
    <t>17.03.2023 15:44:34</t>
  </si>
  <si>
    <t>17.03.2023 15:44:39</t>
  </si>
  <si>
    <t>17.03.2023 15:44:40</t>
  </si>
  <si>
    <t>17.03.2023 15:44:42</t>
  </si>
  <si>
    <t>17.03.2023 15:44:48</t>
  </si>
  <si>
    <t>17.03.2023 15:44:49</t>
  </si>
  <si>
    <t>17.03.2023 15:44:51</t>
  </si>
  <si>
    <t>17.03.2023 15:44:52</t>
  </si>
  <si>
    <t>17.03.2023 15:44:54</t>
  </si>
  <si>
    <t>17.03.2023 15:44:55</t>
  </si>
  <si>
    <t>17.03.2023 15:45:18</t>
  </si>
  <si>
    <t>17.03.2023 15:45:21</t>
  </si>
  <si>
    <t>17.03.2023 15:45:22</t>
  </si>
  <si>
    <t>17.03.2023 15:45:24</t>
  </si>
  <si>
    <t>17.03.2023 15:45:25</t>
  </si>
  <si>
    <t>17.03.2023 15:45:27</t>
  </si>
  <si>
    <t>17.03.2023 15:46:36</t>
  </si>
  <si>
    <t>17.03.2023 15:46:37</t>
  </si>
  <si>
    <t>17.03.2023 15:46:39</t>
  </si>
  <si>
    <t>17.03.2023 15:46:40</t>
  </si>
  <si>
    <t>17.03.2023 15:46:42</t>
  </si>
  <si>
    <t>17.03.2023 15:46:46</t>
  </si>
  <si>
    <t>17.03.2023 15:46:48</t>
  </si>
  <si>
    <t>17.03.2023 15:46:49</t>
  </si>
  <si>
    <t>17.03.2023 15:47:03</t>
  </si>
  <si>
    <t>17.03.2023 15:47:04</t>
  </si>
  <si>
    <t>17.03.2023 15:47:06</t>
  </si>
  <si>
    <t>17.03.2023 15:47:07</t>
  </si>
  <si>
    <t>17.03.2023 15:47:09</t>
  </si>
  <si>
    <t>17.03.2023 15:47:10</t>
  </si>
  <si>
    <t>17.03.2023 15:47:12</t>
  </si>
  <si>
    <t>17.03.2023 15:47:13</t>
  </si>
  <si>
    <t>17.03.2023 15:47:15</t>
  </si>
  <si>
    <t>17.03.2023 15:47:16</t>
  </si>
  <si>
    <t>17.03.2023 15:47:18</t>
  </si>
  <si>
    <t>17.03.2023 15:47:19</t>
  </si>
  <si>
    <t>17.03.2023 15:47:21</t>
  </si>
  <si>
    <t>17.03.2023 15:47:30</t>
  </si>
  <si>
    <t>17.03.2023 15:47:31</t>
  </si>
  <si>
    <t>17.03.2023 15:47:33</t>
  </si>
  <si>
    <t>17.03.2023 15:47:36</t>
  </si>
  <si>
    <t>17.03.2023 15:47:39</t>
  </si>
  <si>
    <t>17.03.2023 15:47:40</t>
  </si>
  <si>
    <t>17.03.2023 15:47:42</t>
  </si>
  <si>
    <t>17.03.2023 15:47:43</t>
  </si>
  <si>
    <t>17.03.2023 15:47:45</t>
  </si>
  <si>
    <t>17.03.2023 15:47:46</t>
  </si>
  <si>
    <t>17.03.2023 15:48:00</t>
  </si>
  <si>
    <t>17.03.2023 15:48:01</t>
  </si>
  <si>
    <t>17.03.2023 15:48:03</t>
  </si>
  <si>
    <t>17.03.2023 15:48:04</t>
  </si>
  <si>
    <t>17.03.2023 15:48:06</t>
  </si>
  <si>
    <t>17.03.2023 15:48:07</t>
  </si>
  <si>
    <t>17.03.2023 15:48:09</t>
  </si>
  <si>
    <t>17.03.2023 15:48:54</t>
  </si>
  <si>
    <t>17.03.2023 15:48:55</t>
  </si>
  <si>
    <t>17.03.2023 15:48:57</t>
  </si>
  <si>
    <t>17.03.2023 15:48:58</t>
  </si>
  <si>
    <t>17.03.2023 15:49:00</t>
  </si>
  <si>
    <t>17.03.2023 15:49:01</t>
  </si>
  <si>
    <t>17.03.2023 15:49:03</t>
  </si>
  <si>
    <t>17.03.2023 15:49:04</t>
  </si>
  <si>
    <t>17.03.2023 15:49:19</t>
  </si>
  <si>
    <t>17.03.2023 15:49:48</t>
  </si>
  <si>
    <t>17.03.2023 15:49:49</t>
  </si>
  <si>
    <t>17.03.2023 15:49:51</t>
  </si>
  <si>
    <t>17.03.2023 15:49:52</t>
  </si>
  <si>
    <t>17.03.2023 15:49:54</t>
  </si>
  <si>
    <t>17.03.2023 15:49:55</t>
  </si>
  <si>
    <t>17.03.2023 15:49:57</t>
  </si>
  <si>
    <t>17.03.2023 15:49:58</t>
  </si>
  <si>
    <t>17.03.2023 15:50:00</t>
  </si>
  <si>
    <t>17.03.2023 15:50:06</t>
  </si>
  <si>
    <t>17.03.2023 15:50:07</t>
  </si>
  <si>
    <t>17.03.2023 15:50:09</t>
  </si>
  <si>
    <t>17.03.2023 15:50:10</t>
  </si>
  <si>
    <t>17.03.2023 15:51:40</t>
  </si>
  <si>
    <t>17.03.2023 15:51:43</t>
  </si>
  <si>
    <t>17.03.2023 15:51:45</t>
  </si>
  <si>
    <t>17.03.2023 15:51:46</t>
  </si>
  <si>
    <t>17.03.2023 15:51:49</t>
  </si>
  <si>
    <t>17.03.2023 15:52:03</t>
  </si>
  <si>
    <t>17.03.2023 15:52:04</t>
  </si>
  <si>
    <t>17.03.2023 15:52:06</t>
  </si>
  <si>
    <t>17.03.2023 15:52:07</t>
  </si>
  <si>
    <t>17.03.2023 15:52:09</t>
  </si>
  <si>
    <t>17.03.2023 15:52:10</t>
  </si>
  <si>
    <t>17.03.2023 15:52:12</t>
  </si>
  <si>
    <t>17.03.2023 15:52:13</t>
  </si>
  <si>
    <t>17.03.2023 15:52:15</t>
  </si>
  <si>
    <t>17.03.2023 15:52:16</t>
  </si>
  <si>
    <t>17.03.2023 15:52:39</t>
  </si>
  <si>
    <t>17.03.2023 15:52:40</t>
  </si>
  <si>
    <t>17.03.2023 15:52:42</t>
  </si>
  <si>
    <t>17.03.2023 15:52:43</t>
  </si>
  <si>
    <t>17.03.2023 15:53:07</t>
  </si>
  <si>
    <t>17.03.2023 15:53:09</t>
  </si>
  <si>
    <t>17.03.2023 15:53:10</t>
  </si>
  <si>
    <t>17.03.2023 15:53:12</t>
  </si>
  <si>
    <t>17.03.2023 15:53:13</t>
  </si>
  <si>
    <t>17.03.2023 15:53:15</t>
  </si>
  <si>
    <t>17.03.2023 15:53:16</t>
  </si>
  <si>
    <t>17.03.2023 15:53:18</t>
  </si>
  <si>
    <t>17.03.2023 15:53:28</t>
  </si>
  <si>
    <t>17.03.2023 15:53:30</t>
  </si>
  <si>
    <t>17.03.2023 15:53:31</t>
  </si>
  <si>
    <t>17.03.2023 15:53:33</t>
  </si>
  <si>
    <t>17.03.2023 15:53:34</t>
  </si>
  <si>
    <t>17.03.2023 15:53:36</t>
  </si>
  <si>
    <t>17.03.2023 15:53:37</t>
  </si>
  <si>
    <t>17.03.2023 15:54:42</t>
  </si>
  <si>
    <t>17.03.2023 15:54:43</t>
  </si>
  <si>
    <t>17.03.2023 15:54:45</t>
  </si>
  <si>
    <t>17.03.2023 15:56:16</t>
  </si>
  <si>
    <t>17.03.2023 15:56:18</t>
  </si>
  <si>
    <t>17.03.2023 15:56:21</t>
  </si>
  <si>
    <t>17.03.2023 15:56:22</t>
  </si>
  <si>
    <t>17.03.2023 15:56:24</t>
  </si>
  <si>
    <t>17.03.2023 15:57:06</t>
  </si>
  <si>
    <t>17.03.2023 15:57:07</t>
  </si>
  <si>
    <t>17.03.2023 15:57:09</t>
  </si>
  <si>
    <t>17.03.2023 15:57:10</t>
  </si>
  <si>
    <t>17.03.2023 15:57:13</t>
  </si>
  <si>
    <t>17.03.2023 15:57:36</t>
  </si>
  <si>
    <t>17.03.2023 15:57:39</t>
  </si>
  <si>
    <t>17.03.2023 15:57:40</t>
  </si>
  <si>
    <t>17.03.2023 15:57:42</t>
  </si>
  <si>
    <t>17.03.2023 15:57:43</t>
  </si>
  <si>
    <t>17.03.2023 15:58:01</t>
  </si>
  <si>
    <t>17.03.2023 15:58:03</t>
  </si>
  <si>
    <t>17.03.2023 15:58:04</t>
  </si>
  <si>
    <t>17.03.2023 15:58:06</t>
  </si>
  <si>
    <t>17.03.2023 15:58:07</t>
  </si>
  <si>
    <t>17.03.2023 15:58:09</t>
  </si>
  <si>
    <t>17.03.2023 15:58:10</t>
  </si>
  <si>
    <t>17.03.2023 15:58:12</t>
  </si>
  <si>
    <t>17.03.2023 15:58:15</t>
  </si>
  <si>
    <t>17.03.2023 15:58:51</t>
  </si>
  <si>
    <t>17.03.2023 15:58:52</t>
  </si>
  <si>
    <t>17.03.2023 15:58:54</t>
  </si>
  <si>
    <t>17.03.2023 15:58:55</t>
  </si>
  <si>
    <t>17.03.2023 15:58:57</t>
  </si>
  <si>
    <t>17.03.2023 15:58:58</t>
  </si>
  <si>
    <t>17.03.2023 15:59:00</t>
  </si>
  <si>
    <t>17.03.2023 15:59:01</t>
  </si>
  <si>
    <t>17.03.2023 15:59:03</t>
  </si>
  <si>
    <t>17.03.2023 15:59:37</t>
  </si>
  <si>
    <t>17.03.2023 15:59:39</t>
  </si>
  <si>
    <t>17.03.2023 15:59:40</t>
  </si>
  <si>
    <t>17.03.2023 15:59:42</t>
  </si>
  <si>
    <t>17.03.2023 15:59:43</t>
  </si>
  <si>
    <t>17.03.2023 15:59:45</t>
  </si>
  <si>
    <t>17.03.2023 15:59:46</t>
  </si>
  <si>
    <t>17.03.2023 16:00:10</t>
  </si>
  <si>
    <t>17.03.2023 16:00:12</t>
  </si>
  <si>
    <t>17.03.2023 16:00:13</t>
  </si>
  <si>
    <t>17.03.2023 16:00:15</t>
  </si>
  <si>
    <t>17.03.2023 16:00:16</t>
  </si>
  <si>
    <t>17.03.2023 16:00:18</t>
  </si>
  <si>
    <t>17.03.2023 16:00:19</t>
  </si>
  <si>
    <t>17.03.2023 16:00:21</t>
  </si>
  <si>
    <t>17.03.2023 16:00:22</t>
  </si>
  <si>
    <t>17.03.2023 16:00:24</t>
  </si>
  <si>
    <t>17.03.2023 16:00:25</t>
  </si>
  <si>
    <t>17.03.2023 16:00:27</t>
  </si>
  <si>
    <t>17.03.2023 16:00:33</t>
  </si>
  <si>
    <t>17.03.2023 16:00:34</t>
  </si>
  <si>
    <t>17.03.2023 16:00:37</t>
  </si>
  <si>
    <t>17.03.2023 16:00:40</t>
  </si>
  <si>
    <t>17.03.2023 16:00:43</t>
  </si>
  <si>
    <t>17.03.2023 16:00:46</t>
  </si>
  <si>
    <t>17.03.2023 16:00:57</t>
  </si>
  <si>
    <t>17.03.2023 16:01:00</t>
  </si>
  <si>
    <t>17.03.2023 16:01:01</t>
  </si>
  <si>
    <t>17.03.2023 16:01:03</t>
  </si>
  <si>
    <t>17.03.2023 16:01:04</t>
  </si>
  <si>
    <t>17.03.2023 16:01:06</t>
  </si>
  <si>
    <t>17.03.2023 16:01:07</t>
  </si>
  <si>
    <t>17.03.2023 16:01:49</t>
  </si>
  <si>
    <t>17.03.2023 16:01:51</t>
  </si>
  <si>
    <t>17.03.2023 16:01:54</t>
  </si>
  <si>
    <t>17.03.2023 16:01:57</t>
  </si>
  <si>
    <t>17.03.2023 16:01:58</t>
  </si>
  <si>
    <t>17.03.2023 16:02:00</t>
  </si>
  <si>
    <t>17.03.2023 16:02:01</t>
  </si>
  <si>
    <t>17.03.2023 16:02:03</t>
  </si>
  <si>
    <t>17.03.2023 16:02:04</t>
  </si>
  <si>
    <t>17.03.2023 16:02:07</t>
  </si>
  <si>
    <t>17.03.2023 16:02:12</t>
  </si>
  <si>
    <t>17.03.2023 16:02:13</t>
  </si>
  <si>
    <t>17.03.2023 16:02:15</t>
  </si>
  <si>
    <t>17.03.2023 16:02:16</t>
  </si>
  <si>
    <t>17.03.2023 16:02:18</t>
  </si>
  <si>
    <t>17.03.2023 16:02:19</t>
  </si>
  <si>
    <t>17.03.2023 16:02:21</t>
  </si>
  <si>
    <t>17.03.2023 16:02:22</t>
  </si>
  <si>
    <t>17.03.2023 16:02:24</t>
  </si>
  <si>
    <t>17.03.2023 16:02:25</t>
  </si>
  <si>
    <t>17.03.2023 16:02:27</t>
  </si>
  <si>
    <t>17.03.2023 16:02:28</t>
  </si>
  <si>
    <t>17.03.2023 16:02:30</t>
  </si>
  <si>
    <t>17.03.2023 16:02:31</t>
  </si>
  <si>
    <t>17.03.2023 16:02:33</t>
  </si>
  <si>
    <t>17.03.2023 16:02:34</t>
  </si>
  <si>
    <t>17.03.2023 16:02:36</t>
  </si>
  <si>
    <t>17.03.2023 16:02:37</t>
  </si>
  <si>
    <t>17.03.2023 16:02:39</t>
  </si>
  <si>
    <t>17.03.2023 16:02:40</t>
  </si>
  <si>
    <t>17.03.2023 16:02:42</t>
  </si>
  <si>
    <t>17.03.2023 16:02:51</t>
  </si>
  <si>
    <t>17.03.2023 16:02:54</t>
  </si>
  <si>
    <t>17.03.2023 16:02:57</t>
  </si>
  <si>
    <t>17.03.2023 16:02:58</t>
  </si>
  <si>
    <t>17.03.2023 16:03:00</t>
  </si>
  <si>
    <t>17.03.2023 16:03:01</t>
  </si>
  <si>
    <t>17.03.2023 16:03:03</t>
  </si>
  <si>
    <t>17.03.2023 16:03:40</t>
  </si>
  <si>
    <t>17.03.2023 16:03:42</t>
  </si>
  <si>
    <t>17.03.2023 16:03:43</t>
  </si>
  <si>
    <t>17.03.2023 16:03:45</t>
  </si>
  <si>
    <t>17.03.2023 16:03:46</t>
  </si>
  <si>
    <t>17.03.2023 16:03:48</t>
  </si>
  <si>
    <t>17.03.2023 16:03:51</t>
  </si>
  <si>
    <t>17.03.2023 16:03:54</t>
  </si>
  <si>
    <t>17.03.2023 16:03:55</t>
  </si>
  <si>
    <t>17.03.2023 16:03:57</t>
  </si>
  <si>
    <t>17.03.2023 16:04:30</t>
  </si>
  <si>
    <t>17.03.2023 16:04:31</t>
  </si>
  <si>
    <t>17.03.2023 16:04:33</t>
  </si>
  <si>
    <t>17.03.2023 16:04:34</t>
  </si>
  <si>
    <t>17.03.2023 16:04:36</t>
  </si>
  <si>
    <t>17.03.2023 16:04:37</t>
  </si>
  <si>
    <t>17.03.2023 16:04:39</t>
  </si>
  <si>
    <t>17.03.2023 16:04:40</t>
  </si>
  <si>
    <t>17.03.2023 16:04:43</t>
  </si>
  <si>
    <t>17.03.2023 16:04:45</t>
  </si>
  <si>
    <t>17.03.2023 16:04:46</t>
  </si>
  <si>
    <t>17.03.2023 16:04:48</t>
  </si>
  <si>
    <t>17.03.2023 16:04:49</t>
  </si>
  <si>
    <t>17.03.2023 16:05:26</t>
  </si>
  <si>
    <t>17.03.2023 16:05:28</t>
  </si>
  <si>
    <t>17.03.2023 16:05:29</t>
  </si>
  <si>
    <t>17.03.2023 16:06:10</t>
  </si>
  <si>
    <t>17.03.2023 16:06:11</t>
  </si>
  <si>
    <t>17.03.2023 16:06:13</t>
  </si>
  <si>
    <t>17.03.2023 16:06:14</t>
  </si>
  <si>
    <t>17.03.2023 16:06:16</t>
  </si>
  <si>
    <t>17.03.2023 16:06:19</t>
  </si>
  <si>
    <t>17.03.2023 16:06:20</t>
  </si>
  <si>
    <t>17.03.2023 16:06:22</t>
  </si>
  <si>
    <t>17.03.2023 16:06:23</t>
  </si>
  <si>
    <t>17.03.2023 16:06:25</t>
  </si>
  <si>
    <t>17.03.2023 16:06:26</t>
  </si>
  <si>
    <t>17.03.2023 16:06:40</t>
  </si>
  <si>
    <t>17.03.2023 16:06:41</t>
  </si>
  <si>
    <t>17.03.2023 16:06:43</t>
  </si>
  <si>
    <t>17.03.2023 16:06:44</t>
  </si>
  <si>
    <t>17.03.2023 16:06:46</t>
  </si>
  <si>
    <t>17.03.2023 16:07:23</t>
  </si>
  <si>
    <t>17.03.2023 16:07:25</t>
  </si>
  <si>
    <t>17.03.2023 16:07:26</t>
  </si>
  <si>
    <t>17.03.2023 16:07:28</t>
  </si>
  <si>
    <t>17.03.2023 16:07:29</t>
  </si>
  <si>
    <t>17.03.2023 16:07:31</t>
  </si>
  <si>
    <t>17.03.2023 16:07:32</t>
  </si>
  <si>
    <t>17.03.2023 16:07:52</t>
  </si>
  <si>
    <t>17.03.2023 16:07:53</t>
  </si>
  <si>
    <t>17.03.2023 16:07:55</t>
  </si>
  <si>
    <t>17.03.2023 16:07:56</t>
  </si>
  <si>
    <t>17.03.2023 16:07:58</t>
  </si>
  <si>
    <t>17.03.2023 16:07:59</t>
  </si>
  <si>
    <t>17.03.2023 16:08:01</t>
  </si>
  <si>
    <t>17.03.2023 16:08:02</t>
  </si>
  <si>
    <t>17.03.2023 16:08:04</t>
  </si>
  <si>
    <t>17.03.2023 16:08:05</t>
  </si>
  <si>
    <t>17.03.2023 16:08:07</t>
  </si>
  <si>
    <t>17.03.2023 16:08:08</t>
  </si>
  <si>
    <t>17.03.2023 16:08:10</t>
  </si>
  <si>
    <t>17.03.2023 16:08:22</t>
  </si>
  <si>
    <t>17.03.2023 16:08:23</t>
  </si>
  <si>
    <t>17.03.2023 16:08:26</t>
  </si>
  <si>
    <t>17.03.2023 16:08:28</t>
  </si>
  <si>
    <t>17.03.2023 16:08:29</t>
  </si>
  <si>
    <t>17.03.2023 16:08:31</t>
  </si>
  <si>
    <t>17.03.2023 16:08:32</t>
  </si>
  <si>
    <t>17.03.2023 16:08:55</t>
  </si>
  <si>
    <t>17.03.2023 16:08:56</t>
  </si>
  <si>
    <t>17.03.2023 16:08:58</t>
  </si>
  <si>
    <t>17.03.2023 16:08:59</t>
  </si>
  <si>
    <t>17.03.2023 16:09:01</t>
  </si>
  <si>
    <t>17.03.2023 16:09:02</t>
  </si>
  <si>
    <t>17.03.2023 16:09:05</t>
  </si>
  <si>
    <t>17.03.2023 16:09:07</t>
  </si>
  <si>
    <t>17.03.2023 16:09:08</t>
  </si>
  <si>
    <t>17.03.2023 16:09:10</t>
  </si>
  <si>
    <t>17.03.2023 16:09:13</t>
  </si>
  <si>
    <t>17.03.2023 16:09:14</t>
  </si>
  <si>
    <t>17.03.2023 16:09:19</t>
  </si>
  <si>
    <t>17.03.2023 16:09:20</t>
  </si>
  <si>
    <t>17.03.2023 16:09:46</t>
  </si>
  <si>
    <t>17.03.2023 16:09:47</t>
  </si>
  <si>
    <t>17.03.2023 16:09:49</t>
  </si>
  <si>
    <t>17.03.2023 16:09:53</t>
  </si>
  <si>
    <t>17.03.2023 16:09:55</t>
  </si>
  <si>
    <t>17.03.2023 16:09:56</t>
  </si>
  <si>
    <t>17.03.2023 16:09:58</t>
  </si>
  <si>
    <t>17.03.2023 16:09:59</t>
  </si>
  <si>
    <t>17.03.2023 16:10:01</t>
  </si>
  <si>
    <t>17.03.2023 16:10:02</t>
  </si>
  <si>
    <t>17.03.2023 16:10:04</t>
  </si>
  <si>
    <t>17.03.2023 16:10:05</t>
  </si>
  <si>
    <t>17.03.2023 16:10:07</t>
  </si>
  <si>
    <t>17.03.2023 16:10:20</t>
  </si>
  <si>
    <t>17.03.2023 16:10:22</t>
  </si>
  <si>
    <t>17.03.2023 16:10:25</t>
  </si>
  <si>
    <t>17.03.2023 16:10:28</t>
  </si>
  <si>
    <t>17.03.2023 16:10:29</t>
  </si>
  <si>
    <t>17.03.2023 16:10:31</t>
  </si>
  <si>
    <t>17.03.2023 16:10:32</t>
  </si>
  <si>
    <t>17.03.2023 16:10:34</t>
  </si>
  <si>
    <t>17.03.2023 16:10:35</t>
  </si>
  <si>
    <t>17.03.2023 16:10:37</t>
  </si>
  <si>
    <t>17.03.2023 16:10:40</t>
  </si>
  <si>
    <t>17.03.2023 16:10:43</t>
  </si>
  <si>
    <t>17.03.2023 16:10:44</t>
  </si>
  <si>
    <t>17.03.2023 16:10:47</t>
  </si>
  <si>
    <t>17.03.2023 16:10:50</t>
  </si>
  <si>
    <t>17.03.2023 16:11:45</t>
  </si>
  <si>
    <t>17.03.2023 16:11:47</t>
  </si>
  <si>
    <t>17.03.2023 16:11:56</t>
  </si>
  <si>
    <t>17.03.2023 16:11:59</t>
  </si>
  <si>
    <t>17.03.2023 16:12:00</t>
  </si>
  <si>
    <t>17.03.2023 16:12:02</t>
  </si>
  <si>
    <t>17.03.2023 16:12:24</t>
  </si>
  <si>
    <t>17.03.2023 16:12:26</t>
  </si>
  <si>
    <t>17.03.2023 16:12:27</t>
  </si>
  <si>
    <t>17.03.2023 16:12:29</t>
  </si>
  <si>
    <t>17.03.2023 16:12:30</t>
  </si>
  <si>
    <t>17.03.2023 16:12:39</t>
  </si>
  <si>
    <t>17.03.2023 16:12:41</t>
  </si>
  <si>
    <t>17.03.2023 16:12:42</t>
  </si>
  <si>
    <t>17.03.2023 16:12:45</t>
  </si>
  <si>
    <t>17.03.2023 16:12:47</t>
  </si>
  <si>
    <t>17.03.2023 16:12:48</t>
  </si>
  <si>
    <t>17.03.2023 16:12:50</t>
  </si>
  <si>
    <t>17.03.2023 16:12:51</t>
  </si>
  <si>
    <t>17.03.2023 16:12:56</t>
  </si>
  <si>
    <t>17.03.2023 16:13:37</t>
  </si>
  <si>
    <t>17.03.2023 16:13:39</t>
  </si>
  <si>
    <t>17.03.2023 16:13:40</t>
  </si>
  <si>
    <t>17.03.2023 16:13:42</t>
  </si>
  <si>
    <t>17.03.2023 16:13:43</t>
  </si>
  <si>
    <t>17.03.2023 16:13:45</t>
  </si>
  <si>
    <t>17.03.2023 16:13:46</t>
  </si>
  <si>
    <t>17.03.2023 16:13:48</t>
  </si>
  <si>
    <t>17.03.2023 16:13:49</t>
  </si>
  <si>
    <t>17.03.2023 16:14:04</t>
  </si>
  <si>
    <t>17.03.2023 16:14:06</t>
  </si>
  <si>
    <t>17.03.2023 16:14:07</t>
  </si>
  <si>
    <t>17.03.2023 16:14:09</t>
  </si>
  <si>
    <t>17.03.2023 16:14:10</t>
  </si>
  <si>
    <t>17.03.2023 16:14:12</t>
  </si>
  <si>
    <t>17.03.2023 16:14:13</t>
  </si>
  <si>
    <t>17.03.2023 16:14:15</t>
  </si>
  <si>
    <t>17.03.2023 16:14:27</t>
  </si>
  <si>
    <t>17.03.2023 16:14:28</t>
  </si>
  <si>
    <t>17.03.2023 16:14:31</t>
  </si>
  <si>
    <t>17.03.2023 16:16:07</t>
  </si>
  <si>
    <t>17.03.2023 16:16:09</t>
  </si>
  <si>
    <t>17.03.2023 16:16:10</t>
  </si>
  <si>
    <t>17.03.2023 16:16:12</t>
  </si>
  <si>
    <t>17.03.2023 16:16:13</t>
  </si>
  <si>
    <t>17.03.2023 16:16:15</t>
  </si>
  <si>
    <t>17.03.2023 16:16:18</t>
  </si>
  <si>
    <t>17.03.2023 16:16:27</t>
  </si>
  <si>
    <t>17.03.2023 16:16:28</t>
  </si>
  <si>
    <t>17.03.2023 16:16:30</t>
  </si>
  <si>
    <t>17.03.2023 16:16:31</t>
  </si>
  <si>
    <t>17.03.2023 16:16:33</t>
  </si>
  <si>
    <t>17.03.2023 16:16:34</t>
  </si>
  <si>
    <t>17.03.2023 16:16:39</t>
  </si>
  <si>
    <t>17.03.2023 16:16:40</t>
  </si>
  <si>
    <t>17.03.2023 16:16:42</t>
  </si>
  <si>
    <t>17.03.2023 16:16:43</t>
  </si>
  <si>
    <t>17.03.2023 16:16:45</t>
  </si>
  <si>
    <t>17.03.2023 16:16:46</t>
  </si>
  <si>
    <t>17.03.2023 16:16:48</t>
  </si>
  <si>
    <t>17.03.2023 16:16:49</t>
  </si>
  <si>
    <t>17.03.2023 16:16:51</t>
  </si>
  <si>
    <t>17.03.2023 16:16:52</t>
  </si>
  <si>
    <t>17.03.2023 16:16:54</t>
  </si>
  <si>
    <t>17.03.2023 16:16:55</t>
  </si>
  <si>
    <t>17.03.2023 16:17:15</t>
  </si>
  <si>
    <t>17.03.2023 16:17:16</t>
  </si>
  <si>
    <t>17.03.2023 16:17:18</t>
  </si>
  <si>
    <t>17.03.2023 16:17:19</t>
  </si>
  <si>
    <t>17.03.2023 16:17:21</t>
  </si>
  <si>
    <t>17.03.2023 16:17:22</t>
  </si>
  <si>
    <t>17.03.2023 16:17:24</t>
  </si>
  <si>
    <t>17.03.2023 16:18:52</t>
  </si>
  <si>
    <t>17.03.2023 16:18:54</t>
  </si>
  <si>
    <t>17.03.2023 16:18:55</t>
  </si>
  <si>
    <t>17.03.2023 16:18:57</t>
  </si>
  <si>
    <t>17.03.2023 16:18:58</t>
  </si>
  <si>
    <t>17.03.2023 16:19:16</t>
  </si>
  <si>
    <t>17.03.2023 16:19:18</t>
  </si>
  <si>
    <t>17.03.2023 16:19:21</t>
  </si>
  <si>
    <t>17.03.2023 16:19:22</t>
  </si>
  <si>
    <t>17.03.2023 16:19:24</t>
  </si>
  <si>
    <t>17.03.2023 16:19:25</t>
  </si>
  <si>
    <t>17.03.2023 16:19:27</t>
  </si>
  <si>
    <t>17.03.2023 16:19:28</t>
  </si>
  <si>
    <t>17.03.2023 16:19:30</t>
  </si>
  <si>
    <t>17.03.2023 16:19:34</t>
  </si>
  <si>
    <t>17.03.2023 16:20:07</t>
  </si>
  <si>
    <t>17.03.2023 16:20:09</t>
  </si>
  <si>
    <t>17.03.2023 16:20:10</t>
  </si>
  <si>
    <t>17.03.2023 16:20:12</t>
  </si>
  <si>
    <t>17.03.2023 16:20:13</t>
  </si>
  <si>
    <t>17.03.2023 16:20:15</t>
  </si>
  <si>
    <t>17.03.2023 16:20:16</t>
  </si>
  <si>
    <t>17.03.2023 16:20:18</t>
  </si>
  <si>
    <t>17.03.2023 16:20:19</t>
  </si>
  <si>
    <t>17.03.2023 16:20:21</t>
  </si>
  <si>
    <t>17.03.2023 16:20:22</t>
  </si>
  <si>
    <t>17.03.2023 16:20:24</t>
  </si>
  <si>
    <t>17.03.2023 16:20:25</t>
  </si>
  <si>
    <t>17.03.2023 16:20:27</t>
  </si>
  <si>
    <t>17.03.2023 16:20:48</t>
  </si>
  <si>
    <t>17.03.2023 16:20:49</t>
  </si>
  <si>
    <t>17.03.2023 16:20:51</t>
  </si>
  <si>
    <t>17.03.2023 16:20:52</t>
  </si>
  <si>
    <t>17.03.2023 16:20:54</t>
  </si>
  <si>
    <t>17.03.2023 16:20:55</t>
  </si>
  <si>
    <t>17.03.2023 16:20:57</t>
  </si>
  <si>
    <t>17.03.2023 16:21:00</t>
  </si>
  <si>
    <t>17.03.2023 16:21:12</t>
  </si>
  <si>
    <t>17.03.2023 16:21:13</t>
  </si>
  <si>
    <t>17.03.2023 16:21:15</t>
  </si>
  <si>
    <t>17.03.2023 16:21:16</t>
  </si>
  <si>
    <t>17.03.2023 16:21:18</t>
  </si>
  <si>
    <t>17.03.2023 16:21:21</t>
  </si>
  <si>
    <t>17.03.2023 16:22:33</t>
  </si>
  <si>
    <t>17.03.2023 16:22:34</t>
  </si>
  <si>
    <t>17.03.2023 16:22:36</t>
  </si>
  <si>
    <t>17.03.2023 16:22:37</t>
  </si>
  <si>
    <t>17.03.2023 16:22:39</t>
  </si>
  <si>
    <t>17.03.2023 16:22:40</t>
  </si>
  <si>
    <t>17.03.2023 16:22:42</t>
  </si>
  <si>
    <t>17.03.2023 16:22:43</t>
  </si>
  <si>
    <t>17.03.2023 16:23:03</t>
  </si>
  <si>
    <t>17.03.2023 16:23:09</t>
  </si>
  <si>
    <t>17.03.2023 16:23:10</t>
  </si>
  <si>
    <t>17.03.2023 16:23:12</t>
  </si>
  <si>
    <t>17.03.2023 16:23:13</t>
  </si>
  <si>
    <t>17.03.2023 16:23:15</t>
  </si>
  <si>
    <t>17.03.2023 16:23:18</t>
  </si>
  <si>
    <t>17.03.2023 16:23:19</t>
  </si>
  <si>
    <t>17.03.2023 16:23:21</t>
  </si>
  <si>
    <t>17.03.2023 16:23:22</t>
  </si>
  <si>
    <t>17.03.2023 16:23:24</t>
  </si>
  <si>
    <t>17.03.2023 16:23:49</t>
  </si>
  <si>
    <t>17.03.2023 16:23:51</t>
  </si>
  <si>
    <t>17.03.2023 16:23:52</t>
  </si>
  <si>
    <t>17.03.2023 16:23:54</t>
  </si>
  <si>
    <t>17.03.2023 16:23:55</t>
  </si>
  <si>
    <t>17.03.2023 16:23:58</t>
  </si>
  <si>
    <t>17.03.2023 16:24:01</t>
  </si>
  <si>
    <t>17.03.2023 16:24:03</t>
  </si>
  <si>
    <t>17.03.2023 16:24:04</t>
  </si>
  <si>
    <t>17.03.2023 16:24:06</t>
  </si>
  <si>
    <t>17.03.2023 16:24:07</t>
  </si>
  <si>
    <t>17.03.2023 16:24:09</t>
  </si>
  <si>
    <t>17.03.2023 16:24:12</t>
  </si>
  <si>
    <t>17.03.2023 16:24:13</t>
  </si>
  <si>
    <t>17.03.2023 16:24:24</t>
  </si>
  <si>
    <t>17.03.2023 16:24:25</t>
  </si>
  <si>
    <t>17.03.2023 16:24:27</t>
  </si>
  <si>
    <t>17.03.2023 16:24:28</t>
  </si>
  <si>
    <t>17.03.2023 16:24:30</t>
  </si>
  <si>
    <t>17.03.2023 16:24:31</t>
  </si>
  <si>
    <t>17.03.2023 16:24:33</t>
  </si>
  <si>
    <t>17.03.2023 16:24:48</t>
  </si>
  <si>
    <t>17.03.2023 16:24:51</t>
  </si>
  <si>
    <t>17.03.2023 16:24:52</t>
  </si>
  <si>
    <t>17.03.2023 16:24:54</t>
  </si>
  <si>
    <t>17.03.2023 16:24:57</t>
  </si>
  <si>
    <t>17.03.2023 16:24:58</t>
  </si>
  <si>
    <t>17.03.2023 16:25:00</t>
  </si>
  <si>
    <t>17.03.2023 16:25:01</t>
  </si>
  <si>
    <t>17.03.2023 16:25:13</t>
  </si>
  <si>
    <t>17.03.2023 16:25:18</t>
  </si>
  <si>
    <t>17.03.2023 16:25:19</t>
  </si>
  <si>
    <t>17.03.2023 16:25:21</t>
  </si>
  <si>
    <t>17.03.2023 16:25:43</t>
  </si>
  <si>
    <t>17.03.2023 16:25:46</t>
  </si>
  <si>
    <t>17.03.2023 16:25:48</t>
  </si>
  <si>
    <t>17.03.2023 16:25:49</t>
  </si>
  <si>
    <t>17.03.2023 16:25:52</t>
  </si>
  <si>
    <t>17.03.2023 16:26:31</t>
  </si>
  <si>
    <t>17.03.2023 16:26:33</t>
  </si>
  <si>
    <t>17.03.2023 16:26:34</t>
  </si>
  <si>
    <t>17.03.2023 16:26:36</t>
  </si>
  <si>
    <t>17.03.2023 16:26:37</t>
  </si>
  <si>
    <t>17.03.2023 16:27:19</t>
  </si>
  <si>
    <t>17.03.2023 16:27:21</t>
  </si>
  <si>
    <t>17.03.2023 16:27:22</t>
  </si>
  <si>
    <t>17.03.2023 16:27:24</t>
  </si>
  <si>
    <t>17.03.2023 16:27:25</t>
  </si>
  <si>
    <t>17.03.2023 16:27:27</t>
  </si>
  <si>
    <t>17.03.2023 16:27:28</t>
  </si>
  <si>
    <t>17.03.2023 16:27:30</t>
  </si>
  <si>
    <t>17.03.2023 16:27:31</t>
  </si>
  <si>
    <t>17.03.2023 16:28:00</t>
  </si>
  <si>
    <t>17.03.2023 16:28:01</t>
  </si>
  <si>
    <t>17.03.2023 16:28:04</t>
  </si>
  <si>
    <t>17.03.2023 16:28:06</t>
  </si>
  <si>
    <t>17.03.2023 16:28:07</t>
  </si>
  <si>
    <t>17.03.2023 16:28:16</t>
  </si>
  <si>
    <t>17.03.2023 16:28:18</t>
  </si>
  <si>
    <t>17.03.2023 16:28:19</t>
  </si>
  <si>
    <t>17.03.2023 16:28:21</t>
  </si>
  <si>
    <t>17.03.2023 16:28:22</t>
  </si>
  <si>
    <t>17.03.2023 16:28:24</t>
  </si>
  <si>
    <t>17.03.2023 16:28:25</t>
  </si>
  <si>
    <t>17.03.2023 16:28:27</t>
  </si>
  <si>
    <t>17.03.2023 16:28:28</t>
  </si>
  <si>
    <t>17.03.2023 16:28:43</t>
  </si>
  <si>
    <t>17.03.2023 16:28:45</t>
  </si>
  <si>
    <t>17.03.2023 16:28:46</t>
  </si>
  <si>
    <t>17.03.2023 16:28:48</t>
  </si>
  <si>
    <t>17.03.2023 16:28:49</t>
  </si>
  <si>
    <t>17.03.2023 16:28:51</t>
  </si>
  <si>
    <t>17.03.2023 16:29:07</t>
  </si>
  <si>
    <t>17.03.2023 16:29:09</t>
  </si>
  <si>
    <t>17.03.2023 16:29:10</t>
  </si>
  <si>
    <t>17.03.2023 16:29:12</t>
  </si>
  <si>
    <t>17.03.2023 16:29:13</t>
  </si>
  <si>
    <t>17.03.2023 16:29:15</t>
  </si>
  <si>
    <t>17.03.2023 16:29:16</t>
  </si>
  <si>
    <t>17.03.2023 16:29:34</t>
  </si>
  <si>
    <t>17.03.2023 16:29:36</t>
  </si>
  <si>
    <t>17.03.2023 16:29:37</t>
  </si>
  <si>
    <t>17.03.2023 16:29:39</t>
  </si>
  <si>
    <t>17.03.2023 16:29:40</t>
  </si>
  <si>
    <t>17.03.2023 16:29:42</t>
  </si>
  <si>
    <t>17.03.2023 16:29:43</t>
  </si>
  <si>
    <t>17.03.2023 16:29:46</t>
  </si>
  <si>
    <t>17.03.2023 16:29:48</t>
  </si>
  <si>
    <t>17.03.2023 16:29:49</t>
  </si>
  <si>
    <t>17.03.2023 16:29:51</t>
  </si>
  <si>
    <t>17.03.2023 16:29:52</t>
  </si>
  <si>
    <t>17.03.2023 16:29:54</t>
  </si>
  <si>
    <t>17.03.2023 16:29:55</t>
  </si>
  <si>
    <t>17.03.2023 16:29:57</t>
  </si>
  <si>
    <t>17.03.2023 16:30:01</t>
  </si>
  <si>
    <t>17.03.2023 16:30:02</t>
  </si>
  <si>
    <t>17.03.2023 16:30:04</t>
  </si>
  <si>
    <t>17.03.2023 16:30:07</t>
  </si>
  <si>
    <t>17.03.2023 16:30:08</t>
  </si>
  <si>
    <t>17.03.2023 16:30:40</t>
  </si>
  <si>
    <t>17.03.2023 16:30:41</t>
  </si>
  <si>
    <t>17.03.2023 16:30:43</t>
  </si>
  <si>
    <t>17.03.2023 16:30:44</t>
  </si>
  <si>
    <t>17.03.2023 16:30:46</t>
  </si>
  <si>
    <t>17.03.2023 16:30:47</t>
  </si>
  <si>
    <t>17.03.2023 16:30:49</t>
  </si>
  <si>
    <t>17.03.2023 16:30:56</t>
  </si>
  <si>
    <t>17.03.2023 16:30:58</t>
  </si>
  <si>
    <t>17.03.2023 16:30:59</t>
  </si>
  <si>
    <t>17.03.2023 16:31:01</t>
  </si>
  <si>
    <t>17.03.2023 16:31:05</t>
  </si>
  <si>
    <t>17.03.2023 16:31:07</t>
  </si>
  <si>
    <t>17.03.2023 16:31:08</t>
  </si>
  <si>
    <t>17.03.2023 16:31:10</t>
  </si>
  <si>
    <t>17.03.2023 16:31:11</t>
  </si>
  <si>
    <t>17.03.2023 16:31:13</t>
  </si>
  <si>
    <t>17.03.2023 16:32:46</t>
  </si>
  <si>
    <t>17.03.2023 16:32:47</t>
  </si>
  <si>
    <t>17.03.2023 16:32:49</t>
  </si>
  <si>
    <t>17.03.2023 16:32:50</t>
  </si>
  <si>
    <t>17.03.2023 16:32:52</t>
  </si>
  <si>
    <t>17.03.2023 16:32:53</t>
  </si>
  <si>
    <t>17.03.2023 16:32:56</t>
  </si>
  <si>
    <t>17.03.2023 16:33:01</t>
  </si>
  <si>
    <t>17.03.2023 16:33:02</t>
  </si>
  <si>
    <t>17.03.2023 16:33:04</t>
  </si>
  <si>
    <t>17.03.2023 16:33:05</t>
  </si>
  <si>
    <t>17.03.2023 16:33:07</t>
  </si>
  <si>
    <t>17.03.2023 16:33:08</t>
  </si>
  <si>
    <t>17.03.2023 16:35:04</t>
  </si>
  <si>
    <t>17.03.2023 16:35:05</t>
  </si>
  <si>
    <t>17.03.2023 16:35:07</t>
  </si>
  <si>
    <t>17.03.2023 16:35:08</t>
  </si>
  <si>
    <t>17.03.2023 16:35:10</t>
  </si>
  <si>
    <t>17.03.2023 16:35:13</t>
  </si>
  <si>
    <t>17.03.2023 16:35:14</t>
  </si>
  <si>
    <t>17.03.2023 16:35:16</t>
  </si>
  <si>
    <t>17.03.2023 16:35:17</t>
  </si>
  <si>
    <t>17.03.2023 16:35:19</t>
  </si>
  <si>
    <t>17.03.2023 16:35:20</t>
  </si>
  <si>
    <t>17.03.2023 16:35:22</t>
  </si>
  <si>
    <t>17.03.2023 16:35:23</t>
  </si>
  <si>
    <t>17.03.2023 16:35:25</t>
  </si>
  <si>
    <t>17.03.2023 16:35:34</t>
  </si>
  <si>
    <t>17.03.2023 16:36:26</t>
  </si>
  <si>
    <t>17.03.2023 16:36:28</t>
  </si>
  <si>
    <t>17.03.2023 16:36:29</t>
  </si>
  <si>
    <t>17.03.2023 16:36:31</t>
  </si>
  <si>
    <t>17.03.2023 16:36:32</t>
  </si>
  <si>
    <t>17.03.2023 16:36:34</t>
  </si>
  <si>
    <t>17.03.2023 16:36:37</t>
  </si>
  <si>
    <t>17.03.2023 16:36:38</t>
  </si>
  <si>
    <t>17.03.2023 16:37:38</t>
  </si>
  <si>
    <t>17.03.2023 16:37:40</t>
  </si>
  <si>
    <t>17.03.2023 16:37:41</t>
  </si>
  <si>
    <t>17.03.2023 16:37:43</t>
  </si>
  <si>
    <t>17.03.2023 16:37:44</t>
  </si>
  <si>
    <t>17.03.2023 16:37:46</t>
  </si>
  <si>
    <t>17.03.2023 16:37:47</t>
  </si>
  <si>
    <t>17.03.2023 16:38:07</t>
  </si>
  <si>
    <t>17.03.2023 16:38:08</t>
  </si>
  <si>
    <t>17.03.2023 16:38:10</t>
  </si>
  <si>
    <t>17.03.2023 16:38:11</t>
  </si>
  <si>
    <t>17.03.2023 16:38:13</t>
  </si>
  <si>
    <t>17.03.2023 16:38:14</t>
  </si>
  <si>
    <t>17.03.2023 16:38:16</t>
  </si>
  <si>
    <t>17.03.2023 16:38:19</t>
  </si>
  <si>
    <t>17.03.2023 16:38:23</t>
  </si>
  <si>
    <t>17.03.2023 16:38:25</t>
  </si>
  <si>
    <t>17.03.2023 16:38:26</t>
  </si>
  <si>
    <t>17.03.2023 16:38:29</t>
  </si>
  <si>
    <t>17.03.2023 16:38:31</t>
  </si>
  <si>
    <t>17.03.2023 16:38:32</t>
  </si>
  <si>
    <t>17.03.2023 16:38:34</t>
  </si>
  <si>
    <t>17.03.2023 16:38:35</t>
  </si>
  <si>
    <t>17.03.2023 16:38:37</t>
  </si>
  <si>
    <t>17.03.2023 16:38:38</t>
  </si>
  <si>
    <t>17.03.2023 16:39:04</t>
  </si>
  <si>
    <t>17.03.2023 16:39:05</t>
  </si>
  <si>
    <t>17.03.2023 16:39:07</t>
  </si>
  <si>
    <t>17.03.2023 16:39:08</t>
  </si>
  <si>
    <t>17.03.2023 16:39:10</t>
  </si>
  <si>
    <t>17.03.2023 16:39:11</t>
  </si>
  <si>
    <t>17.03.2023 16:39:13</t>
  </si>
  <si>
    <t>17.03.2023 16:39:14</t>
  </si>
  <si>
    <t>17.03.2023 16:39:16</t>
  </si>
  <si>
    <t>17.03.2023 16:39:38</t>
  </si>
  <si>
    <t>17.03.2023 16:39:40</t>
  </si>
  <si>
    <t>17.03.2023 16:39:41</t>
  </si>
  <si>
    <t>17.03.2023 16:39:43</t>
  </si>
  <si>
    <t>17.03.2023 16:39:44</t>
  </si>
  <si>
    <t>17.03.2023 16:40:07</t>
  </si>
  <si>
    <t>17.03.2023 16:40:08</t>
  </si>
  <si>
    <t>17.03.2023 16:40:10</t>
  </si>
  <si>
    <t>17.03.2023 16:40:11</t>
  </si>
  <si>
    <t>17.03.2023 16:40:13</t>
  </si>
  <si>
    <t>17.03.2023 16:40:14</t>
  </si>
  <si>
    <t>17.03.2023 16:40:16</t>
  </si>
  <si>
    <t>17.03.2023 16:40:17</t>
  </si>
  <si>
    <t>17.03.2023 16:40:20</t>
  </si>
  <si>
    <t>17.03.2023 16:40:46</t>
  </si>
  <si>
    <t>17.03.2023 16:40:47</t>
  </si>
  <si>
    <t>17.03.2023 16:40:49</t>
  </si>
  <si>
    <t>17.03.2023 16:40:50</t>
  </si>
  <si>
    <t>17.03.2023 16:40:52</t>
  </si>
  <si>
    <t>17.03.2023 16:40:53</t>
  </si>
  <si>
    <t>17.03.2023 16:40:55</t>
  </si>
  <si>
    <t>17.03.2023 16:41:56</t>
  </si>
  <si>
    <t>17.03.2023 16:41:58</t>
  </si>
  <si>
    <t>17.03.2023 16:41:59</t>
  </si>
  <si>
    <t>17.03.2023 16:42:01</t>
  </si>
  <si>
    <t>17.03.2023 16:42:02</t>
  </si>
  <si>
    <t>17.03.2023 16:42:04</t>
  </si>
  <si>
    <t>17.03.2023 16:42:05</t>
  </si>
  <si>
    <t>17.03.2023 16:42:10</t>
  </si>
  <si>
    <t>17.03.2023 16:42:11</t>
  </si>
  <si>
    <t>17.03.2023 16:42:13</t>
  </si>
  <si>
    <t>17.03.2023 16:42:14</t>
  </si>
  <si>
    <t>17.03.2023 16:42:34</t>
  </si>
  <si>
    <t>17.03.2023 16:42:35</t>
  </si>
  <si>
    <t>17.03.2023 16:42:37</t>
  </si>
  <si>
    <t>17.03.2023 16:42:40</t>
  </si>
  <si>
    <t>17.03.2023 16:42:41</t>
  </si>
  <si>
    <t>17.03.2023 16:42:43</t>
  </si>
  <si>
    <t>17.03.2023 16:43:20</t>
  </si>
  <si>
    <t>17.03.2023 16:43:22</t>
  </si>
  <si>
    <t>17.03.2023 16:43:23</t>
  </si>
  <si>
    <t>17.03.2023 16:43:25</t>
  </si>
  <si>
    <t>17.03.2023 16:43:26</t>
  </si>
  <si>
    <t>17.03.2023 16:43:28</t>
  </si>
  <si>
    <t>17.03.2023 16:43:29</t>
  </si>
  <si>
    <t>17.03.2023 16:43:31</t>
  </si>
  <si>
    <t>17.03.2023 16:43:32</t>
  </si>
  <si>
    <t>17.03.2023 16:43:34</t>
  </si>
  <si>
    <t>17.03.2023 16:44:01</t>
  </si>
  <si>
    <t>17.03.2023 16:44:02</t>
  </si>
  <si>
    <t>17.03.2023 16:44:04</t>
  </si>
  <si>
    <t>17.03.2023 16:44:05</t>
  </si>
  <si>
    <t>17.03.2023 16:44:07</t>
  </si>
  <si>
    <t>17.03.2023 16:44:08</t>
  </si>
  <si>
    <t>17.03.2023 16:44:14</t>
  </si>
  <si>
    <t>17.03.2023 16:44:16</t>
  </si>
  <si>
    <t>17.03.2023 16:44:17</t>
  </si>
  <si>
    <t>17.03.2023 16:44:19</t>
  </si>
  <si>
    <t>17.03.2023 16:44:20</t>
  </si>
  <si>
    <t>17.03.2023 16:44:44</t>
  </si>
  <si>
    <t>17.03.2023 16:44:46</t>
  </si>
  <si>
    <t>17.03.2023 16:44:47</t>
  </si>
  <si>
    <t>17.03.2023 16:44:49</t>
  </si>
  <si>
    <t>17.03.2023 16:44:50</t>
  </si>
  <si>
    <t>17.03.2023 16:44:52</t>
  </si>
  <si>
    <t>17.03.2023 16:44:53</t>
  </si>
  <si>
    <t>17.03.2023 16:44:58</t>
  </si>
  <si>
    <t>17.03.2023 16:44:59</t>
  </si>
  <si>
    <t>17.03.2023 16:45:01</t>
  </si>
  <si>
    <t>17.03.2023 16:45:02</t>
  </si>
  <si>
    <t>17.03.2023 16:45:04</t>
  </si>
  <si>
    <t>17.03.2023 16:45:05</t>
  </si>
  <si>
    <t>17.03.2023 16:45:41</t>
  </si>
  <si>
    <t>17.03.2023 16:45:43</t>
  </si>
  <si>
    <t>17.03.2023 16:45:44</t>
  </si>
  <si>
    <t>17.03.2023 16:45:46</t>
  </si>
  <si>
    <t>17.03.2023 16:45:47</t>
  </si>
  <si>
    <t>17.03.2023 16:45:50</t>
  </si>
  <si>
    <t>17.03.2023 16:45:52</t>
  </si>
  <si>
    <t>17.03.2023 16:47:32</t>
  </si>
  <si>
    <t>17.03.2023 16:47:34</t>
  </si>
  <si>
    <t>17.03.2023 16:47:35</t>
  </si>
  <si>
    <t>17.03.2023 16:47:37</t>
  </si>
  <si>
    <t>17.03.2023 16:47:38</t>
  </si>
  <si>
    <t>17.03.2023 16:47:40</t>
  </si>
  <si>
    <t>17.03.2023 16:47:43</t>
  </si>
  <si>
    <t>17.03.2023 16:47:44</t>
  </si>
  <si>
    <t>17.03.2023 16:47:56</t>
  </si>
  <si>
    <t>17.03.2023 16:47:58</t>
  </si>
  <si>
    <t>17.03.2023 16:47:59</t>
  </si>
  <si>
    <t>17.03.2023 16:48:01</t>
  </si>
  <si>
    <t>17.03.2023 16:48:02</t>
  </si>
  <si>
    <t>17.03.2023 16:48:04</t>
  </si>
  <si>
    <t>17.03.2023 16:48:05</t>
  </si>
  <si>
    <t>17.03.2023 16:48:07</t>
  </si>
  <si>
    <t>17.03.2023 16:48:08</t>
  </si>
  <si>
    <t>17.03.2023 16:48:10</t>
  </si>
  <si>
    <t>17.03.2023 16:48:13</t>
  </si>
  <si>
    <t>17.03.2023 16:48:14</t>
  </si>
  <si>
    <t>17.03.2023 16:48:31</t>
  </si>
  <si>
    <t>17.03.2023 16:48:32</t>
  </si>
  <si>
    <t>17.03.2023 16:48:34</t>
  </si>
  <si>
    <t>17.03.2023 16:48:35</t>
  </si>
  <si>
    <t>17.03.2023 16:48:37</t>
  </si>
  <si>
    <t>17.03.2023 16:48:38</t>
  </si>
  <si>
    <t>17.03.2023 16:48:40</t>
  </si>
  <si>
    <t>17.03.2023 16:48:41</t>
  </si>
  <si>
    <t>17.03.2023 16:48:43</t>
  </si>
  <si>
    <t>17.03.2023 16:48:47</t>
  </si>
  <si>
    <t>17.03.2023 16:48:49</t>
  </si>
  <si>
    <t>17.03.2023 16:49:02</t>
  </si>
  <si>
    <t>17.03.2023 16:49:04</t>
  </si>
  <si>
    <t>17.03.2023 16:49:05</t>
  </si>
  <si>
    <t>17.03.2023 16:49:07</t>
  </si>
  <si>
    <t>17.03.2023 16:49:08</t>
  </si>
  <si>
    <t>17.03.2023 16:49:10</t>
  </si>
  <si>
    <t>17.03.2023 16:49:11</t>
  </si>
  <si>
    <t>17.03.2023 16:49:13</t>
  </si>
  <si>
    <t>17.03.2023 16:49:26</t>
  </si>
  <si>
    <t>17.03.2023 16:49:28</t>
  </si>
  <si>
    <t>17.03.2023 16:49:29</t>
  </si>
  <si>
    <t>17.03.2023 16:49:31</t>
  </si>
  <si>
    <t>17.03.2023 16:49:32</t>
  </si>
  <si>
    <t>17.03.2023 16:49:34</t>
  </si>
  <si>
    <t>17.03.2023 16:49:35</t>
  </si>
  <si>
    <t>17.03.2023 16:49:41</t>
  </si>
  <si>
    <t>17.03.2023 16:49:44</t>
  </si>
  <si>
    <t>17.03.2023 16:49:56</t>
  </si>
  <si>
    <t>17.03.2023 16:49:58</t>
  </si>
  <si>
    <t>17.03.2023 16:49:59</t>
  </si>
  <si>
    <t>17.03.2023 16:50:01</t>
  </si>
  <si>
    <t>17.03.2023 16:50:02</t>
  </si>
  <si>
    <t>17.03.2023 16:50:04</t>
  </si>
  <si>
    <t>17.03.2023 16:50:07</t>
  </si>
  <si>
    <t>17.03.2023 16:50:11</t>
  </si>
  <si>
    <t>17.03.2023 16:50:13</t>
  </si>
  <si>
    <t>17.03.2023 16:50:14</t>
  </si>
  <si>
    <t>17.03.2023 16:50:16</t>
  </si>
  <si>
    <t>17.03.2023 16:50:17</t>
  </si>
  <si>
    <t>17.03.2023 16:50:19</t>
  </si>
  <si>
    <t>17.03.2023 16:50:20</t>
  </si>
  <si>
    <t>17.03.2023 16:50:22</t>
  </si>
  <si>
    <t>17.03.2023 16:50:23</t>
  </si>
  <si>
    <t>17.03.2023 16:50:25</t>
  </si>
  <si>
    <t>17.03.2023 16:50:26</t>
  </si>
  <si>
    <t>17.03.2023 16:50:28</t>
  </si>
  <si>
    <t>17.03.2023 16:50:29</t>
  </si>
  <si>
    <t>17.03.2023 16:50:31</t>
  </si>
  <si>
    <t>17.03.2023 16:50:43</t>
  </si>
  <si>
    <t>17.03.2023 16:50:44</t>
  </si>
  <si>
    <t>17.03.2023 16:50:46</t>
  </si>
  <si>
    <t>17.03.2023 16:50:47</t>
  </si>
  <si>
    <t>17.03.2023 16:50:49</t>
  </si>
  <si>
    <t>17.03.2023 16:50:58</t>
  </si>
  <si>
    <t>17.03.2023 16:51:01</t>
  </si>
  <si>
    <t>17.03.2023 16:51:04</t>
  </si>
  <si>
    <t>17.03.2023 16:51:05</t>
  </si>
  <si>
    <t>17.03.2023 16:51:20</t>
  </si>
  <si>
    <t>17.03.2023 16:51:22</t>
  </si>
  <si>
    <t>17.03.2023 16:51:23</t>
  </si>
  <si>
    <t>17.03.2023 16:51:25</t>
  </si>
  <si>
    <t>17.03.2023 16:51:26</t>
  </si>
  <si>
    <t>17.03.2023 16:51:28</t>
  </si>
  <si>
    <t>17.03.2023 16:52:28</t>
  </si>
  <si>
    <t>17.03.2023 16:52:29</t>
  </si>
  <si>
    <t>17.03.2023 16:52:32</t>
  </si>
  <si>
    <t>17.03.2023 16:52:34</t>
  </si>
  <si>
    <t>17.03.2023 16:52:35</t>
  </si>
  <si>
    <t>17.03.2023 16:53:07</t>
  </si>
  <si>
    <t>17.03.2023 16:53:08</t>
  </si>
  <si>
    <t>17.03.2023 16:53:11</t>
  </si>
  <si>
    <t>17.03.2023 16:53:13</t>
  </si>
  <si>
    <t>17.03.2023 16:53:14</t>
  </si>
  <si>
    <t>17.03.2023 16:53:16</t>
  </si>
  <si>
    <t>17.03.2023 16:53:17</t>
  </si>
  <si>
    <t>17.03.2023 16:53:19</t>
  </si>
  <si>
    <t>17.03.2023 16:53:28</t>
  </si>
  <si>
    <t>17.03.2023 16:53:29</t>
  </si>
  <si>
    <t>17.03.2023 16:53:31</t>
  </si>
  <si>
    <t>17.03.2023 16:53:32</t>
  </si>
  <si>
    <t>17.03.2023 16:53:34</t>
  </si>
  <si>
    <t>17.03.2023 16:53:35</t>
  </si>
  <si>
    <t>17.03.2023 16:53:37</t>
  </si>
  <si>
    <t>17.03.2023 16:53:38</t>
  </si>
  <si>
    <t>17.03.2023 16:53:40</t>
  </si>
  <si>
    <t>17.03.2023 16:53:41</t>
  </si>
  <si>
    <t>17.03.2023 16:53:43</t>
  </si>
  <si>
    <t>17.03.2023 16:53:46</t>
  </si>
  <si>
    <t>17.03.2023 16:54:41</t>
  </si>
  <si>
    <t>17.03.2023 16:54:43</t>
  </si>
  <si>
    <t>17.03.2023 16:54:44</t>
  </si>
  <si>
    <t>17.03.2023 16:54:46</t>
  </si>
  <si>
    <t>17.03.2023 16:54:47</t>
  </si>
  <si>
    <t>17.03.2023 16:54:49</t>
  </si>
  <si>
    <t>17.03.2023 16:54:50</t>
  </si>
  <si>
    <t>17.03.2023 16:54:52</t>
  </si>
  <si>
    <t>17.03.2023 16:54:58</t>
  </si>
  <si>
    <t>17.03.2023 16:54:59</t>
  </si>
  <si>
    <t>17.03.2023 16:55:01</t>
  </si>
  <si>
    <t>17.03.2023 16:55:02</t>
  </si>
  <si>
    <t>17.03.2023 16:55:04</t>
  </si>
  <si>
    <t>17.03.2023 16:55:05</t>
  </si>
  <si>
    <t>17.03.2023 16:55:07</t>
  </si>
  <si>
    <t>17.03.2023 16:55:08</t>
  </si>
  <si>
    <t>17.03.2023 16:55:11</t>
  </si>
  <si>
    <t>17.03.2023 16:55:13</t>
  </si>
  <si>
    <t>17.03.2023 16:55:14</t>
  </si>
  <si>
    <t>17.03.2023 16:55:16</t>
  </si>
  <si>
    <t>17.03.2023 16:55:17</t>
  </si>
  <si>
    <t>17.03.2023 16:55:19</t>
  </si>
  <si>
    <t>17.03.2023 16:55:25</t>
  </si>
  <si>
    <t>17.03.2023 16:55:26</t>
  </si>
  <si>
    <t>17.03.2023 16:55:28</t>
  </si>
  <si>
    <t>17.03.2023 16:55:29</t>
  </si>
  <si>
    <t>17.03.2023 16:55:31</t>
  </si>
  <si>
    <t>17.03.2023 16:55:32</t>
  </si>
  <si>
    <t>17.03.2023 16:55:34</t>
  </si>
  <si>
    <t>17.03.2023 16:56:16</t>
  </si>
  <si>
    <t>17.03.2023 16:56:17</t>
  </si>
  <si>
    <t>17.03.2023 16:56:19</t>
  </si>
  <si>
    <t>17.03.2023 16:56:20</t>
  </si>
  <si>
    <t>17.03.2023 16:56:22</t>
  </si>
  <si>
    <t>17.03.2023 16:56:23</t>
  </si>
  <si>
    <t>17.03.2023 16:56:25</t>
  </si>
  <si>
    <t>17.03.2023 16:56:26</t>
  </si>
  <si>
    <t>17.03.2023 16:56:38</t>
  </si>
  <si>
    <t>17.03.2023 16:56:40</t>
  </si>
  <si>
    <t>17.03.2023 16:56:41</t>
  </si>
  <si>
    <t>17.03.2023 16:56:43</t>
  </si>
  <si>
    <t>17.03.2023 16:56:44</t>
  </si>
  <si>
    <t>17.03.2023 16:56:46</t>
  </si>
  <si>
    <t>17.03.2023 16:56:47</t>
  </si>
  <si>
    <t>17.03.2023 16:56:52</t>
  </si>
  <si>
    <t>17.03.2023 16:56:53</t>
  </si>
  <si>
    <t>17.03.2023 16:56:55</t>
  </si>
  <si>
    <t>17.03.2023 16:56:56</t>
  </si>
  <si>
    <t>17.03.2023 16:56:59</t>
  </si>
  <si>
    <t>17.03.2023 16:57:05</t>
  </si>
  <si>
    <t>17.03.2023 16:57:07</t>
  </si>
  <si>
    <t>17.03.2023 16:57:08</t>
  </si>
  <si>
    <t>17.03.2023 16:57:10</t>
  </si>
  <si>
    <t>17.03.2023 16:57:11</t>
  </si>
  <si>
    <t>17.03.2023 16:57:43</t>
  </si>
  <si>
    <t>17.03.2023 16:57:44</t>
  </si>
  <si>
    <t>17.03.2023 16:57:46</t>
  </si>
  <si>
    <t>17.03.2023 16:57:47</t>
  </si>
  <si>
    <t>17.03.2023 16:57:49</t>
  </si>
  <si>
    <t>17.03.2023 16:57:50</t>
  </si>
  <si>
    <t>17.03.2023 16:57:52</t>
  </si>
  <si>
    <t>17.03.2023 16:57:53</t>
  </si>
  <si>
    <t>17.03.2023 16:57:55</t>
  </si>
  <si>
    <t>17.03.2023 16:59:31</t>
  </si>
  <si>
    <t>17.03.2023 16:59:32</t>
  </si>
  <si>
    <t>17.03.2023 16:59:35</t>
  </si>
  <si>
    <t>17.03.2023 16:59:37</t>
  </si>
  <si>
    <t>17.03.2023 16:59:50</t>
  </si>
  <si>
    <t>17.03.2023 16:59:52</t>
  </si>
  <si>
    <t>17.03.2023 16:59:53</t>
  </si>
  <si>
    <t>17.03.2023 16:59:55</t>
  </si>
  <si>
    <t>17.03.2023 16:59:56</t>
  </si>
  <si>
    <t>17.03.2023 16:59:58</t>
  </si>
  <si>
    <t>17.03.2023 16:59:59</t>
  </si>
  <si>
    <t>17.03.2023 17:00:01</t>
  </si>
  <si>
    <t>17.03.2023 17:00:02</t>
  </si>
  <si>
    <t>17.03.2023 17:00:04</t>
  </si>
  <si>
    <t>17.03.2023 17:00:05</t>
  </si>
  <si>
    <t>17.03.2023 17:00:07</t>
  </si>
  <si>
    <t>17.03.2023 17:00:08</t>
  </si>
  <si>
    <t>17.03.2023 17:00:10</t>
  </si>
  <si>
    <t>17.03.2023 17:00:22</t>
  </si>
  <si>
    <t>17.03.2023 17:00:23</t>
  </si>
  <si>
    <t>17.03.2023 17:00:25</t>
  </si>
  <si>
    <t>17.03.2023 17:00:26</t>
  </si>
  <si>
    <t>17.03.2023 17:00:28</t>
  </si>
  <si>
    <t>17.03.2023 17:00:29</t>
  </si>
  <si>
    <t>17.03.2023 17:00:52</t>
  </si>
  <si>
    <t>17.03.2023 17:00:53</t>
  </si>
  <si>
    <t>17.03.2023 17:00:55</t>
  </si>
  <si>
    <t>17.03.2023 17:00:56</t>
  </si>
  <si>
    <t>17.03.2023 17:00:59</t>
  </si>
  <si>
    <t>17.03.2023 17:01:01</t>
  </si>
  <si>
    <t>17.03.2023 17:01:02</t>
  </si>
  <si>
    <t>17.03.2023 17:01:04</t>
  </si>
  <si>
    <t>17.03.2023 17:01:05</t>
  </si>
  <si>
    <t>17.03.2023 17:01:26</t>
  </si>
  <si>
    <t>17.03.2023 17:01:30</t>
  </si>
  <si>
    <t>17.03.2023 17:01:32</t>
  </si>
  <si>
    <t>17.03.2023 17:01:33</t>
  </si>
  <si>
    <t>17.03.2023 17:01:36</t>
  </si>
  <si>
    <t>17.03.2023 17:01:41</t>
  </si>
  <si>
    <t>17.03.2023 17:01:44</t>
  </si>
  <si>
    <t>17.03.2023 17:01:45</t>
  </si>
  <si>
    <t>17.03.2023 17:01:47</t>
  </si>
  <si>
    <t>17.03.2023 17:01:50</t>
  </si>
  <si>
    <t>17.03.2023 17:01:51</t>
  </si>
  <si>
    <t>17.03.2023 17:02:08</t>
  </si>
  <si>
    <t>17.03.2023 17:02:14</t>
  </si>
  <si>
    <t>17.03.2023 17:02:15</t>
  </si>
  <si>
    <t>17.03.2023 17:02:17</t>
  </si>
  <si>
    <t>17.03.2023 17:02:18</t>
  </si>
  <si>
    <t>17.03.2023 17:03:39</t>
  </si>
  <si>
    <t>17.03.2023 17:03:41</t>
  </si>
  <si>
    <t>17.03.2023 17:03:42</t>
  </si>
  <si>
    <t>17.03.2023 17:03:44</t>
  </si>
  <si>
    <t>17.03.2023 17:03:45</t>
  </si>
  <si>
    <t>17.03.2023 17:03:51</t>
  </si>
  <si>
    <t>17.03.2023 17:03:53</t>
  </si>
  <si>
    <t>17.03.2023 17:03:54</t>
  </si>
  <si>
    <t>17.03.2023 17:03:57</t>
  </si>
  <si>
    <t>17.03.2023 17:03:59</t>
  </si>
  <si>
    <t>17.03.2023 17:04:00</t>
  </si>
  <si>
    <t>17.03.2023 17:04:02</t>
  </si>
  <si>
    <t>17.03.2023 17:04:03</t>
  </si>
  <si>
    <t>17.03.2023 17:04:05</t>
  </si>
  <si>
    <t>17.03.2023 17:04:06</t>
  </si>
  <si>
    <t>17.03.2023 17:04:09</t>
  </si>
  <si>
    <t>17.03.2023 17:04:11</t>
  </si>
  <si>
    <t>17.03.2023 17:04:12</t>
  </si>
  <si>
    <t>17.03.2023 17:04:15</t>
  </si>
  <si>
    <t>17.03.2023 17:04:18</t>
  </si>
  <si>
    <t>17.03.2023 17:04:21</t>
  </si>
  <si>
    <t>17.03.2023 17:04:23</t>
  </si>
  <si>
    <t>17.03.2023 17:04:26</t>
  </si>
  <si>
    <t>17.03.2023 17:04:27</t>
  </si>
  <si>
    <t>17.03.2023 17:04:29</t>
  </si>
  <si>
    <t>17.03.2023 17:04:50</t>
  </si>
  <si>
    <t>17.03.2023 17:04:51</t>
  </si>
  <si>
    <t>17.03.2023 17:04:53</t>
  </si>
  <si>
    <t>17.03.2023 17:04:54</t>
  </si>
  <si>
    <t>17.03.2023 17:04:56</t>
  </si>
  <si>
    <t>17.03.2023 17:04:57</t>
  </si>
  <si>
    <t>17.03.2023 17:04:59</t>
  </si>
  <si>
    <t>17.03.2023 17:05:00</t>
  </si>
  <si>
    <t>17.03.2023 17:05:51</t>
  </si>
  <si>
    <t>17.03.2023 17:05:53</t>
  </si>
  <si>
    <t>17.03.2023 17:06:12</t>
  </si>
  <si>
    <t>17.03.2023 17:06:14</t>
  </si>
  <si>
    <t>17.03.2023 17:06:15</t>
  </si>
  <si>
    <t>17.03.2023 17:06:17</t>
  </si>
  <si>
    <t>17.03.2023 17:06:18</t>
  </si>
  <si>
    <t>17.03.2023 17:06:20</t>
  </si>
  <si>
    <t>17.03.2023 17:06:21</t>
  </si>
  <si>
    <t>17.03.2023 17:06:23</t>
  </si>
  <si>
    <t>17.03.2023 17:06:24</t>
  </si>
  <si>
    <t>17.03.2023 17:06:26</t>
  </si>
  <si>
    <t>17.03.2023 17:06:45</t>
  </si>
  <si>
    <t>17.03.2023 17:06:47</t>
  </si>
  <si>
    <t>17.03.2023 17:06:48</t>
  </si>
  <si>
    <t>17.03.2023 17:06:50</t>
  </si>
  <si>
    <t>17.03.2023 17:06:51</t>
  </si>
  <si>
    <t>17.03.2023 17:06:53</t>
  </si>
  <si>
    <t>17.03.2023 17:06:54</t>
  </si>
  <si>
    <t>17.03.2023 17:06:56</t>
  </si>
  <si>
    <t>17.03.2023 17:06:59</t>
  </si>
  <si>
    <t>17.03.2023 17:07:00</t>
  </si>
  <si>
    <t>17.03.2023 17:07:32</t>
  </si>
  <si>
    <t>17.03.2023 17:07:33</t>
  </si>
  <si>
    <t>17.03.2023 17:07:35</t>
  </si>
  <si>
    <t>17.03.2023 17:07:45</t>
  </si>
  <si>
    <t>17.03.2023 17:07:47</t>
  </si>
  <si>
    <t>17.03.2023 17:07:48</t>
  </si>
  <si>
    <t>17.03.2023 17:07:50</t>
  </si>
  <si>
    <t>17.03.2023 17:07:51</t>
  </si>
  <si>
    <t>17.03.2023 17:07:53</t>
  </si>
  <si>
    <t>17.03.2023 17:07:54</t>
  </si>
  <si>
    <t>17.03.2023 17:08:11</t>
  </si>
  <si>
    <t>17.03.2023 17:08:12</t>
  </si>
  <si>
    <t>17.03.2023 17:08:33</t>
  </si>
  <si>
    <t>17.03.2023 17:08:35</t>
  </si>
  <si>
    <t>17.03.2023 17:08:36</t>
  </si>
  <si>
    <t>17.03.2023 17:08:38</t>
  </si>
  <si>
    <t>17.03.2023 17:08:47</t>
  </si>
  <si>
    <t>17.03.2023 17:08:48</t>
  </si>
  <si>
    <t>17.03.2023 17:08:50</t>
  </si>
  <si>
    <t>17.03.2023 17:08:51</t>
  </si>
  <si>
    <t>17.03.2023 17:09:08</t>
  </si>
  <si>
    <t>17.03.2023 17:09:09</t>
  </si>
  <si>
    <t>17.03.2023 17:09:11</t>
  </si>
  <si>
    <t>17.03.2023 17:09:14</t>
  </si>
  <si>
    <t>17.03.2023 17:09:15</t>
  </si>
  <si>
    <t>17.03.2023 17:09:16</t>
  </si>
  <si>
    <t>17.03.2023 17:09:40</t>
  </si>
  <si>
    <t>17.03.2023 17:09:42</t>
  </si>
  <si>
    <t>17.03.2023 17:09:43</t>
  </si>
  <si>
    <t>17.03.2023 17:09:45</t>
  </si>
  <si>
    <t>17.03.2023 17:09:46</t>
  </si>
  <si>
    <t>17.03.2023 17:09:48</t>
  </si>
  <si>
    <t>17.03.2023 17:09:49</t>
  </si>
  <si>
    <t>17.03.2023 17:10:04</t>
  </si>
  <si>
    <t>17.03.2023 17:10:06</t>
  </si>
  <si>
    <t>17.03.2023 17:10:07</t>
  </si>
  <si>
    <t>17.03.2023 17:10:09</t>
  </si>
  <si>
    <t>17.03.2023 17:10:10</t>
  </si>
  <si>
    <t>17.03.2023 17:10:12</t>
  </si>
  <si>
    <t>17.03.2023 17:10:15</t>
  </si>
  <si>
    <t>17.03.2023 17:10:16</t>
  </si>
  <si>
    <t>17.03.2023 17:10:18</t>
  </si>
  <si>
    <t>17.03.2023 17:11:25</t>
  </si>
  <si>
    <t>17.03.2023 17:11:27</t>
  </si>
  <si>
    <t>17.03.2023 17:11:28</t>
  </si>
  <si>
    <t>17.03.2023 17:11:30</t>
  </si>
  <si>
    <t>17.03.2023 17:11:31</t>
  </si>
  <si>
    <t>17.03.2023 17:11:43</t>
  </si>
  <si>
    <t>17.03.2023 17:11:45</t>
  </si>
  <si>
    <t>17.03.2023 17:11:49</t>
  </si>
  <si>
    <t>17.03.2023 17:11:52</t>
  </si>
  <si>
    <t>17.03.2023 17:11:54</t>
  </si>
  <si>
    <t>17.03.2023 17:11:55</t>
  </si>
  <si>
    <t>17.03.2023 17:11:57</t>
  </si>
  <si>
    <t>17.03.2023 17:11:58</t>
  </si>
  <si>
    <t>17.03.2023 17:12:00</t>
  </si>
  <si>
    <t>17.03.2023 17:12:01</t>
  </si>
  <si>
    <t>17.03.2023 17:12:13</t>
  </si>
  <si>
    <t>17.03.2023 17:12:16</t>
  </si>
  <si>
    <t>17.03.2023 17:12:18</t>
  </si>
  <si>
    <t>17.03.2023 17:12:19</t>
  </si>
  <si>
    <t>17.03.2023 17:12:21</t>
  </si>
  <si>
    <t>17.03.2023 17:12:22</t>
  </si>
  <si>
    <t>17.03.2023 17:12:24</t>
  </si>
  <si>
    <t>17.03.2023 17:13:09</t>
  </si>
  <si>
    <t>17.03.2023 17:13:10</t>
  </si>
  <si>
    <t>17.03.2023 17:13:13</t>
  </si>
  <si>
    <t>17.03.2023 17:13:15</t>
  </si>
  <si>
    <t>17.03.2023 17:13:16</t>
  </si>
  <si>
    <t>17.03.2023 17:13:31</t>
  </si>
  <si>
    <t>17.03.2023 17:13:33</t>
  </si>
  <si>
    <t>17.03.2023 17:13:34</t>
  </si>
  <si>
    <t>17.03.2023 17:13:36</t>
  </si>
  <si>
    <t>17.03.2023 17:13:37</t>
  </si>
  <si>
    <t>17.03.2023 17:13:40</t>
  </si>
  <si>
    <t>17.03.2023 17:13:43</t>
  </si>
  <si>
    <t>17.03.2023 17:13:44</t>
  </si>
  <si>
    <t>17.03.2023 17:13:46</t>
  </si>
  <si>
    <t>17.03.2023 17:13:47</t>
  </si>
  <si>
    <t>17.03.2023 17:14:02</t>
  </si>
  <si>
    <t>17.03.2023 17:14:04</t>
  </si>
  <si>
    <t>17.03.2023 17:14:07</t>
  </si>
  <si>
    <t>17.03.2023 17:14:08</t>
  </si>
  <si>
    <t>17.03.2023 17:14:11</t>
  </si>
  <si>
    <t>17.03.2023 17:14:13</t>
  </si>
  <si>
    <t>17.03.2023 17:14:14</t>
  </si>
  <si>
    <t>17.03.2023 17:14:16</t>
  </si>
  <si>
    <t>17.03.2023 17:14:17</t>
  </si>
  <si>
    <t>17.03.2023 17:14:32</t>
  </si>
  <si>
    <t>17.03.2023 17:14:34</t>
  </si>
  <si>
    <t>17.03.2023 17:14:35</t>
  </si>
  <si>
    <t>17.03.2023 17:14:37</t>
  </si>
  <si>
    <t>17.03.2023 17:14:40</t>
  </si>
  <si>
    <t>17.03.2023 17:14:41</t>
  </si>
  <si>
    <t>17.03.2023 17:14:50</t>
  </si>
  <si>
    <t>17.03.2023 17:14:52</t>
  </si>
  <si>
    <t>17.03.2023 17:14:56</t>
  </si>
  <si>
    <t>17.03.2023 17:14:58</t>
  </si>
  <si>
    <t>17.03.2023 17:14:59</t>
  </si>
  <si>
    <t>17.03.2023 17:15:01</t>
  </si>
  <si>
    <t>17.03.2023 17:15:02</t>
  </si>
  <si>
    <t>17.03.2023 17:15:04</t>
  </si>
  <si>
    <t>17.03.2023 17:15:05</t>
  </si>
  <si>
    <t>17.03.2023 17:15:41</t>
  </si>
  <si>
    <t>17.03.2023 17:15:43</t>
  </si>
  <si>
    <t>17.03.2023 17:15:44</t>
  </si>
  <si>
    <t>17.03.2023 17:15:46</t>
  </si>
  <si>
    <t>17.03.2023 17:15:47</t>
  </si>
  <si>
    <t>17.03.2023 17:15:49</t>
  </si>
  <si>
    <t>17.03.2023 17:15:50</t>
  </si>
  <si>
    <t>17.03.2023 17:15:55</t>
  </si>
  <si>
    <t>17.03.2023 17:15:56</t>
  </si>
  <si>
    <t>17.03.2023 17:15:58</t>
  </si>
  <si>
    <t>17.03.2023 17:15:59</t>
  </si>
  <si>
    <t>17.03.2023 17:16:07</t>
  </si>
  <si>
    <t>17.03.2023 17:16:08</t>
  </si>
  <si>
    <t>17.03.2023 17:16:10</t>
  </si>
  <si>
    <t>17.03.2023 17:16:11</t>
  </si>
  <si>
    <t>17.03.2023 17:16:13</t>
  </si>
  <si>
    <t>17.03.2023 17:16:14</t>
  </si>
  <si>
    <t>17.03.2023 17:16:17</t>
  </si>
  <si>
    <t>17.03.2023 17:16:19</t>
  </si>
  <si>
    <t>17.03.2023 17:16:34</t>
  </si>
  <si>
    <t>17.03.2023 17:16:35</t>
  </si>
  <si>
    <t>17.03.2023 17:16:37</t>
  </si>
  <si>
    <t>17.03.2023 17:16:38</t>
  </si>
  <si>
    <t>17.03.2023 17:16:40</t>
  </si>
  <si>
    <t>17.03.2023 17:16:41</t>
  </si>
  <si>
    <t>17.03.2023 17:16:43</t>
  </si>
  <si>
    <t>17.03.2023 17:16:44</t>
  </si>
  <si>
    <t>17.03.2023 17:16:46</t>
  </si>
  <si>
    <t>17.03.2023 17:18:19</t>
  </si>
  <si>
    <t>17.03.2023 17:18:20</t>
  </si>
  <si>
    <t>17.03.2023 17:18:22</t>
  </si>
  <si>
    <t>17.03.2023 17:18:23</t>
  </si>
  <si>
    <t>17.03.2023 17:18:25</t>
  </si>
  <si>
    <t>17.03.2023 17:18:26</t>
  </si>
  <si>
    <t>17.03.2023 17:18:28</t>
  </si>
  <si>
    <t>17.03.2023 17:18:29</t>
  </si>
  <si>
    <t>17.03.2023 17:18:31</t>
  </si>
  <si>
    <t>17.03.2023 17:18:32</t>
  </si>
  <si>
    <t>17.03.2023 17:18:34</t>
  </si>
  <si>
    <t>17.03.2023 17:18:35</t>
  </si>
  <si>
    <t>17.03.2023 17:18:37</t>
  </si>
  <si>
    <t>17.03.2023 17:18:38</t>
  </si>
  <si>
    <t>17.03.2023 17:18:41</t>
  </si>
  <si>
    <t>17.03.2023 17:18:43</t>
  </si>
  <si>
    <t>17.03.2023 17:18:44</t>
  </si>
  <si>
    <t>17.03.2023 17:18:56</t>
  </si>
  <si>
    <t>17.03.2023 17:19:04</t>
  </si>
  <si>
    <t>17.03.2023 17:19:08</t>
  </si>
  <si>
    <t>17.03.2023 17:19:28</t>
  </si>
  <si>
    <t>17.03.2023 17:19:29</t>
  </si>
  <si>
    <t>17.03.2023 17:19:31</t>
  </si>
  <si>
    <t>17.03.2023 17:19:32</t>
  </si>
  <si>
    <t>17.03.2023 17:19:34</t>
  </si>
  <si>
    <t>17.03.2023 17:19:35</t>
  </si>
  <si>
    <t>17.03.2023 17:19:44</t>
  </si>
  <si>
    <t>17.03.2023 17:19:46</t>
  </si>
  <si>
    <t>17.03.2023 17:19:47</t>
  </si>
  <si>
    <t>17.03.2023 17:19:49</t>
  </si>
  <si>
    <t>17.03.2023 17:19:50</t>
  </si>
  <si>
    <t>17.03.2023 17:19:52</t>
  </si>
  <si>
    <t>17.03.2023 17:19:53</t>
  </si>
  <si>
    <t>17.03.2023 17:19:55</t>
  </si>
  <si>
    <t>17.03.2023 17:20:05</t>
  </si>
  <si>
    <t>17.03.2023 17:20:07</t>
  </si>
  <si>
    <t>17.03.2023 17:20:10</t>
  </si>
  <si>
    <t>17.03.2023 17:20:11</t>
  </si>
  <si>
    <t>17.03.2023 17:20:13</t>
  </si>
  <si>
    <t>17.03.2023 17:20:14</t>
  </si>
  <si>
    <t>17.03.2023 17:20:16</t>
  </si>
  <si>
    <t>17.03.2023 17:20:17</t>
  </si>
  <si>
    <t>17.03.2023 17:20:19</t>
  </si>
  <si>
    <t>17.03.2023 17:20:20</t>
  </si>
  <si>
    <t>17.03.2023 17:21:01</t>
  </si>
  <si>
    <t>17.03.2023 17:21:02</t>
  </si>
  <si>
    <t>17.03.2023 17:21:04</t>
  </si>
  <si>
    <t>17.03.2023 17:21:05</t>
  </si>
  <si>
    <t>17.03.2023 17:21:07</t>
  </si>
  <si>
    <t>17.03.2023 17:21:08</t>
  </si>
  <si>
    <t>17.03.2023 17:21:10</t>
  </si>
  <si>
    <t>17.03.2023 17:21:11</t>
  </si>
  <si>
    <t>17.03.2023 17:21:13</t>
  </si>
  <si>
    <t>17.03.2023 17:21:22</t>
  </si>
  <si>
    <t>17.03.2023 17:21:23</t>
  </si>
  <si>
    <t>17.03.2023 17:21:25</t>
  </si>
  <si>
    <t>17.03.2023 17:21:26</t>
  </si>
  <si>
    <t>17.03.2023 17:21:28</t>
  </si>
  <si>
    <t>17.03.2023 17:21:31</t>
  </si>
  <si>
    <t>17.03.2023 17:21:37</t>
  </si>
  <si>
    <t>17.03.2023 17:21:38</t>
  </si>
  <si>
    <t>17.03.2023 17:22:03</t>
  </si>
  <si>
    <t>17.03.2023 17:22:05</t>
  </si>
  <si>
    <t>17.03.2023 17:22:06</t>
  </si>
  <si>
    <t>17.03.2023 17:22:08</t>
  </si>
  <si>
    <t>17.03.2023 17:22:09</t>
  </si>
  <si>
    <t>17.03.2023 17:22:11</t>
  </si>
  <si>
    <t>17.03.2023 17:22:12</t>
  </si>
  <si>
    <t>17.03.2023 17:22:39</t>
  </si>
  <si>
    <t>17.03.2023 17:22:41</t>
  </si>
  <si>
    <t>17.03.2023 17:22:42</t>
  </si>
  <si>
    <t>17.03.2023 17:22:44</t>
  </si>
  <si>
    <t>17.03.2023 17:22:45</t>
  </si>
  <si>
    <t>17.03.2023 17:22:47</t>
  </si>
  <si>
    <t>17.03.2023 17:22:53</t>
  </si>
  <si>
    <t>17.03.2023 17:23:02</t>
  </si>
  <si>
    <t>17.03.2023 17:23:03</t>
  </si>
  <si>
    <t>17.03.2023 17:23:05</t>
  </si>
  <si>
    <t>17.03.2023 17:23:06</t>
  </si>
  <si>
    <t>17.03.2023 17:23:08</t>
  </si>
  <si>
    <t>17.03.2023 17:23:14</t>
  </si>
  <si>
    <t>17.03.2023 17:23:15</t>
  </si>
  <si>
    <t>17.03.2023 17:23:21</t>
  </si>
  <si>
    <t>17.03.2023 17:23:23</t>
  </si>
  <si>
    <t>17.03.2023 17:23:24</t>
  </si>
  <si>
    <t>17.03.2023 17:23:26</t>
  </si>
  <si>
    <t>17.03.2023 17:23:30</t>
  </si>
  <si>
    <t>17.03.2023 17:23:35</t>
  </si>
  <si>
    <t>17.03.2023 17:23:36</t>
  </si>
  <si>
    <t>17.03.2023 17:23:38</t>
  </si>
  <si>
    <t>17.03.2023 17:23:39</t>
  </si>
  <si>
    <t>17.03.2023 17:23:41</t>
  </si>
  <si>
    <t>17.03.2023 17:23:42</t>
  </si>
  <si>
    <t>17.03.2023 17:23:44</t>
  </si>
  <si>
    <t>17.03.2023 17:23:45</t>
  </si>
  <si>
    <t>17.03.2023 17:23:48</t>
  </si>
  <si>
    <t>17.03.2023 17:23:53</t>
  </si>
  <si>
    <t>17.03.2023 17:23:54</t>
  </si>
  <si>
    <t>17.03.2023 17:23:56</t>
  </si>
  <si>
    <t>17.03.2023 17:23:57</t>
  </si>
  <si>
    <t>17.03.2023 17:24:02</t>
  </si>
  <si>
    <t>17.03.2023 17:24:05</t>
  </si>
  <si>
    <t>17.03.2023 17:24:06</t>
  </si>
  <si>
    <t>17.03.2023 17:24:08</t>
  </si>
  <si>
    <t>17.03.2023 17:24:14</t>
  </si>
  <si>
    <t>17.03.2023 17:24:15</t>
  </si>
  <si>
    <t>17.03.2023 17:24:17</t>
  </si>
  <si>
    <t>17.03.2023 17:24:20</t>
  </si>
  <si>
    <t>17.03.2023 17:24:23</t>
  </si>
  <si>
    <t>17.03.2023 17:24:24</t>
  </si>
  <si>
    <t>17.03.2023 17:24:26</t>
  </si>
  <si>
    <t>17.03.2023 17:24:29</t>
  </si>
  <si>
    <t>17.03.2023 17:24:30</t>
  </si>
  <si>
    <t>17.03.2023 17:24:32</t>
  </si>
  <si>
    <t>17.03.2023 17:24:35</t>
  </si>
  <si>
    <t>17.03.2023 17:24:36</t>
  </si>
  <si>
    <t>17.03.2023 17:24:38</t>
  </si>
  <si>
    <t>17.03.2023 17:24:39</t>
  </si>
  <si>
    <t>17.03.2023 17:24:44</t>
  </si>
  <si>
    <t>17.03.2023 17:24:45</t>
  </si>
  <si>
    <t>17.03.2023 17:25:29</t>
  </si>
  <si>
    <t>17.03.2023 17:25:30</t>
  </si>
  <si>
    <t>17.03.2023 17:25:32</t>
  </si>
  <si>
    <t>17.03.2023 17:25:33</t>
  </si>
  <si>
    <t>17.03.2023 17:25:35</t>
  </si>
  <si>
    <t>17.03.2023 17:25:36</t>
  </si>
  <si>
    <t>17.03.2023 17:25:38</t>
  </si>
  <si>
    <t>17.03.2023 17:25:45</t>
  </si>
  <si>
    <t>17.03.2023 17:25:47</t>
  </si>
  <si>
    <t>17.03.2023 17:25:48</t>
  </si>
  <si>
    <t>17.03.2023 17:25:50</t>
  </si>
  <si>
    <t>17.03.2023 17:25:51</t>
  </si>
  <si>
    <t>17.03.2023 17:25:54</t>
  </si>
  <si>
    <t>17.03.2023 17:26:05</t>
  </si>
  <si>
    <t>17.03.2023 17:26:08</t>
  </si>
  <si>
    <t>17.03.2023 17:26:09</t>
  </si>
  <si>
    <t>17.03.2023 17:26:11</t>
  </si>
  <si>
    <t>17.03.2023 17:26:12</t>
  </si>
  <si>
    <t>17.03.2023 17:26:14</t>
  </si>
  <si>
    <t>17.03.2023 17:26:15</t>
  </si>
  <si>
    <t>17.03.2023 17:26:17</t>
  </si>
  <si>
    <t>17.03.2023 17:26:18</t>
  </si>
  <si>
    <t>17.03.2023 17:26:21</t>
  </si>
  <si>
    <t>17.03.2023 17:26:23</t>
  </si>
  <si>
    <t>17.03.2023 17:26:24</t>
  </si>
  <si>
    <t>17.03.2023 17:26:26</t>
  </si>
  <si>
    <t>17.03.2023 17:26:27</t>
  </si>
  <si>
    <t>17.03.2023 17:26:44</t>
  </si>
  <si>
    <t>17.03.2023 17:26:45</t>
  </si>
  <si>
    <t>17.03.2023 17:26:47</t>
  </si>
  <si>
    <t>17.03.2023 17:26:48</t>
  </si>
  <si>
    <t>17.03.2023 17:26:50</t>
  </si>
  <si>
    <t>17.03.2023 17:26:51</t>
  </si>
  <si>
    <t>17.03.2023 17:26:53</t>
  </si>
  <si>
    <t>17.03.2023 17:27:20</t>
  </si>
  <si>
    <t>17.03.2023 17:27:21</t>
  </si>
  <si>
    <t>17.03.2023 17:27:23</t>
  </si>
  <si>
    <t>17.03.2023 17:27:24</t>
  </si>
  <si>
    <t>17.03.2023 17:27:29</t>
  </si>
  <si>
    <t>17.03.2023 17:27:32</t>
  </si>
  <si>
    <t>17.03.2023 17:27:33</t>
  </si>
  <si>
    <t>17.03.2023 17:27:35</t>
  </si>
  <si>
    <t>17.03.2023 17:27:36</t>
  </si>
  <si>
    <t>17.03.2023 17:27:38</t>
  </si>
  <si>
    <t>17.03.2023 17:27:39</t>
  </si>
  <si>
    <t>17.03.2023 17:28:15</t>
  </si>
  <si>
    <t>17.03.2023 17:28:18</t>
  </si>
  <si>
    <t>17.03.2023 17:28:20</t>
  </si>
  <si>
    <t>17.03.2023 17:28:21</t>
  </si>
  <si>
    <t>17.03.2023 17:28:23</t>
  </si>
  <si>
    <t>17.03.2023 17:28:24</t>
  </si>
  <si>
    <t>17.03.2023 17:28:59</t>
  </si>
  <si>
    <t>17.03.2023 17:29:00</t>
  </si>
  <si>
    <t>17.03.2023 17:29:02</t>
  </si>
  <si>
    <t>17.03.2023 17:29:03</t>
  </si>
  <si>
    <t>17.03.2023 17:29:05</t>
  </si>
  <si>
    <t>17.03.2023 17:29:06</t>
  </si>
  <si>
    <t>17.03.2023 17:29:09</t>
  </si>
  <si>
    <t>17.03.2023 17:29:11</t>
  </si>
  <si>
    <t>17.03.2023 17:29:12</t>
  </si>
  <si>
    <t>17.03.2023 17:29:24</t>
  </si>
  <si>
    <t>17.03.2023 17:29:54</t>
  </si>
  <si>
    <t>17.03.2023 17:29:56</t>
  </si>
  <si>
    <t>17.03.2023 17:29:57</t>
  </si>
  <si>
    <t>17.03.2023 17:29:59</t>
  </si>
  <si>
    <t>17.03.2023 17:30:00</t>
  </si>
  <si>
    <t>17.03.2023 17:30:02</t>
  </si>
  <si>
    <t>17.03.2023 17:30:03</t>
  </si>
  <si>
    <t>17.03.2023 17:30:12</t>
  </si>
  <si>
    <t>17.03.2023 17:30:14</t>
  </si>
  <si>
    <t>17.03.2023 17:30:17</t>
  </si>
  <si>
    <t>17.03.2023 17:30:18</t>
  </si>
  <si>
    <t>17.03.2023 17:30:20</t>
  </si>
  <si>
    <t>17.03.2023 17:30:21</t>
  </si>
  <si>
    <t>17.03.2023 17:30:23</t>
  </si>
  <si>
    <t>17.03.2023 17:30:35</t>
  </si>
  <si>
    <t>17.03.2023 17:30:36</t>
  </si>
  <si>
    <t>17.03.2023 17:30:38</t>
  </si>
  <si>
    <t>17.03.2023 17:30:39</t>
  </si>
  <si>
    <t>17.03.2023 17:30:41</t>
  </si>
  <si>
    <t>17.03.2023 17:30:42</t>
  </si>
  <si>
    <t>17.03.2023 17:30:44</t>
  </si>
  <si>
    <t>17.03.2023 17:30:45</t>
  </si>
  <si>
    <t>17.03.2023 17:30:47</t>
  </si>
  <si>
    <t>17.03.2023 17:30:48</t>
  </si>
  <si>
    <t>17.03.2023 17:31:27</t>
  </si>
  <si>
    <t>17.03.2023 17:31:29</t>
  </si>
  <si>
    <t>17.03.2023 17:31:42</t>
  </si>
  <si>
    <t>17.03.2023 17:31:45</t>
  </si>
  <si>
    <t>17.03.2023 17:31:47</t>
  </si>
  <si>
    <t>17.03.2023 17:31:48</t>
  </si>
  <si>
    <t>17.03.2023 17:31:50</t>
  </si>
  <si>
    <t>17.03.2023 17:31:51</t>
  </si>
  <si>
    <t>17.03.2023 17:31:53</t>
  </si>
  <si>
    <t>17.03.2023 17:31:54</t>
  </si>
  <si>
    <t>17.03.2023 17:32:21</t>
  </si>
  <si>
    <t>17.03.2023 17:32:23</t>
  </si>
  <si>
    <t>17.03.2023 17:32:24</t>
  </si>
  <si>
    <t>17.03.2023 17:32:26</t>
  </si>
  <si>
    <t>17.03.2023 17:32:27</t>
  </si>
  <si>
    <t>17.03.2023 17:32:29</t>
  </si>
  <si>
    <t>17.03.2023 17:32:30</t>
  </si>
  <si>
    <t>17.03.2023 17:32:32</t>
  </si>
  <si>
    <t>17.03.2023 17:32:33</t>
  </si>
  <si>
    <t>17.03.2023 17:32:35</t>
  </si>
  <si>
    <t>17.03.2023 17:32:36</t>
  </si>
  <si>
    <t>17.03.2023 17:32:39</t>
  </si>
  <si>
    <t>17.03.2023 17:32:41</t>
  </si>
  <si>
    <t>17.03.2023 17:32:47</t>
  </si>
  <si>
    <t>17.03.2023 17:32:50</t>
  </si>
  <si>
    <t>17.03.2023 17:32:59</t>
  </si>
  <si>
    <t>17.03.2023 17:33:00</t>
  </si>
  <si>
    <t>17.03.2023 17:33:03</t>
  </si>
  <si>
    <t>17.03.2023 17:33:05</t>
  </si>
  <si>
    <t>17.03.2023 17:33:08</t>
  </si>
  <si>
    <t>17.03.2023 17:33:09</t>
  </si>
  <si>
    <t>17.03.2023 17:33:12</t>
  </si>
  <si>
    <t>17.03.2023 17:33:14</t>
  </si>
  <si>
    <t>17.03.2023 17:33:15</t>
  </si>
  <si>
    <t>17.03.2023 17:33:20</t>
  </si>
  <si>
    <t>17.03.2023 17:33:23</t>
  </si>
  <si>
    <t>17.03.2023 17:33:40</t>
  </si>
  <si>
    <t>17.03.2023 17:33:42</t>
  </si>
  <si>
    <t>17.03.2023 17:33:43</t>
  </si>
  <si>
    <t>17.03.2023 17:33:45</t>
  </si>
  <si>
    <t>17.03.2023 17:33:46</t>
  </si>
  <si>
    <t>17.03.2023 17:33:51</t>
  </si>
  <si>
    <t>17.03.2023 17:33:54</t>
  </si>
  <si>
    <t>17.03.2023 17:33:55</t>
  </si>
  <si>
    <t>17.03.2023 17:33:57</t>
  </si>
  <si>
    <t>17.03.2023 17:33:58</t>
  </si>
  <si>
    <t>17.03.2023 17:34:03</t>
  </si>
  <si>
    <t>17.03.2023 17:34:04</t>
  </si>
  <si>
    <t>17.03.2023 17:34:06</t>
  </si>
  <si>
    <t>17.03.2023 17:34:07</t>
  </si>
  <si>
    <t>17.03.2023 17:34:09</t>
  </si>
  <si>
    <t>17.03.2023 17:34:10</t>
  </si>
  <si>
    <t>17.03.2023 17:34:13</t>
  </si>
  <si>
    <t>17.03.2023 17:34:18</t>
  </si>
  <si>
    <t>17.03.2023 17:34:19</t>
  </si>
  <si>
    <t>17.03.2023 17:34:22</t>
  </si>
  <si>
    <t>17.03.2023 17:34:30</t>
  </si>
  <si>
    <t>17.03.2023 17:34:31</t>
  </si>
  <si>
    <t>17.03.2023 17:34:33</t>
  </si>
  <si>
    <t>17.03.2023 17:34:36</t>
  </si>
  <si>
    <t>17.03.2023 17:34:37</t>
  </si>
  <si>
    <t>17.03.2023 17:34:39</t>
  </si>
  <si>
    <t>17.03.2023 17:34:40</t>
  </si>
  <si>
    <t>17.03.2023 17:34:42</t>
  </si>
  <si>
    <t>17.03.2023 17:34:43</t>
  </si>
  <si>
    <t>17.03.2023 17:34:45</t>
  </si>
  <si>
    <t>17.03.2023 17:34:46</t>
  </si>
  <si>
    <t>17.03.2023 17:34:48</t>
  </si>
  <si>
    <t>17.03.2023 17:34:49</t>
  </si>
  <si>
    <t>17.03.2023 17:34:51</t>
  </si>
  <si>
    <t>17.03.2023 17:35:30</t>
  </si>
  <si>
    <t>17.03.2023 17:35:31</t>
  </si>
  <si>
    <t>17.03.2023 17:35:46</t>
  </si>
  <si>
    <t>17.03.2023 17:35:48</t>
  </si>
  <si>
    <t>17.03.2023 17:35:49</t>
  </si>
  <si>
    <t>17.03.2023 17:35:51</t>
  </si>
  <si>
    <t>17.03.2023 17:35:52</t>
  </si>
  <si>
    <t>17.03.2023 17:35:54</t>
  </si>
  <si>
    <t>17.03.2023 17:35:57</t>
  </si>
  <si>
    <t>17.03.2023 17:35:58</t>
  </si>
  <si>
    <t>17.03.2023 17:36:00</t>
  </si>
  <si>
    <t>17.03.2023 17:36:01</t>
  </si>
  <si>
    <t>17.03.2023 17:36:03</t>
  </si>
  <si>
    <t>17.03.2023 17:36:04</t>
  </si>
  <si>
    <t>17.03.2023 17:36:06</t>
  </si>
  <si>
    <t>17.03.2023 17:36:07</t>
  </si>
  <si>
    <t>17.03.2023 17:36:09</t>
  </si>
  <si>
    <t>17.03.2023 17:36:10</t>
  </si>
  <si>
    <t>17.03.2023 17:36:12</t>
  </si>
  <si>
    <t>17.03.2023 17:36:13</t>
  </si>
  <si>
    <t>17.03.2023 17:36:15</t>
  </si>
  <si>
    <t>17.03.2023 17:36:30</t>
  </si>
  <si>
    <t>17.03.2023 17:36:37</t>
  </si>
  <si>
    <t>17.03.2023 17:36:39</t>
  </si>
  <si>
    <t>17.03.2023 17:36:40</t>
  </si>
  <si>
    <t>17.03.2023 17:36:42</t>
  </si>
  <si>
    <t>17.03.2023 17:36:43</t>
  </si>
  <si>
    <t>17.03.2023 17:36:45</t>
  </si>
  <si>
    <t>17.03.2023 17:36:46</t>
  </si>
  <si>
    <t>17.03.2023 17:37:37</t>
  </si>
  <si>
    <t>17.03.2023 17:37:39</t>
  </si>
  <si>
    <t>17.03.2023 17:37:48</t>
  </si>
  <si>
    <t>17.03.2023 17:37:49</t>
  </si>
  <si>
    <t>17.03.2023 17:37:51</t>
  </si>
  <si>
    <t>17.03.2023 17:37:54</t>
  </si>
  <si>
    <t>17.03.2023 17:37:55</t>
  </si>
  <si>
    <t>17.03.2023 17:37:57</t>
  </si>
  <si>
    <t>17.03.2023 17:37:58</t>
  </si>
  <si>
    <t>17.03.2023 17:38:12</t>
  </si>
  <si>
    <t>17.03.2023 17:38:13</t>
  </si>
  <si>
    <t>17.03.2023 17:38:15</t>
  </si>
  <si>
    <t>17.03.2023 17:38:16</t>
  </si>
  <si>
    <t>17.03.2023 17:38:18</t>
  </si>
  <si>
    <t>17.03.2023 17:38:19</t>
  </si>
  <si>
    <t>17.03.2023 17:38:22</t>
  </si>
  <si>
    <t>17.03.2023 17:38:30</t>
  </si>
  <si>
    <t>17.03.2023 17:38:31</t>
  </si>
  <si>
    <t>17.03.2023 17:38:33</t>
  </si>
  <si>
    <t>17.03.2023 17:38:34</t>
  </si>
  <si>
    <t>17.03.2023 17:38:36</t>
  </si>
  <si>
    <t>17.03.2023 17:38:37</t>
  </si>
  <si>
    <t>17.03.2023 17:38:39</t>
  </si>
  <si>
    <t>17.03.2023 17:38:40</t>
  </si>
  <si>
    <t>17.03.2023 17:38:59</t>
  </si>
  <si>
    <t>17.03.2023 17:39:01</t>
  </si>
  <si>
    <t>17.03.2023 17:39:02</t>
  </si>
  <si>
    <t>17.03.2023 17:39:04</t>
  </si>
  <si>
    <t>17.03.2023 17:39:05</t>
  </si>
  <si>
    <t>17.03.2023 17:39:08</t>
  </si>
  <si>
    <t>17.03.2023 17:39:19</t>
  </si>
  <si>
    <t>17.03.2023 17:39:20</t>
  </si>
  <si>
    <t>17.03.2023 17:39:22</t>
  </si>
  <si>
    <t>17.03.2023 17:39:23</t>
  </si>
  <si>
    <t>17.03.2023 17:39:25</t>
  </si>
  <si>
    <t>17.03.2023 17:39:26</t>
  </si>
  <si>
    <t>17.03.2023 17:39:28</t>
  </si>
  <si>
    <t>17.03.2023 17:39:29</t>
  </si>
  <si>
    <t>17.03.2023 17:39:47</t>
  </si>
  <si>
    <t>17.03.2023 17:39:49</t>
  </si>
  <si>
    <t>17.03.2023 17:39:52</t>
  </si>
  <si>
    <t>17.03.2023 17:39:53</t>
  </si>
  <si>
    <t>17.03.2023 17:39:55</t>
  </si>
  <si>
    <t>17.03.2023 17:39:56</t>
  </si>
  <si>
    <t>17.03.2023 17:39:58</t>
  </si>
  <si>
    <t>17.03.2023 17:39:59</t>
  </si>
  <si>
    <t>17.03.2023 17:40:01</t>
  </si>
  <si>
    <t>17.03.2023 17:40:02</t>
  </si>
  <si>
    <t>17.03.2023 17:40:04</t>
  </si>
  <si>
    <t>17.03.2023 17:40:38</t>
  </si>
  <si>
    <t>17.03.2023 17:40:40</t>
  </si>
  <si>
    <t>17.03.2023 17:40:41</t>
  </si>
  <si>
    <t>17.03.2023 17:40:43</t>
  </si>
  <si>
    <t>17.03.2023 17:40:44</t>
  </si>
  <si>
    <t>17.03.2023 17:40:46</t>
  </si>
  <si>
    <t>17.03.2023 17:40:47</t>
  </si>
  <si>
    <t>17.03.2023 17:41:22</t>
  </si>
  <si>
    <t>17.03.2023 17:41:23</t>
  </si>
  <si>
    <t>17.03.2023 17:41:25</t>
  </si>
  <si>
    <t>17.03.2023 17:41:26</t>
  </si>
  <si>
    <t>17.03.2023 17:41:28</t>
  </si>
  <si>
    <t>17.03.2023 17:41:29</t>
  </si>
  <si>
    <t>17.03.2023 17:41:31</t>
  </si>
  <si>
    <t>17.03.2023 17:42:16</t>
  </si>
  <si>
    <t>17.03.2023 17:42:17</t>
  </si>
  <si>
    <t>17.03.2023 17:42:20</t>
  </si>
  <si>
    <t>17.03.2023 17:42:22</t>
  </si>
  <si>
    <t>17.03.2023 17:42:23</t>
  </si>
  <si>
    <t>17.03.2023 17:42:26</t>
  </si>
  <si>
    <t>17.03.2023 17:43:55</t>
  </si>
  <si>
    <t>17.03.2023 17:43:56</t>
  </si>
  <si>
    <t>17.03.2023 17:43:58</t>
  </si>
  <si>
    <t>17.03.2023 17:44:01</t>
  </si>
  <si>
    <t>17.03.2023 17:44:29</t>
  </si>
  <si>
    <t>17.03.2023 17:44:31</t>
  </si>
  <si>
    <t>17.03.2023 17:44:32</t>
  </si>
  <si>
    <t>17.03.2023 17:44:34</t>
  </si>
  <si>
    <t>17.03.2023 17:44:35</t>
  </si>
  <si>
    <t>17.03.2023 17:44:37</t>
  </si>
  <si>
    <t>17.03.2023 17:44:40</t>
  </si>
  <si>
    <t>17.03.2023 17:45:07</t>
  </si>
  <si>
    <t>17.03.2023 17:45:08</t>
  </si>
  <si>
    <t>17.03.2023 17:45:10</t>
  </si>
  <si>
    <t>17.03.2023 17:45:11</t>
  </si>
  <si>
    <t>17.03.2023 17:45:13</t>
  </si>
  <si>
    <t>17.03.2023 17:45:14</t>
  </si>
  <si>
    <t>17.03.2023 17:45:37</t>
  </si>
  <si>
    <t>17.03.2023 17:45:38</t>
  </si>
  <si>
    <t>17.03.2023 17:45:41</t>
  </si>
  <si>
    <t>17.03.2023 17:45:43</t>
  </si>
  <si>
    <t>17.03.2023 17:45:44</t>
  </si>
  <si>
    <t>17.03.2023 17:45:46</t>
  </si>
  <si>
    <t>17.03.2023 17:46:58</t>
  </si>
  <si>
    <t>17.03.2023 17:47:01</t>
  </si>
  <si>
    <t>17.03.2023 17:47:02</t>
  </si>
  <si>
    <t>17.03.2023 17:47:04</t>
  </si>
  <si>
    <t>17.03.2023 17:47:05</t>
  </si>
  <si>
    <t>17.03.2023 17:47:07</t>
  </si>
  <si>
    <t>17.03.2023 17:47:08</t>
  </si>
  <si>
    <t>17.03.2023 17:47:17</t>
  </si>
  <si>
    <t>17.03.2023 17:47:19</t>
  </si>
  <si>
    <t>17.03.2023 17:47:20</t>
  </si>
  <si>
    <t>17.03.2023 17:47:22</t>
  </si>
  <si>
    <t>17.03.2023 17:47:23</t>
  </si>
  <si>
    <t>17.03.2023 17:47:25</t>
  </si>
  <si>
    <t>17.03.2023 17:47:47</t>
  </si>
  <si>
    <t>17.03.2023 17:47:49</t>
  </si>
  <si>
    <t>17.03.2023 17:47:50</t>
  </si>
  <si>
    <t>17.03.2023 17:47:52</t>
  </si>
  <si>
    <t>17.03.2023 17:47:53</t>
  </si>
  <si>
    <t>17.03.2023 17:47:55</t>
  </si>
  <si>
    <t>17.03.2023 17:47:58</t>
  </si>
  <si>
    <t>17.03.2023 17:47:59</t>
  </si>
  <si>
    <t>17.03.2023 17:48:01</t>
  </si>
  <si>
    <t>17.03.2023 17:48:02</t>
  </si>
  <si>
    <t>17.03.2023 17:48:04</t>
  </si>
  <si>
    <t>17.03.2023 17:48:29</t>
  </si>
  <si>
    <t>17.03.2023 17:48:31</t>
  </si>
  <si>
    <t>17.03.2023 17:48:35</t>
  </si>
  <si>
    <t>17.03.2023 17:48:38</t>
  </si>
  <si>
    <t>17.03.2023 17:48:40</t>
  </si>
  <si>
    <t>17.03.2023 17:48:41</t>
  </si>
  <si>
    <t>17.03.2023 17:48:43</t>
  </si>
  <si>
    <t>17.03.2023 17:48:44</t>
  </si>
  <si>
    <t>17.03.2023 17:48:46</t>
  </si>
  <si>
    <t>17.03.2023 17:49:44</t>
  </si>
  <si>
    <t>17.03.2023 17:49:46</t>
  </si>
  <si>
    <t>17.03.2023 17:49:47</t>
  </si>
  <si>
    <t>17.03.2023 17:49:49</t>
  </si>
  <si>
    <t>17.03.2023 17:49:50</t>
  </si>
  <si>
    <t>17.03.2023 17:49:52</t>
  </si>
  <si>
    <t>17.03.2023 17:49:53</t>
  </si>
  <si>
    <t>17.03.2023 17:49:59</t>
  </si>
  <si>
    <t>17.03.2023 17:50:01</t>
  </si>
  <si>
    <t>17.03.2023 17:50:02</t>
  </si>
  <si>
    <t>17.03.2023 17:50:04</t>
  </si>
  <si>
    <t>17.03.2023 17:50:05</t>
  </si>
  <si>
    <t>17.03.2023 17:50:07</t>
  </si>
  <si>
    <t>17.03.2023 17:50:10</t>
  </si>
  <si>
    <t>17.03.2023 17:50:32</t>
  </si>
  <si>
    <t>17.03.2023 17:50:34</t>
  </si>
  <si>
    <t>17.03.2023 17:50:35</t>
  </si>
  <si>
    <t>17.03.2023 17:50:37</t>
  </si>
  <si>
    <t>17.03.2023 17:50:38</t>
  </si>
  <si>
    <t>17.03.2023 17:50:40</t>
  </si>
  <si>
    <t>17.03.2023 17:50:41</t>
  </si>
  <si>
    <t>17.03.2023 17:50:43</t>
  </si>
  <si>
    <t>17.03.2023 17:51:13</t>
  </si>
  <si>
    <t>17.03.2023 17:51:14</t>
  </si>
  <si>
    <t>17.03.2023 17:51:16</t>
  </si>
  <si>
    <t>17.03.2023 17:51:17</t>
  </si>
  <si>
    <t>17.03.2023 17:51:19</t>
  </si>
  <si>
    <t>17.03.2023 17:51:20</t>
  </si>
  <si>
    <t>17.03.2023 17:51:22</t>
  </si>
  <si>
    <t>17.03.2023 17:51:23</t>
  </si>
  <si>
    <t>17.03.2023 17:51:46</t>
  </si>
  <si>
    <t>17.03.2023 17:51:47</t>
  </si>
  <si>
    <t>17.03.2023 17:51:49</t>
  </si>
  <si>
    <t>17.03.2023 17:51:50</t>
  </si>
  <si>
    <t>17.03.2023 17:51:52</t>
  </si>
  <si>
    <t>17.03.2023 17:51:53</t>
  </si>
  <si>
    <t>17.03.2023 17:51:55</t>
  </si>
  <si>
    <t>17.03.2023 17:51:56</t>
  </si>
  <si>
    <t>17.03.2023 17:51:58</t>
  </si>
  <si>
    <t>17.03.2023 17:51:59</t>
  </si>
  <si>
    <t>17.03.2023 17:52:01</t>
  </si>
  <si>
    <t>17.03.2023 17:52:14</t>
  </si>
  <si>
    <t>17.03.2023 17:52:16</t>
  </si>
  <si>
    <t>17.03.2023 17:52:17</t>
  </si>
  <si>
    <t>17.03.2023 17:52:19</t>
  </si>
  <si>
    <t>17.03.2023 17:52:20</t>
  </si>
  <si>
    <t>17.03.2023 17:52:22</t>
  </si>
  <si>
    <t>17.03.2023 17:52:23</t>
  </si>
  <si>
    <t>17.03.2023 17:52:25</t>
  </si>
  <si>
    <t>17.03.2023 17:52:26</t>
  </si>
  <si>
    <t>17.03.2023 17:52:28</t>
  </si>
  <si>
    <t>17.03.2023 17:52:34</t>
  </si>
  <si>
    <t>17.03.2023 17:52:35</t>
  </si>
  <si>
    <t>17.03.2023 17:52:37</t>
  </si>
  <si>
    <t>17.03.2023 17:52:38</t>
  </si>
  <si>
    <t>17.03.2023 17:52:40</t>
  </si>
  <si>
    <t>17.03.2023 17:52:41</t>
  </si>
  <si>
    <t>17.03.2023 17:52:43</t>
  </si>
  <si>
    <t>17.03.2023 17:52:47</t>
  </si>
  <si>
    <t>17.03.2023 17:52:49</t>
  </si>
  <si>
    <t>17.03.2023 17:52:50</t>
  </si>
  <si>
    <t>17.03.2023 17:52:52</t>
  </si>
  <si>
    <t>17.03.2023 17:52:53</t>
  </si>
  <si>
    <t>17.03.2023 17:52:55</t>
  </si>
  <si>
    <t>17.03.2023 17:52:56</t>
  </si>
  <si>
    <t>17.03.2023 17:52:59</t>
  </si>
  <si>
    <t>17.03.2023 17:53:01</t>
  </si>
  <si>
    <t>17.03.2023 17:53:02</t>
  </si>
  <si>
    <t>17.03.2023 17:53:04</t>
  </si>
  <si>
    <t>17.03.2023 17:53:05</t>
  </si>
  <si>
    <t>17.03.2023 17:53:07</t>
  </si>
  <si>
    <t>17.03.2023 17:53:08</t>
  </si>
  <si>
    <t>17.03.2023 17:53:10</t>
  </si>
  <si>
    <t>17.03.2023 17:53:11</t>
  </si>
  <si>
    <t>17.03.2023 17:53:14</t>
  </si>
  <si>
    <t>17.03.2023 17:53:16</t>
  </si>
  <si>
    <t>17.03.2023 17:53:17</t>
  </si>
  <si>
    <t>17.03.2023 17:53:35</t>
  </si>
  <si>
    <t>17.03.2023 17:53:37</t>
  </si>
  <si>
    <t>17.03.2023 17:53:38</t>
  </si>
  <si>
    <t>17.03.2023 17:53:40</t>
  </si>
  <si>
    <t>17.03.2023 17:53:41</t>
  </si>
  <si>
    <t>17.03.2023 17:53:43</t>
  </si>
  <si>
    <t>17.03.2023 17:53:53</t>
  </si>
  <si>
    <t>17.03.2023 17:53:55</t>
  </si>
  <si>
    <t>17.03.2023 17:53:58</t>
  </si>
  <si>
    <t>17.03.2023 17:54:02</t>
  </si>
  <si>
    <t>17.03.2023 17:54:04</t>
  </si>
  <si>
    <t>17.03.2023 17:54:05</t>
  </si>
  <si>
    <t>17.03.2023 17:54:07</t>
  </si>
  <si>
    <t>17.03.2023 17:54:08</t>
  </si>
  <si>
    <t>17.03.2023 17:54:11</t>
  </si>
  <si>
    <t>17.03.2023 17:54:13</t>
  </si>
  <si>
    <t>17.03.2023 17:54:14</t>
  </si>
  <si>
    <t>17.03.2023 17:54:16</t>
  </si>
  <si>
    <t>17.03.2023 17:54:17</t>
  </si>
  <si>
    <t>17.03.2023 17:54:28</t>
  </si>
  <si>
    <t>17.03.2023 17:54:29</t>
  </si>
  <si>
    <t>17.03.2023 17:54:31</t>
  </si>
  <si>
    <t>17.03.2023 17:54:32</t>
  </si>
  <si>
    <t>17.03.2023 17:54:34</t>
  </si>
  <si>
    <t>17.03.2023 17:54:35</t>
  </si>
  <si>
    <t>17.03.2023 17:55:07</t>
  </si>
  <si>
    <t>17.03.2023 17:55:10</t>
  </si>
  <si>
    <t>17.03.2023 17:55:13</t>
  </si>
  <si>
    <t>17.03.2023 17:55:14</t>
  </si>
  <si>
    <t>17.03.2023 17:55:16</t>
  </si>
  <si>
    <t>17.03.2023 17:56:07</t>
  </si>
  <si>
    <t>17.03.2023 17:56:08</t>
  </si>
  <si>
    <t>17.03.2023 17:56:10</t>
  </si>
  <si>
    <t>17.03.2023 17:56:11</t>
  </si>
  <si>
    <t>17.03.2023 17:56:13</t>
  </si>
  <si>
    <t>17.03.2023 17:56:14</t>
  </si>
  <si>
    <t>17.03.2023 17:56:16</t>
  </si>
  <si>
    <t>17.03.2023 17:57:08</t>
  </si>
  <si>
    <t>17.03.2023 17:57:10</t>
  </si>
  <si>
    <t>17.03.2023 17:57:11</t>
  </si>
  <si>
    <t>17.03.2023 17:57:13</t>
  </si>
  <si>
    <t>17.03.2023 17:57:14</t>
  </si>
  <si>
    <t>17.03.2023 17:57:16</t>
  </si>
  <si>
    <t>17.03.2023 17:58:04</t>
  </si>
  <si>
    <t>17.03.2023 17:58:05</t>
  </si>
  <si>
    <t>17.03.2023 17:58:07</t>
  </si>
  <si>
    <t>17.03.2023 17:58:08</t>
  </si>
  <si>
    <t>17.03.2023 17:58:10</t>
  </si>
  <si>
    <t>17.03.2023 17:58:11</t>
  </si>
  <si>
    <t>17.03.2023 17:58:13</t>
  </si>
  <si>
    <t>17.03.2023 17:58:14</t>
  </si>
  <si>
    <t>17.03.2023 17:58:16</t>
  </si>
  <si>
    <t>17.03.2023 17:58:46</t>
  </si>
  <si>
    <t>17.03.2023 17:58:49</t>
  </si>
  <si>
    <t>17.03.2023 17:58:50</t>
  </si>
  <si>
    <t>17.03.2023 17:58:52</t>
  </si>
  <si>
    <t>17.03.2023 17:58:56</t>
  </si>
  <si>
    <t>17.03.2023 17:58:58</t>
  </si>
  <si>
    <t>17.03.2023 17:58:59</t>
  </si>
  <si>
    <t>17.03.2023 17:59:14</t>
  </si>
  <si>
    <t>17.03.2023 17:59:16</t>
  </si>
  <si>
    <t>17.03.2023 17:59:17</t>
  </si>
  <si>
    <t>17.03.2023 17:59:19</t>
  </si>
  <si>
    <t>17.03.2023 17:59:22</t>
  </si>
  <si>
    <t>17.03.2023 17:59:23</t>
  </si>
  <si>
    <t>17.03.2023 17:59:25</t>
  </si>
  <si>
    <t>17.03.2023 17:59:29</t>
  </si>
  <si>
    <t>17.03.2023 17:59:31</t>
  </si>
  <si>
    <t>17.03.2023 17:59:32</t>
  </si>
  <si>
    <t>17.03.2023 17:59:34</t>
  </si>
  <si>
    <t>17.03.2023 17:59:46</t>
  </si>
  <si>
    <t>17.03.2023 17:59:47</t>
  </si>
  <si>
    <t>17.03.2023 17:59:49</t>
  </si>
  <si>
    <t>17.03.2023 17:59:50</t>
  </si>
  <si>
    <t>17.03.2023 17:59:52</t>
  </si>
  <si>
    <t>17.03.2023 17:59:55</t>
  </si>
  <si>
    <t>17.03.2023 18:00:16</t>
  </si>
  <si>
    <t>17.03.2023 18:00:17</t>
  </si>
  <si>
    <t>17.03.2023 18:00:19</t>
  </si>
  <si>
    <t>17.03.2023 18:00:20</t>
  </si>
  <si>
    <t>17.03.2023 18:00:22</t>
  </si>
  <si>
    <t>17.03.2023 18:00:41</t>
  </si>
  <si>
    <t>17.03.2023 18:00:43</t>
  </si>
  <si>
    <t>17.03.2023 18:00:44</t>
  </si>
  <si>
    <t>17.03.2023 18:00:46</t>
  </si>
  <si>
    <t>17.03.2023 18:00:47</t>
  </si>
  <si>
    <t>17.03.2023 18:00:49</t>
  </si>
  <si>
    <t>17.03.2023 18:00:50</t>
  </si>
  <si>
    <t>17.03.2023 18:00:52</t>
  </si>
  <si>
    <t>17.03.2023 18:00:53</t>
  </si>
  <si>
    <t>17.03.2023 18:00:57</t>
  </si>
  <si>
    <t>17.03.2023 18:00:59</t>
  </si>
  <si>
    <t>17.03.2023 18:01:00</t>
  </si>
  <si>
    <t>17.03.2023 18:01:54</t>
  </si>
  <si>
    <t>17.03.2023 18:01:56</t>
  </si>
  <si>
    <t>17.03.2023 18:01:57</t>
  </si>
  <si>
    <t>17.03.2023 18:01:59</t>
  </si>
  <si>
    <t>17.03.2023 18:02:00</t>
  </si>
  <si>
    <t>17.03.2023 18:02:02</t>
  </si>
  <si>
    <t>17.03.2023 18:02:03</t>
  </si>
  <si>
    <t>17.03.2023 18:02:51</t>
  </si>
  <si>
    <t>17.03.2023 18:02:53</t>
  </si>
  <si>
    <t>17.03.2023 18:02:54</t>
  </si>
  <si>
    <t>17.03.2023 18:02:56</t>
  </si>
  <si>
    <t>17.03.2023 18:02:57</t>
  </si>
  <si>
    <t>17.03.2023 18:03:17</t>
  </si>
  <si>
    <t>17.03.2023 18:03:18</t>
  </si>
  <si>
    <t>17.03.2023 18:03:20</t>
  </si>
  <si>
    <t>17.03.2023 18:03:21</t>
  </si>
  <si>
    <t>17.03.2023 18:03:59</t>
  </si>
  <si>
    <t>17.03.2023 18:04:00</t>
  </si>
  <si>
    <t>17.03.2023 18:04:02</t>
  </si>
  <si>
    <t>17.03.2023 18:04:03</t>
  </si>
  <si>
    <t>17.03.2023 18:04:05</t>
  </si>
  <si>
    <t>17.03.2023 18:04:06</t>
  </si>
  <si>
    <t>17.03.2023 18:04:08</t>
  </si>
  <si>
    <t>17.03.2023 18:04:09</t>
  </si>
  <si>
    <t>17.03.2023 18:04:12</t>
  </si>
  <si>
    <t>17.03.2023 18:04:14</t>
  </si>
  <si>
    <t>17.03.2023 18:04:15</t>
  </si>
  <si>
    <t>17.03.2023 18:04:17</t>
  </si>
  <si>
    <t>17.03.2023 18:04:18</t>
  </si>
  <si>
    <t>17.03.2023 18:04:20</t>
  </si>
  <si>
    <t>17.03.2023 18:04:23</t>
  </si>
  <si>
    <t>17.03.2023 18:04:27</t>
  </si>
  <si>
    <t>17.03.2023 18:05:03</t>
  </si>
  <si>
    <t>17.03.2023 18:05:05</t>
  </si>
  <si>
    <t>17.03.2023 18:05:06</t>
  </si>
  <si>
    <t>17.03.2023 18:05:08</t>
  </si>
  <si>
    <t>17.03.2023 18:05:09</t>
  </si>
  <si>
    <t>17.03.2023 18:05:11</t>
  </si>
  <si>
    <t>17.03.2023 18:05:12</t>
  </si>
  <si>
    <t>17.03.2023 18:05:17</t>
  </si>
  <si>
    <t>17.03.2023 18:05:18</t>
  </si>
  <si>
    <t>17.03.2023 18:05:20</t>
  </si>
  <si>
    <t>17.03.2023 18:05:21</t>
  </si>
  <si>
    <t>17.03.2023 18:05:23</t>
  </si>
  <si>
    <t>17.03.2023 18:05:24</t>
  </si>
  <si>
    <t>17.03.2023 18:05:27</t>
  </si>
  <si>
    <t>17.03.2023 18:05:30</t>
  </si>
  <si>
    <t>17.03.2023 18:05:32</t>
  </si>
  <si>
    <t>17.03.2023 18:05:33</t>
  </si>
  <si>
    <t>17.03.2023 18:05:35</t>
  </si>
  <si>
    <t>17.03.2023 18:05:36</t>
  </si>
  <si>
    <t>17.03.2023 18:05:38</t>
  </si>
  <si>
    <t>17.03.2023 18:06:17</t>
  </si>
  <si>
    <t>17.03.2023 18:06:18</t>
  </si>
  <si>
    <t>17.03.2023 18:06:20</t>
  </si>
  <si>
    <t>17.03.2023 18:06:21</t>
  </si>
  <si>
    <t>17.03.2023 18:06:23</t>
  </si>
  <si>
    <t>17.03.2023 18:06:24</t>
  </si>
  <si>
    <t>17.03.2023 18:06:26</t>
  </si>
  <si>
    <t>17.03.2023 18:06:30</t>
  </si>
  <si>
    <t>17.03.2023 18:06:32</t>
  </si>
  <si>
    <t>17.03.2023 18:06:33</t>
  </si>
  <si>
    <t>17.03.2023 18:06:35</t>
  </si>
  <si>
    <t>17.03.2023 18:06:36</t>
  </si>
  <si>
    <t>17.03.2023 18:06:38</t>
  </si>
  <si>
    <t>17.03.2023 18:06:39</t>
  </si>
  <si>
    <t>17.03.2023 18:07:35</t>
  </si>
  <si>
    <t>17.03.2023 18:07:36</t>
  </si>
  <si>
    <t>17.03.2023 18:07:38</t>
  </si>
  <si>
    <t>17.03.2023 18:07:39</t>
  </si>
  <si>
    <t>17.03.2023 18:07:41</t>
  </si>
  <si>
    <t>17.03.2023 18:07:42</t>
  </si>
  <si>
    <t>17.03.2023 18:07:44</t>
  </si>
  <si>
    <t>17.03.2023 18:07:45</t>
  </si>
  <si>
    <t>17.03.2023 18:07:47</t>
  </si>
  <si>
    <t>17.03.2023 18:07:48</t>
  </si>
  <si>
    <t>17.03.2023 18:07:50</t>
  </si>
  <si>
    <t>17.03.2023 18:07:51</t>
  </si>
  <si>
    <t>17.03.2023 18:07:53</t>
  </si>
  <si>
    <t>17.03.2023 18:08:06</t>
  </si>
  <si>
    <t>17.03.2023 18:08:08</t>
  </si>
  <si>
    <t>17.03.2023 18:08:09</t>
  </si>
  <si>
    <t>17.03.2023 18:08:11</t>
  </si>
  <si>
    <t>17.03.2023 18:08:14</t>
  </si>
  <si>
    <t>17.03.2023 18:08:17</t>
  </si>
  <si>
    <t>17.03.2023 18:08:18</t>
  </si>
  <si>
    <t>17.03.2023 18:08:20</t>
  </si>
  <si>
    <t>17.03.2023 18:08:21</t>
  </si>
  <si>
    <t>17.03.2023 18:08:23</t>
  </si>
  <si>
    <t>17.03.2023 18:08:26</t>
  </si>
  <si>
    <t>17.03.2023 18:09:05</t>
  </si>
  <si>
    <t>17.03.2023 18:09:06</t>
  </si>
  <si>
    <t>17.03.2023 18:09:08</t>
  </si>
  <si>
    <t>17.03.2023 18:09:09</t>
  </si>
  <si>
    <t>17.03.2023 18:09:11</t>
  </si>
  <si>
    <t>17.03.2023 18:09:12</t>
  </si>
  <si>
    <t>17.03.2023 18:09:14</t>
  </si>
  <si>
    <t>17.03.2023 18:10:54</t>
  </si>
  <si>
    <t>17.03.2023 18:10:56</t>
  </si>
  <si>
    <t>17.03.2023 18:10:57</t>
  </si>
  <si>
    <t>17.03.2023 18:11:03</t>
  </si>
  <si>
    <t>17.03.2023 18:11:29</t>
  </si>
  <si>
    <t>17.03.2023 18:11:32</t>
  </si>
  <si>
    <t>17.03.2023 18:11:33</t>
  </si>
  <si>
    <t>17.03.2023 18:11:35</t>
  </si>
  <si>
    <t>17.03.2023 18:11:36</t>
  </si>
  <si>
    <t>17.03.2023 18:11:38</t>
  </si>
  <si>
    <t>17.03.2023 18:11:39</t>
  </si>
  <si>
    <t>17.03.2023 18:11:41</t>
  </si>
  <si>
    <t>17.03.2023 18:11:42</t>
  </si>
  <si>
    <t>17.03.2023 18:12:33</t>
  </si>
  <si>
    <t>17.03.2023 18:12:35</t>
  </si>
  <si>
    <t>17.03.2023 18:12:36</t>
  </si>
  <si>
    <t>17.03.2023 18:12:38</t>
  </si>
  <si>
    <t>17.03.2023 18:12:39</t>
  </si>
  <si>
    <t>17.03.2023 18:12:41</t>
  </si>
  <si>
    <t>17.03.2023 18:12:42</t>
  </si>
  <si>
    <t>17.03.2023 18:12:44</t>
  </si>
  <si>
    <t>17.03.2023 18:12:45</t>
  </si>
  <si>
    <t>17.03.2023 18:12:54</t>
  </si>
  <si>
    <t>17.03.2023 18:12:56</t>
  </si>
  <si>
    <t>17.03.2023 18:12:57</t>
  </si>
  <si>
    <t>17.03.2023 18:12:59</t>
  </si>
  <si>
    <t>17.03.2023 18:13:00</t>
  </si>
  <si>
    <t>17.03.2023 18:13:02</t>
  </si>
  <si>
    <t>17.03.2023 18:13:03</t>
  </si>
  <si>
    <t>17.03.2023 18:13:05</t>
  </si>
  <si>
    <t>17.03.2023 18:13:21</t>
  </si>
  <si>
    <t>17.03.2023 18:13:23</t>
  </si>
  <si>
    <t>17.03.2023 18:13:24</t>
  </si>
  <si>
    <t>17.03.2023 18:13:26</t>
  </si>
  <si>
    <t>17.03.2023 18:13:27</t>
  </si>
  <si>
    <t>17.03.2023 18:13:29</t>
  </si>
  <si>
    <t>17.03.2023 18:13:30</t>
  </si>
  <si>
    <t>17.03.2023 18:13:38</t>
  </si>
  <si>
    <t>17.03.2023 18:13:39</t>
  </si>
  <si>
    <t>17.03.2023 18:13:41</t>
  </si>
  <si>
    <t>17.03.2023 18:13:42</t>
  </si>
  <si>
    <t>17.03.2023 18:13:44</t>
  </si>
  <si>
    <t>17.03.2023 18:13:45</t>
  </si>
  <si>
    <t>17.03.2023 18:13:47</t>
  </si>
  <si>
    <t>17.03.2023 18:13:48</t>
  </si>
  <si>
    <t>17.03.2023 18:13:50</t>
  </si>
  <si>
    <t>17.03.2023 18:13:51</t>
  </si>
  <si>
    <t>17.03.2023 18:13:53</t>
  </si>
  <si>
    <t>17.03.2023 18:13:54</t>
  </si>
  <si>
    <t>17.03.2023 18:14:17</t>
  </si>
  <si>
    <t>17.03.2023 18:14:18</t>
  </si>
  <si>
    <t>17.03.2023 18:14:20</t>
  </si>
  <si>
    <t>17.03.2023 18:14:21</t>
  </si>
  <si>
    <t>17.03.2023 18:14:23</t>
  </si>
  <si>
    <t>17.03.2023 18:14:24</t>
  </si>
  <si>
    <t>17.03.2023 18:14:26</t>
  </si>
  <si>
    <t>17.03.2023 18:14:27</t>
  </si>
  <si>
    <t>17.03.2023 18:14:29</t>
  </si>
  <si>
    <t>17.03.2023 18:14:30</t>
  </si>
  <si>
    <t>17.03.2023 18:14:32</t>
  </si>
  <si>
    <t>17.03.2023 18:14:33</t>
  </si>
  <si>
    <t>17.03.2023 18:14:35</t>
  </si>
  <si>
    <t>17.03.2023 18:14:36</t>
  </si>
  <si>
    <t>17.03.2023 18:14:38</t>
  </si>
  <si>
    <t>17.03.2023 18:14:39</t>
  </si>
  <si>
    <t>17.03.2023 18:15:11</t>
  </si>
  <si>
    <t>17.03.2023 18:15:12</t>
  </si>
  <si>
    <t>17.03.2023 18:15:14</t>
  </si>
  <si>
    <t>17.03.2023 18:15:15</t>
  </si>
  <si>
    <t>17.03.2023 18:15:17</t>
  </si>
  <si>
    <t>17.03.2023 18:15:18</t>
  </si>
  <si>
    <t>17.03.2023 18:15:20</t>
  </si>
  <si>
    <t>17.03.2023 18:15:23</t>
  </si>
  <si>
    <t>17.03.2023 18:16:02</t>
  </si>
  <si>
    <t>17.03.2023 18:16:03</t>
  </si>
  <si>
    <t>17.03.2023 18:16:05</t>
  </si>
  <si>
    <t>17.03.2023 18:16:06</t>
  </si>
  <si>
    <t>17.03.2023 18:16:08</t>
  </si>
  <si>
    <t>17.03.2023 18:16:09</t>
  </si>
  <si>
    <t>17.03.2023 18:16:11</t>
  </si>
  <si>
    <t>17.03.2023 18:16:54</t>
  </si>
  <si>
    <t>17.03.2023 18:16:57</t>
  </si>
  <si>
    <t>17.03.2023 18:16:59</t>
  </si>
  <si>
    <t>17.03.2023 18:17:00</t>
  </si>
  <si>
    <t>17.03.2023 18:17:02</t>
  </si>
  <si>
    <t>17.03.2023 18:17:03</t>
  </si>
  <si>
    <t>17.03.2023 18:17:26</t>
  </si>
  <si>
    <t>17.03.2023 18:17:27</t>
  </si>
  <si>
    <t>17.03.2023 18:17:29</t>
  </si>
  <si>
    <t>17.03.2023 18:17:30</t>
  </si>
  <si>
    <t>17.03.2023 18:17:32</t>
  </si>
  <si>
    <t>17.03.2023 18:17:33</t>
  </si>
  <si>
    <t>17.03.2023 18:17:35</t>
  </si>
  <si>
    <t>17.03.2023 18:17:36</t>
  </si>
  <si>
    <t>17.03.2023 18:17:38</t>
  </si>
  <si>
    <t>17.03.2023 18:17:39</t>
  </si>
  <si>
    <t>17.03.2023 18:17:41</t>
  </si>
  <si>
    <t>17.03.2023 18:17:42</t>
  </si>
  <si>
    <t>17.03.2023 18:17:44</t>
  </si>
  <si>
    <t>17.03.2023 18:17:53</t>
  </si>
  <si>
    <t>17.03.2023 18:17:54</t>
  </si>
  <si>
    <t>17.03.2023 18:17:56</t>
  </si>
  <si>
    <t>17.03.2023 18:17:57</t>
  </si>
  <si>
    <t>17.03.2023 18:17:59</t>
  </si>
  <si>
    <t>17.03.2023 18:18:00</t>
  </si>
  <si>
    <t>17.03.2023 18:18:03</t>
  </si>
  <si>
    <t>17.03.2023 18:18:47</t>
  </si>
  <si>
    <t>17.03.2023 18:18:48</t>
  </si>
  <si>
    <t>17.03.2023 18:18:53</t>
  </si>
  <si>
    <t>17.03.2023 18:18:54</t>
  </si>
  <si>
    <t>17.03.2023 18:18:57</t>
  </si>
  <si>
    <t>17.03.2023 18:19:09</t>
  </si>
  <si>
    <t>17.03.2023 18:19:11</t>
  </si>
  <si>
    <t>17.03.2023 18:19:12</t>
  </si>
  <si>
    <t>17.03.2023 18:19:14</t>
  </si>
  <si>
    <t>17.03.2023 18:19:15</t>
  </si>
  <si>
    <t>17.03.2023 18:19:17</t>
  </si>
  <si>
    <t>17.03.2023 18:19:18</t>
  </si>
  <si>
    <t>17.03.2023 18:19:20</t>
  </si>
  <si>
    <t>17.03.2023 18:19:21</t>
  </si>
  <si>
    <t>17.03.2023 18:19:23</t>
  </si>
  <si>
    <t>17.03.2023 18:19:24</t>
  </si>
  <si>
    <t>17.03.2023 18:19:26</t>
  </si>
  <si>
    <t>17.03.2023 18:19:27</t>
  </si>
  <si>
    <t>17.03.2023 18:20:39</t>
  </si>
  <si>
    <t>17.03.2023 18:20:41</t>
  </si>
  <si>
    <t>17.03.2023 18:20:42</t>
  </si>
  <si>
    <t>17.03.2023 18:20:44</t>
  </si>
  <si>
    <t>17.03.2023 18:20:45</t>
  </si>
  <si>
    <t>17.03.2023 18:20:47</t>
  </si>
  <si>
    <t>17.03.2023 18:20:48</t>
  </si>
  <si>
    <t>17.03.2023 18:20:50</t>
  </si>
  <si>
    <t>17.03.2023 18:20:51</t>
  </si>
  <si>
    <t>17.03.2023 18:21:05</t>
  </si>
  <si>
    <t>17.03.2023 18:21:06</t>
  </si>
  <si>
    <t>17.03.2023 18:21:09</t>
  </si>
  <si>
    <t>17.03.2023 18:21:11</t>
  </si>
  <si>
    <t>17.03.2023 18:21:12</t>
  </si>
  <si>
    <t>17.03.2023 18:21:14</t>
  </si>
  <si>
    <t>17.03.2023 18:21:18</t>
  </si>
  <si>
    <t>17.03.2023 18:21:20</t>
  </si>
  <si>
    <t>17.03.2023 18:21:21</t>
  </si>
  <si>
    <t>17.03.2023 18:21:23</t>
  </si>
  <si>
    <t>17.03.2023 18:21:24</t>
  </si>
  <si>
    <t>17.03.2023 18:21:26</t>
  </si>
  <si>
    <t>17.03.2023 18:21:27</t>
  </si>
  <si>
    <t>17.03.2023 18:21:29</t>
  </si>
  <si>
    <t>17.03.2023 18:21:30</t>
  </si>
  <si>
    <t>17.03.2023 18:21:32</t>
  </si>
  <si>
    <t>17.03.2023 18:21:33</t>
  </si>
  <si>
    <t>17.03.2023 18:21:41</t>
  </si>
  <si>
    <t>17.03.2023 18:21:42</t>
  </si>
  <si>
    <t>17.03.2023 18:21:44</t>
  </si>
  <si>
    <t>17.03.2023 18:21:45</t>
  </si>
  <si>
    <t>17.03.2023 18:21:47</t>
  </si>
  <si>
    <t>17.03.2023 18:21:50</t>
  </si>
  <si>
    <t>17.03.2023 18:21:57</t>
  </si>
  <si>
    <t>17.03.2023 18:21:59</t>
  </si>
  <si>
    <t>17.03.2023 18:22:00</t>
  </si>
  <si>
    <t>17.03.2023 18:22:02</t>
  </si>
  <si>
    <t>17.03.2023 18:22:05</t>
  </si>
  <si>
    <t>17.03.2023 18:22:06</t>
  </si>
  <si>
    <t>17.03.2023 18:22:08</t>
  </si>
  <si>
    <t>17.03.2023 18:23:03</t>
  </si>
  <si>
    <t>17.03.2023 18:23:05</t>
  </si>
  <si>
    <t>17.03.2023 18:23:06</t>
  </si>
  <si>
    <t>17.03.2023 18:23:11</t>
  </si>
  <si>
    <t>17.03.2023 18:23:12</t>
  </si>
  <si>
    <t>17.03.2023 18:23:30</t>
  </si>
  <si>
    <t>17.03.2023 18:23:32</t>
  </si>
  <si>
    <t>17.03.2023 18:23:33</t>
  </si>
  <si>
    <t>17.03.2023 18:23:36</t>
  </si>
  <si>
    <t>17.03.2023 18:23:39</t>
  </si>
  <si>
    <t>17.03.2023 18:23:46</t>
  </si>
  <si>
    <t>17.03.2023 18:23:48</t>
  </si>
  <si>
    <t>17.03.2023 18:23:49</t>
  </si>
  <si>
    <t>17.03.2023 18:23:51</t>
  </si>
  <si>
    <t>17.03.2023 18:23:54</t>
  </si>
  <si>
    <t>17.03.2023 18:24:49</t>
  </si>
  <si>
    <t>17.03.2023 18:24:51</t>
  </si>
  <si>
    <t>17.03.2023 18:24:52</t>
  </si>
  <si>
    <t>17.03.2023 18:24:54</t>
  </si>
  <si>
    <t>17.03.2023 18:24:55</t>
  </si>
  <si>
    <t>17.03.2023 18:24:57</t>
  </si>
  <si>
    <t>17.03.2023 18:24:58</t>
  </si>
  <si>
    <t>17.03.2023 18:25:00</t>
  </si>
  <si>
    <t>17.03.2023 18:25:01</t>
  </si>
  <si>
    <t>17.03.2023 18:25:34</t>
  </si>
  <si>
    <t>17.03.2023 18:25:36</t>
  </si>
  <si>
    <t>17.03.2023 18:25:37</t>
  </si>
  <si>
    <t>17.03.2023 18:26:52</t>
  </si>
  <si>
    <t>17.03.2023 18:27:01</t>
  </si>
  <si>
    <t>17.03.2023 18:27:03</t>
  </si>
  <si>
    <t>17.03.2023 18:27:04</t>
  </si>
  <si>
    <t>17.03.2023 18:27:06</t>
  </si>
  <si>
    <t>17.03.2023 18:27:07</t>
  </si>
  <si>
    <t>17.03.2023 18:27:09</t>
  </si>
  <si>
    <t>17.03.2023 18:27:10</t>
  </si>
  <si>
    <t>17.03.2023 18:27:12</t>
  </si>
  <si>
    <t>17.03.2023 18:27:13</t>
  </si>
  <si>
    <t>17.03.2023 18:28:00</t>
  </si>
  <si>
    <t>17.03.2023 18:28:01</t>
  </si>
  <si>
    <t>17.03.2023 18:28:03</t>
  </si>
  <si>
    <t>17.03.2023 18:28:04</t>
  </si>
  <si>
    <t>17.03.2023 18:28:06</t>
  </si>
  <si>
    <t>17.03.2023 18:28:07</t>
  </si>
  <si>
    <t>17.03.2023 18:28:09</t>
  </si>
  <si>
    <t>17.03.2023 18:28:10</t>
  </si>
  <si>
    <t>17.03.2023 18:28:13</t>
  </si>
  <si>
    <t>17.03.2023 18:28:25</t>
  </si>
  <si>
    <t>17.03.2023 18:28:27</t>
  </si>
  <si>
    <t>17.03.2023 18:28:28</t>
  </si>
  <si>
    <t>17.03.2023 18:28:30</t>
  </si>
  <si>
    <t>17.03.2023 18:28:31</t>
  </si>
  <si>
    <t>17.03.2023 18:28:33</t>
  </si>
  <si>
    <t>17.03.2023 18:28:34</t>
  </si>
  <si>
    <t>17.03.2023 18:28:39</t>
  </si>
  <si>
    <t>17.03.2023 18:28:40</t>
  </si>
  <si>
    <t>17.03.2023 18:28:42</t>
  </si>
  <si>
    <t>17.03.2023 18:28:48</t>
  </si>
  <si>
    <t>17.03.2023 18:28:49</t>
  </si>
  <si>
    <t>17.03.2023 18:28:52</t>
  </si>
  <si>
    <t>17.03.2023 18:28:54</t>
  </si>
  <si>
    <t>17.03.2023 18:28:57</t>
  </si>
  <si>
    <t>17.03.2023 18:28:58</t>
  </si>
  <si>
    <t>17.03.2023 18:29:00</t>
  </si>
  <si>
    <t>17.03.2023 18:29:35</t>
  </si>
  <si>
    <t>17.03.2023 18:29:37</t>
  </si>
  <si>
    <t>17.03.2023 18:29:38</t>
  </si>
  <si>
    <t>17.03.2023 18:29:40</t>
  </si>
  <si>
    <t>17.03.2023 18:29:41</t>
  </si>
  <si>
    <t>17.03.2023 18:29:43</t>
  </si>
  <si>
    <t>17.03.2023 18:29:44</t>
  </si>
  <si>
    <t>17.03.2023 18:29:55</t>
  </si>
  <si>
    <t>17.03.2023 18:29:56</t>
  </si>
  <si>
    <t>17.03.2023 18:29:58</t>
  </si>
  <si>
    <t>17.03.2023 18:29:59</t>
  </si>
  <si>
    <t>17.03.2023 18:30:01</t>
  </si>
  <si>
    <t>17.03.2023 18:30:02</t>
  </si>
  <si>
    <t>17.03.2023 18:30:04</t>
  </si>
  <si>
    <t>17.03.2023 18:30:05</t>
  </si>
  <si>
    <t>17.03.2023 18:30:07</t>
  </si>
  <si>
    <t>17.03.2023 18:30:08</t>
  </si>
  <si>
    <t>17.03.2023 18:30:11</t>
  </si>
  <si>
    <t>17.03.2023 18:31:17</t>
  </si>
  <si>
    <t>17.03.2023 18:31:19</t>
  </si>
  <si>
    <t>17.03.2023 18:31:20</t>
  </si>
  <si>
    <t>17.03.2023 18:31:22</t>
  </si>
  <si>
    <t>17.03.2023 18:31:23</t>
  </si>
  <si>
    <t>17.03.2023 18:31:25</t>
  </si>
  <si>
    <t>17.03.2023 18:31:26</t>
  </si>
  <si>
    <t>17.03.2023 18:31:28</t>
  </si>
  <si>
    <t>17.03.2023 18:32:23</t>
  </si>
  <si>
    <t>17.03.2023 18:32:25</t>
  </si>
  <si>
    <t>17.03.2023 18:32:26</t>
  </si>
  <si>
    <t>17.03.2023 18:32:28</t>
  </si>
  <si>
    <t>17.03.2023 18:32:29</t>
  </si>
  <si>
    <t>17.03.2023 18:32:31</t>
  </si>
  <si>
    <t>17.03.2023 18:32:43</t>
  </si>
  <si>
    <t>17.03.2023 18:32:44</t>
  </si>
  <si>
    <t>17.03.2023 18:32:46</t>
  </si>
  <si>
    <t>17.03.2023 18:32:49</t>
  </si>
  <si>
    <t>17.03.2023 18:32:50</t>
  </si>
  <si>
    <t>17.03.2023 18:32:52</t>
  </si>
  <si>
    <t>17.03.2023 18:32:53</t>
  </si>
  <si>
    <t>17.03.2023 18:32:55</t>
  </si>
  <si>
    <t>17.03.2023 18:32:56</t>
  </si>
  <si>
    <t>17.03.2023 18:32:58</t>
  </si>
  <si>
    <t>17.03.2023 18:32:59</t>
  </si>
  <si>
    <t>17.03.2023 18:33:01</t>
  </si>
  <si>
    <t>17.03.2023 18:33:02</t>
  </si>
  <si>
    <t>17.03.2023 18:33:05</t>
  </si>
  <si>
    <t>17.03.2023 18:33:19</t>
  </si>
  <si>
    <t>17.03.2023 18:33:20</t>
  </si>
  <si>
    <t>17.03.2023 18:33:22</t>
  </si>
  <si>
    <t>17.03.2023 18:33:23</t>
  </si>
  <si>
    <t>17.03.2023 18:33:25</t>
  </si>
  <si>
    <t>17.03.2023 18:33:26</t>
  </si>
  <si>
    <t>17.03.2023 18:33:28</t>
  </si>
  <si>
    <t>17.03.2023 18:34:11</t>
  </si>
  <si>
    <t>17.03.2023 18:34:13</t>
  </si>
  <si>
    <t>17.03.2023 18:34:14</t>
  </si>
  <si>
    <t>17.03.2023 18:34:16</t>
  </si>
  <si>
    <t>17.03.2023 18:34:19</t>
  </si>
  <si>
    <t>17.03.2023 18:34:20</t>
  </si>
  <si>
    <t>17.03.2023 18:34:23</t>
  </si>
  <si>
    <t>17.03.2023 18:34:25</t>
  </si>
  <si>
    <t>17.03.2023 18:34:26</t>
  </si>
  <si>
    <t>17.03.2023 18:34:31</t>
  </si>
  <si>
    <t>17.03.2023 18:34:32</t>
  </si>
  <si>
    <t>17.03.2023 18:34:34</t>
  </si>
  <si>
    <t>17.03.2023 18:34:35</t>
  </si>
  <si>
    <t>17.03.2023 18:34:37</t>
  </si>
  <si>
    <t>17.03.2023 18:34:38</t>
  </si>
  <si>
    <t>17.03.2023 18:34:40</t>
  </si>
  <si>
    <t>17.03.2023 18:35:26</t>
  </si>
  <si>
    <t>17.03.2023 18:35:28</t>
  </si>
  <si>
    <t>17.03.2023 18:35:29</t>
  </si>
  <si>
    <t>17.03.2023 18:35:35</t>
  </si>
  <si>
    <t>17.03.2023 18:36:38</t>
  </si>
  <si>
    <t>17.03.2023 18:36:40</t>
  </si>
  <si>
    <t>17.03.2023 18:36:41</t>
  </si>
  <si>
    <t>17.03.2023 18:36:43</t>
  </si>
  <si>
    <t>17.03.2023 18:36:44</t>
  </si>
  <si>
    <t>17.03.2023 18:36:46</t>
  </si>
  <si>
    <t>17.03.2023 18:37:22</t>
  </si>
  <si>
    <t>17.03.2023 18:37:23</t>
  </si>
  <si>
    <t>17.03.2023 18:37:25</t>
  </si>
  <si>
    <t>17.03.2023 18:37:26</t>
  </si>
  <si>
    <t>17.03.2023 18:37:28</t>
  </si>
  <si>
    <t>17.03.2023 18:37:56</t>
  </si>
  <si>
    <t>17.03.2023 18:37:58</t>
  </si>
  <si>
    <t>17.03.2023 18:37:59</t>
  </si>
  <si>
    <t>17.03.2023 18:38:01</t>
  </si>
  <si>
    <t>17.03.2023 18:38:02</t>
  </si>
  <si>
    <t>17.03.2023 18:38:04</t>
  </si>
  <si>
    <t>17.03.2023 18:38:05</t>
  </si>
  <si>
    <t>17.03.2023 18:38:07</t>
  </si>
  <si>
    <t>17.03.2023 18:38:08</t>
  </si>
  <si>
    <t>17.03.2023 18:38:10</t>
  </si>
  <si>
    <t>17.03.2023 18:38:13</t>
  </si>
  <si>
    <t>17.03.2023 18:38:35</t>
  </si>
  <si>
    <t>17.03.2023 18:38:37</t>
  </si>
  <si>
    <t>17.03.2023 18:38:38</t>
  </si>
  <si>
    <t>17.03.2023 18:38:40</t>
  </si>
  <si>
    <t>17.03.2023 18:38:41</t>
  </si>
  <si>
    <t>17.03.2023 18:38:43</t>
  </si>
  <si>
    <t>17.03.2023 18:38:50</t>
  </si>
  <si>
    <t>17.03.2023 18:38:52</t>
  </si>
  <si>
    <t>17.03.2023 18:38:53</t>
  </si>
  <si>
    <t>17.03.2023 18:38:55</t>
  </si>
  <si>
    <t>17.03.2023 18:38:58</t>
  </si>
  <si>
    <t>17.03.2023 18:39:01</t>
  </si>
  <si>
    <t>17.03.2023 18:39:02</t>
  </si>
  <si>
    <t>17.03.2023 18:40:47</t>
  </si>
  <si>
    <t>17.03.2023 18:40:49</t>
  </si>
  <si>
    <t>17.03.2023 18:40:50</t>
  </si>
  <si>
    <t>17.03.2023 18:40:52</t>
  </si>
  <si>
    <t>17.03.2023 18:40:53</t>
  </si>
  <si>
    <t>17.03.2023 18:40:56</t>
  </si>
  <si>
    <t>17.03.2023 18:40:58</t>
  </si>
  <si>
    <t>17.03.2023 18:40:59</t>
  </si>
  <si>
    <t>17.03.2023 18:41:04</t>
  </si>
  <si>
    <t>17.03.2023 18:41:05</t>
  </si>
  <si>
    <t>17.03.2023 18:41:07</t>
  </si>
  <si>
    <t>17.03.2023 18:41:08</t>
  </si>
  <si>
    <t>17.03.2023 18:41:10</t>
  </si>
  <si>
    <t>17.03.2023 18:42:34</t>
  </si>
  <si>
    <t>17.03.2023 18:42:35</t>
  </si>
  <si>
    <t>17.03.2023 18:42:37</t>
  </si>
  <si>
    <t>17.03.2023 18:42:38</t>
  </si>
  <si>
    <t>17.03.2023 18:42:40</t>
  </si>
  <si>
    <t>17.03.2023 18:42:41</t>
  </si>
  <si>
    <t>17.03.2023 18:42:43</t>
  </si>
  <si>
    <t>17.03.2023 18:42:44</t>
  </si>
  <si>
    <t>17.03.2023 18:42:46</t>
  </si>
  <si>
    <t>17.03.2023 18:42:47</t>
  </si>
  <si>
    <t>17.03.2023 18:42:55</t>
  </si>
  <si>
    <t>17.03.2023 18:42:58</t>
  </si>
  <si>
    <t>17.03.2023 18:42:59</t>
  </si>
  <si>
    <t>17.03.2023 18:43:01</t>
  </si>
  <si>
    <t>17.03.2023 18:43:02</t>
  </si>
  <si>
    <t>17.03.2023 18:43:04</t>
  </si>
  <si>
    <t>17.03.2023 18:43:59</t>
  </si>
  <si>
    <t>17.03.2023 18:44:01</t>
  </si>
  <si>
    <t>17.03.2023 18:44:02</t>
  </si>
  <si>
    <t>17.03.2023 18:44:04</t>
  </si>
  <si>
    <t>17.03.2023 18:44:05</t>
  </si>
  <si>
    <t>17.03.2023 18:44:07</t>
  </si>
  <si>
    <t>17.03.2023 18:44:08</t>
  </si>
  <si>
    <t>17.03.2023 18:44:10</t>
  </si>
  <si>
    <t>17.03.2023 18:44:11</t>
  </si>
  <si>
    <t>17.03.2023 18:44:17</t>
  </si>
  <si>
    <t>17.03.2023 18:44:19</t>
  </si>
  <si>
    <t>17.03.2023 18:44:22</t>
  </si>
  <si>
    <t>17.03.2023 18:44:23</t>
  </si>
  <si>
    <t>17.03.2023 18:44:25</t>
  </si>
  <si>
    <t>17.03.2023 18:44:26</t>
  </si>
  <si>
    <t>17.03.2023 18:44:28</t>
  </si>
  <si>
    <t>17.03.2023 18:44:29</t>
  </si>
  <si>
    <t>17.03.2023 18:44:31</t>
  </si>
  <si>
    <t>17.03.2023 18:44:32</t>
  </si>
  <si>
    <t>17.03.2023 18:44:34</t>
  </si>
  <si>
    <t>17.03.2023 18:44:37</t>
  </si>
  <si>
    <t>17.03.2023 18:44:38</t>
  </si>
  <si>
    <t>17.03.2023 18:44:40</t>
  </si>
  <si>
    <t>17.03.2023 18:44:41</t>
  </si>
  <si>
    <t>17.03.2023 18:44:43</t>
  </si>
  <si>
    <t>17.03.2023 18:44:44</t>
  </si>
  <si>
    <t>17.03.2023 18:44:47</t>
  </si>
  <si>
    <t>17.03.2023 18:44:49</t>
  </si>
  <si>
    <t>17.03.2023 18:45:01</t>
  </si>
  <si>
    <t>17.03.2023 18:45:02</t>
  </si>
  <si>
    <t>17.03.2023 18:45:04</t>
  </si>
  <si>
    <t>17.03.2023 18:45:05</t>
  </si>
  <si>
    <t>17.03.2023 18:45:07</t>
  </si>
  <si>
    <t>17.03.2023 18:46:25</t>
  </si>
  <si>
    <t>17.03.2023 18:46:26</t>
  </si>
  <si>
    <t>17.03.2023 18:46:28</t>
  </si>
  <si>
    <t>17.03.2023 18:46:29</t>
  </si>
  <si>
    <t>17.03.2023 18:46:31</t>
  </si>
  <si>
    <t>17.03.2023 18:47:25</t>
  </si>
  <si>
    <t>17.03.2023 18:47:29</t>
  </si>
  <si>
    <t>17.03.2023 18:47:31</t>
  </si>
  <si>
    <t>17.03.2023 18:47:32</t>
  </si>
  <si>
    <t>17.03.2023 18:47:34</t>
  </si>
  <si>
    <t>17.03.2023 18:47:40</t>
  </si>
  <si>
    <t>17.03.2023 18:47:41</t>
  </si>
  <si>
    <t>17.03.2023 18:47:43</t>
  </si>
  <si>
    <t>17.03.2023 18:47:44</t>
  </si>
  <si>
    <t>17.03.2023 18:47:46</t>
  </si>
  <si>
    <t>17.03.2023 18:47:47</t>
  </si>
  <si>
    <t>17.03.2023 18:47:49</t>
  </si>
  <si>
    <t>17.03.2023 18:47:50</t>
  </si>
  <si>
    <t>17.03.2023 18:48:11</t>
  </si>
  <si>
    <t>17.03.2023 18:48:13</t>
  </si>
  <si>
    <t>17.03.2023 18:48:14</t>
  </si>
  <si>
    <t>17.03.2023 18:48:16</t>
  </si>
  <si>
    <t>17.03.2023 18:48:17</t>
  </si>
  <si>
    <t>17.03.2023 18:48:19</t>
  </si>
  <si>
    <t>17.03.2023 18:49:29</t>
  </si>
  <si>
    <t>17.03.2023 18:49:31</t>
  </si>
  <si>
    <t>17.03.2023 18:49:32</t>
  </si>
  <si>
    <t>17.03.2023 18:49:34</t>
  </si>
  <si>
    <t>17.03.2023 18:49:35</t>
  </si>
  <si>
    <t>17.03.2023 18:49:37</t>
  </si>
  <si>
    <t>17.03.2023 18:49:38</t>
  </si>
  <si>
    <t>17.03.2023 18:49:40</t>
  </si>
  <si>
    <t>17.03.2023 18:49:41</t>
  </si>
  <si>
    <t>17.03.2023 18:49:43</t>
  </si>
  <si>
    <t>17.03.2023 18:49:44</t>
  </si>
  <si>
    <t>17.03.2023 18:50:01</t>
  </si>
  <si>
    <t>17.03.2023 18:50:02</t>
  </si>
  <si>
    <t>17.03.2023 18:50:04</t>
  </si>
  <si>
    <t>17.03.2023 18:50:05</t>
  </si>
  <si>
    <t>17.03.2023 18:50:07</t>
  </si>
  <si>
    <t>17.03.2023 18:50:08</t>
  </si>
  <si>
    <t>17.03.2023 18:50:25</t>
  </si>
  <si>
    <t>17.03.2023 18:50:26</t>
  </si>
  <si>
    <t>17.03.2023 18:51:02</t>
  </si>
  <si>
    <t>17.03.2023 18:52:32</t>
  </si>
  <si>
    <t>17.03.2023 18:52:34</t>
  </si>
  <si>
    <t>17.03.2023 18:52:35</t>
  </si>
  <si>
    <t>17.03.2023 18:52:37</t>
  </si>
  <si>
    <t>17.03.2023 18:52:38</t>
  </si>
  <si>
    <t>17.03.2023 18:52:40</t>
  </si>
  <si>
    <t>17.03.2023 18:52:41</t>
  </si>
  <si>
    <t>17.03.2023 18:52:43</t>
  </si>
  <si>
    <t>17.03.2023 18:55:31</t>
  </si>
  <si>
    <t>17.03.2023 18:55:32</t>
  </si>
  <si>
    <t>17.03.2023 18:55:34</t>
  </si>
  <si>
    <t>17.03.2023 18:55:35</t>
  </si>
  <si>
    <t>17.03.2023 18:55:37</t>
  </si>
  <si>
    <t>17.03.2023 18:55:40</t>
  </si>
  <si>
    <t>17.03.2023 18:55:41</t>
  </si>
  <si>
    <t>17.03.2023 18:55:43</t>
  </si>
  <si>
    <t>17.03.2023 18:55:50</t>
  </si>
  <si>
    <t>17.03.2023 18:55:52</t>
  </si>
  <si>
    <t>17.03.2023 18:55:53</t>
  </si>
  <si>
    <t>17.03.2023 18:55:55</t>
  </si>
  <si>
    <t>17.03.2023 18:55:56</t>
  </si>
  <si>
    <t>17.03.2023 18:55:58</t>
  </si>
  <si>
    <t>17.03.2023 18:55:59</t>
  </si>
  <si>
    <t>17.03.2023 18:56:01</t>
  </si>
  <si>
    <t>17.03.2023 18:56:02</t>
  </si>
  <si>
    <t>17.03.2023 18:56:04</t>
  </si>
  <si>
    <t>17.03.2023 18:56:05</t>
  </si>
  <si>
    <t>17.03.2023 18:56:07</t>
  </si>
  <si>
    <t>17.03.2023 18:56:08</t>
  </si>
  <si>
    <t>17.03.2023 18:56:40</t>
  </si>
  <si>
    <t>17.03.2023 18:56:41</t>
  </si>
  <si>
    <t>17.03.2023 18:56:43</t>
  </si>
  <si>
    <t>17.03.2023 18:56:44</t>
  </si>
  <si>
    <t>17.03.2023 18:56:47</t>
  </si>
  <si>
    <t>17.03.2023 18:56:49</t>
  </si>
  <si>
    <t>17.03.2023 18:56:50</t>
  </si>
  <si>
    <t>17.03.2023 18:56:52</t>
  </si>
  <si>
    <t>17.03.2023 18:56:53</t>
  </si>
  <si>
    <t>17.03.2023 18:56:55</t>
  </si>
  <si>
    <t>17.03.2023 18:56:56</t>
  </si>
  <si>
    <t>17.03.2023 18:57:07</t>
  </si>
  <si>
    <t>17.03.2023 18:57:08</t>
  </si>
  <si>
    <t>17.03.2023 18:57:10</t>
  </si>
  <si>
    <t>17.03.2023 18:57:11</t>
  </si>
  <si>
    <t>17.03.2023 18:57:13</t>
  </si>
  <si>
    <t>17.03.2023 18:57:14</t>
  </si>
  <si>
    <t>17.03.2023 18:57:16</t>
  </si>
  <si>
    <t>17.03.2023 18:57:17</t>
  </si>
  <si>
    <t>17.03.2023 18:57:19</t>
  </si>
  <si>
    <t>17.03.2023 18:57:20</t>
  </si>
  <si>
    <t>17.03.2023 18:57:22</t>
  </si>
  <si>
    <t>17.03.2023 18:57:23</t>
  </si>
  <si>
    <t>17.03.2023 18:57:34</t>
  </si>
  <si>
    <t>17.03.2023 18:57:35</t>
  </si>
  <si>
    <t>17.03.2023 18:57:37</t>
  </si>
  <si>
    <t>17.03.2023 18:57:38</t>
  </si>
  <si>
    <t>17.03.2023 18:57:40</t>
  </si>
  <si>
    <t>17.03.2023 18:57:41</t>
  </si>
  <si>
    <t>17.03.2023 18:59:40</t>
  </si>
  <si>
    <t>17.03.2023 18:59:41</t>
  </si>
  <si>
    <t>17.03.2023 18:59:47</t>
  </si>
  <si>
    <t>17.03.2023 18:59:49</t>
  </si>
  <si>
    <t>17.03.2023 18:59:50</t>
  </si>
  <si>
    <t>17.03.2023 19:00:16</t>
  </si>
  <si>
    <t>17.03.2023 19:00:17</t>
  </si>
  <si>
    <t>17.03.2023 19:00:19</t>
  </si>
  <si>
    <t>17.03.2023 19:00:20</t>
  </si>
  <si>
    <t>17.03.2023 19:00:22</t>
  </si>
  <si>
    <t>17.03.2023 19:00:23</t>
  </si>
  <si>
    <t>17.03.2023 19:00:25</t>
  </si>
  <si>
    <t>17.03.2023 19:01:07</t>
  </si>
  <si>
    <t>17.03.2023 19:01:08</t>
  </si>
  <si>
    <t>17.03.2023 19:01:11</t>
  </si>
  <si>
    <t>17.03.2023 19:01:14</t>
  </si>
  <si>
    <t>17.03.2023 19:01:15</t>
  </si>
  <si>
    <t>17.03.2023 19:01:17</t>
  </si>
  <si>
    <t>17.03.2023 19:01:18</t>
  </si>
  <si>
    <t>17.03.2023 19:01:20</t>
  </si>
  <si>
    <t>17.03.2023 19:01:21</t>
  </si>
  <si>
    <t>17.03.2023 19:01:23</t>
  </si>
  <si>
    <t>17.03.2023 19:01:24</t>
  </si>
  <si>
    <t>17.03.2023 19:01:27</t>
  </si>
  <si>
    <t>17.03.2023 19:01:44</t>
  </si>
  <si>
    <t>17.03.2023 19:01:45</t>
  </si>
  <si>
    <t>17.03.2023 19:01:47</t>
  </si>
  <si>
    <t>17.03.2023 19:01:48</t>
  </si>
  <si>
    <t>17.03.2023 19:01:50</t>
  </si>
  <si>
    <t>17.03.2023 19:01:51</t>
  </si>
  <si>
    <t>17.03.2023 19:01:53</t>
  </si>
  <si>
    <t>17.03.2023 19:03:14</t>
  </si>
  <si>
    <t>17.03.2023 19:03:15</t>
  </si>
  <si>
    <t>17.03.2023 19:03:17</t>
  </si>
  <si>
    <t>17.03.2023 19:03:18</t>
  </si>
  <si>
    <t>17.03.2023 19:03:20</t>
  </si>
  <si>
    <t>17.03.2023 19:03:21</t>
  </si>
  <si>
    <t>17.03.2023 19:03:23</t>
  </si>
  <si>
    <t>17.03.2023 19:03:24</t>
  </si>
  <si>
    <t>17.03.2023 19:04:11</t>
  </si>
  <si>
    <t>17.03.2023 19:04:12</t>
  </si>
  <si>
    <t>17.03.2023 19:04:13</t>
  </si>
  <si>
    <t>17.03.2023 19:04:15</t>
  </si>
  <si>
    <t>17.03.2023 19:04:16</t>
  </si>
  <si>
    <t>17.03.2023 19:04:18</t>
  </si>
  <si>
    <t>17.03.2023 19:04:19</t>
  </si>
  <si>
    <t>17.03.2023 19:04:21</t>
  </si>
  <si>
    <t>17.03.2023 19:04:36</t>
  </si>
  <si>
    <t>17.03.2023 19:04:37</t>
  </si>
  <si>
    <t>17.03.2023 19:04:39</t>
  </si>
  <si>
    <t>17.03.2023 19:04:40</t>
  </si>
  <si>
    <t>17.03.2023 19:04:42</t>
  </si>
  <si>
    <t>17.03.2023 19:04:43</t>
  </si>
  <si>
    <t>17.03.2023 19:04:45</t>
  </si>
  <si>
    <t>17.03.2023 19:05:36</t>
  </si>
  <si>
    <t>17.03.2023 19:05:37</t>
  </si>
  <si>
    <t>17.03.2023 19:05:39</t>
  </si>
  <si>
    <t>17.03.2023 19:05:40</t>
  </si>
  <si>
    <t>17.03.2023 19:05:42</t>
  </si>
  <si>
    <t>17.03.2023 19:05:49</t>
  </si>
  <si>
    <t>17.03.2023 19:05:51</t>
  </si>
  <si>
    <t>17.03.2023 19:05:52</t>
  </si>
  <si>
    <t>17.03.2023 19:05:54</t>
  </si>
  <si>
    <t>17.03.2023 19:05:55</t>
  </si>
  <si>
    <t>17.03.2023 19:05:57</t>
  </si>
  <si>
    <t>17.03.2023 19:05:58</t>
  </si>
  <si>
    <t>17.03.2023 19:06:27</t>
  </si>
  <si>
    <t>17.03.2023 19:06:28</t>
  </si>
  <si>
    <t>17.03.2023 19:06:30</t>
  </si>
  <si>
    <t>17.03.2023 19:06:31</t>
  </si>
  <si>
    <t>17.03.2023 19:06:33</t>
  </si>
  <si>
    <t>17.03.2023 19:06:34</t>
  </si>
  <si>
    <t>17.03.2023 19:07:01</t>
  </si>
  <si>
    <t>17.03.2023 19:07:03</t>
  </si>
  <si>
    <t>17.03.2023 19:07:04</t>
  </si>
  <si>
    <t>17.03.2023 19:07:06</t>
  </si>
  <si>
    <t>17.03.2023 19:07:07</t>
  </si>
  <si>
    <t>17.03.2023 19:07:09</t>
  </si>
  <si>
    <t>17.03.2023 19:07:10</t>
  </si>
  <si>
    <t>17.03.2023 19:07:36</t>
  </si>
  <si>
    <t>17.03.2023 19:07:37</t>
  </si>
  <si>
    <t>17.03.2023 19:07:43</t>
  </si>
  <si>
    <t>17.03.2023 19:07:45</t>
  </si>
  <si>
    <t>17.03.2023 19:07:46</t>
  </si>
  <si>
    <t>17.03.2023 19:07:48</t>
  </si>
  <si>
    <t>17.03.2023 19:07:49</t>
  </si>
  <si>
    <t>17.03.2023 19:07:51</t>
  </si>
  <si>
    <t>17.03.2023 19:08:12</t>
  </si>
  <si>
    <t>17.03.2023 19:08:13</t>
  </si>
  <si>
    <t>17.03.2023 19:08:15</t>
  </si>
  <si>
    <t>17.03.2023 19:08:16</t>
  </si>
  <si>
    <t>17.03.2023 19:08:18</t>
  </si>
  <si>
    <t>17.03.2023 19:08:21</t>
  </si>
  <si>
    <t>17.03.2023 19:08:30</t>
  </si>
  <si>
    <t>17.03.2023 19:08:55</t>
  </si>
  <si>
    <t>17.03.2023 19:08:57</t>
  </si>
  <si>
    <t>17.03.2023 19:08:58</t>
  </si>
  <si>
    <t>17.03.2023 19:09:00</t>
  </si>
  <si>
    <t>17.03.2023 19:09:01</t>
  </si>
  <si>
    <t>17.03.2023 19:09:03</t>
  </si>
  <si>
    <t>17.03.2023 19:09:58</t>
  </si>
  <si>
    <t>17.03.2023 19:10:01</t>
  </si>
  <si>
    <t>17.03.2023 19:10:03</t>
  </si>
  <si>
    <t>17.03.2023 19:10:06</t>
  </si>
  <si>
    <t>17.03.2023 19:10:07</t>
  </si>
  <si>
    <t>17.03.2023 19:10:09</t>
  </si>
  <si>
    <t>17.03.2023 19:10:15</t>
  </si>
  <si>
    <t>17.03.2023 19:10:16</t>
  </si>
  <si>
    <t>17.03.2023 19:10:18</t>
  </si>
  <si>
    <t>17.03.2023 19:10:19</t>
  </si>
  <si>
    <t>17.03.2023 19:10:21</t>
  </si>
  <si>
    <t>17.03.2023 19:10:22</t>
  </si>
  <si>
    <t>17.03.2023 19:10:24</t>
  </si>
  <si>
    <t>17.03.2023 19:10:25</t>
  </si>
  <si>
    <t>17.03.2023 19:10:30</t>
  </si>
  <si>
    <t>17.03.2023 19:10:33</t>
  </si>
  <si>
    <t>17.03.2023 19:10:36</t>
  </si>
  <si>
    <t>17.03.2023 19:11:09</t>
  </si>
  <si>
    <t>17.03.2023 19:11:10</t>
  </si>
  <si>
    <t>17.03.2023 19:11:12</t>
  </si>
  <si>
    <t>17.03.2023 19:11:22</t>
  </si>
  <si>
    <t>17.03.2023 19:11:24</t>
  </si>
  <si>
    <t>17.03.2023 19:11:25</t>
  </si>
  <si>
    <t>17.03.2023 19:11:27</t>
  </si>
  <si>
    <t>17.03.2023 19:11:28</t>
  </si>
  <si>
    <t>17.03.2023 19:11:30</t>
  </si>
  <si>
    <t>17.03.2023 19:11:31</t>
  </si>
  <si>
    <t>17.03.2023 19:11:37</t>
  </si>
  <si>
    <t>17.03.2023 19:11:58</t>
  </si>
  <si>
    <t>17.03.2023 19:12:00</t>
  </si>
  <si>
    <t>17.03.2023 19:12:01</t>
  </si>
  <si>
    <t>17.03.2023 19:12:03</t>
  </si>
  <si>
    <t>17.03.2023 19:12:21</t>
  </si>
  <si>
    <t>17.03.2023 19:12:24</t>
  </si>
  <si>
    <t>17.03.2023 19:12:27</t>
  </si>
  <si>
    <t>17.03.2023 19:12:28</t>
  </si>
  <si>
    <t>17.03.2023 19:12:30</t>
  </si>
  <si>
    <t>17.03.2023 19:12:31</t>
  </si>
  <si>
    <t>17.03.2023 19:13:27</t>
  </si>
  <si>
    <t>17.03.2023 19:13:28</t>
  </si>
  <si>
    <t>17.03.2023 19:13:30</t>
  </si>
  <si>
    <t>17.03.2023 19:13:31</t>
  </si>
  <si>
    <t>17.03.2023 19:13:33</t>
  </si>
  <si>
    <t>17.03.2023 19:13:34</t>
  </si>
  <si>
    <t>17.03.2023 19:13:36</t>
  </si>
  <si>
    <t>17.03.2023 19:13:37</t>
  </si>
  <si>
    <t>17.03.2023 19:14:07</t>
  </si>
  <si>
    <t>17.03.2023 19:14:09</t>
  </si>
  <si>
    <t>17.03.2023 19:14:10</t>
  </si>
  <si>
    <t>17.03.2023 19:14:12</t>
  </si>
  <si>
    <t>17.03.2023 19:14:13</t>
  </si>
  <si>
    <t>17.03.2023 19:14:15</t>
  </si>
  <si>
    <t>17.03.2023 19:14:16</t>
  </si>
  <si>
    <t>17.03.2023 19:14:18</t>
  </si>
  <si>
    <t>17.03.2023 19:14:21</t>
  </si>
  <si>
    <t>17.03.2023 19:16:04</t>
  </si>
  <si>
    <t>17.03.2023 19:16:06</t>
  </si>
  <si>
    <t>17.03.2023 19:16:07</t>
  </si>
  <si>
    <t>17.03.2023 19:16:09</t>
  </si>
  <si>
    <t>17.03.2023 19:16:10</t>
  </si>
  <si>
    <t>17.03.2023 19:16:12</t>
  </si>
  <si>
    <t>17.03.2023 19:16:16</t>
  </si>
  <si>
    <t>17.03.2023 19:16:36</t>
  </si>
  <si>
    <t>17.03.2023 19:16:37</t>
  </si>
  <si>
    <t>17.03.2023 19:16:39</t>
  </si>
  <si>
    <t>17.03.2023 19:16:40</t>
  </si>
  <si>
    <t>17.03.2023 19:16:42</t>
  </si>
  <si>
    <t>17.03.2023 19:16:43</t>
  </si>
  <si>
    <t>17.03.2023 19:17:13</t>
  </si>
  <si>
    <t>17.03.2023 19:17:31</t>
  </si>
  <si>
    <t>17.03.2023 19:17:32</t>
  </si>
  <si>
    <t>17.03.2023 19:17:34</t>
  </si>
  <si>
    <t>17.03.2023 19:17:35</t>
  </si>
  <si>
    <t>17.03.2023 19:17:37</t>
  </si>
  <si>
    <t>17.03.2023 19:17:38</t>
  </si>
  <si>
    <t>17.03.2023 19:17:44</t>
  </si>
  <si>
    <t>17.03.2023 19:17:49</t>
  </si>
  <si>
    <t>17.03.2023 19:17:50</t>
  </si>
  <si>
    <t>17.03.2023 19:17:53</t>
  </si>
  <si>
    <t>17.03.2023 19:17:55</t>
  </si>
  <si>
    <t>17.03.2023 19:17:56</t>
  </si>
  <si>
    <t>17.03.2023 19:17:58</t>
  </si>
  <si>
    <t>17.03.2023 19:17:59</t>
  </si>
  <si>
    <t>17.03.2023 19:18:01</t>
  </si>
  <si>
    <t>17.03.2023 19:18:02</t>
  </si>
  <si>
    <t>17.03.2023 19:18:04</t>
  </si>
  <si>
    <t>17.03.2023 19:18:05</t>
  </si>
  <si>
    <t>17.03.2023 19:18:07</t>
  </si>
  <si>
    <t>17.03.2023 19:18:08</t>
  </si>
  <si>
    <t>17.03.2023 19:18:10</t>
  </si>
  <si>
    <t>17.03.2023 19:18:11</t>
  </si>
  <si>
    <t>17.03.2023 19:18:20</t>
  </si>
  <si>
    <t>17.03.2023 19:18:22</t>
  </si>
  <si>
    <t>17.03.2023 19:18:23</t>
  </si>
  <si>
    <t>17.03.2023 19:18:25</t>
  </si>
  <si>
    <t>17.03.2023 19:18:26</t>
  </si>
  <si>
    <t>17.03.2023 19:18:28</t>
  </si>
  <si>
    <t>17.03.2023 19:18:29</t>
  </si>
  <si>
    <t>17.03.2023 19:18:31</t>
  </si>
  <si>
    <t>17.03.2023 19:18:32</t>
  </si>
  <si>
    <t>17.03.2023 19:18:37</t>
  </si>
  <si>
    <t>17.03.2023 19:20:29</t>
  </si>
  <si>
    <t>17.03.2023 19:20:31</t>
  </si>
  <si>
    <t>17.03.2023 19:20:32</t>
  </si>
  <si>
    <t>17.03.2023 19:20:35</t>
  </si>
  <si>
    <t>17.03.2023 19:20:37</t>
  </si>
  <si>
    <t>17.03.2023 19:20:38</t>
  </si>
  <si>
    <t>17.03.2023 19:20:40</t>
  </si>
  <si>
    <t>17.03.2023 19:20:41</t>
  </si>
  <si>
    <t>17.03.2023 19:20:43</t>
  </si>
  <si>
    <t>17.03.2023 19:20:46</t>
  </si>
  <si>
    <t>17.03.2023 19:20:47</t>
  </si>
  <si>
    <t>17.03.2023 19:20:49</t>
  </si>
  <si>
    <t>17.03.2023 19:20:50</t>
  </si>
  <si>
    <t>17.03.2023 19:20:52</t>
  </si>
  <si>
    <t>17.03.2023 19:21:24</t>
  </si>
  <si>
    <t>17.03.2023 19:21:26</t>
  </si>
  <si>
    <t>17.03.2023 19:21:27</t>
  </si>
  <si>
    <t>17.03.2023 19:21:29</t>
  </si>
  <si>
    <t>17.03.2023 19:21:30</t>
  </si>
  <si>
    <t>17.03.2023 19:21:32</t>
  </si>
  <si>
    <t>17.03.2023 19:21:33</t>
  </si>
  <si>
    <t>17.03.2023 19:21:39</t>
  </si>
  <si>
    <t>17.03.2023 19:21:41</t>
  </si>
  <si>
    <t>17.03.2023 19:21:44</t>
  </si>
  <si>
    <t>17.03.2023 19:21:45</t>
  </si>
  <si>
    <t>17.03.2023 19:21:50</t>
  </si>
  <si>
    <t>17.03.2023 19:21:51</t>
  </si>
  <si>
    <t>17.03.2023 19:21:54</t>
  </si>
  <si>
    <t>17.03.2023 19:21:56</t>
  </si>
  <si>
    <t>17.03.2023 19:21:57</t>
  </si>
  <si>
    <t>17.03.2023 19:21:59</t>
  </si>
  <si>
    <t>17.03.2023 19:23:29</t>
  </si>
  <si>
    <t>17.03.2023 19:23:30</t>
  </si>
  <si>
    <t>17.03.2023 19:23:32</t>
  </si>
  <si>
    <t>17.03.2023 19:23:33</t>
  </si>
  <si>
    <t>17.03.2023 19:23:35</t>
  </si>
  <si>
    <t>17.03.2023 19:23:36</t>
  </si>
  <si>
    <t>17.03.2023 19:23:39</t>
  </si>
  <si>
    <t>17.03.2023 19:25:46</t>
  </si>
  <si>
    <t>17.03.2023 19:25:48</t>
  </si>
  <si>
    <t>17.03.2023 19:25:49</t>
  </si>
  <si>
    <t>17.03.2023 19:25:51</t>
  </si>
  <si>
    <t>17.03.2023 19:25:52</t>
  </si>
  <si>
    <t>17.03.2023 19:25:54</t>
  </si>
  <si>
    <t>17.03.2023 19:25:55</t>
  </si>
  <si>
    <t>17.03.2023 19:25:57</t>
  </si>
  <si>
    <t>17.03.2023 19:25:58</t>
  </si>
  <si>
    <t>17.03.2023 19:26:51</t>
  </si>
  <si>
    <t>17.03.2023 19:26:52</t>
  </si>
  <si>
    <t>17.03.2023 19:26:54</t>
  </si>
  <si>
    <t>17.03.2023 19:26:57</t>
  </si>
  <si>
    <t>17.03.2023 19:26:58</t>
  </si>
  <si>
    <t>17.03.2023 19:27:39</t>
  </si>
  <si>
    <t>17.03.2023 19:27:40</t>
  </si>
  <si>
    <t>17.03.2023 19:27:42</t>
  </si>
  <si>
    <t>17.03.2023 19:27:43</t>
  </si>
  <si>
    <t>17.03.2023 19:27:45</t>
  </si>
  <si>
    <t>17.03.2023 19:27:46</t>
  </si>
  <si>
    <t>17.03.2023 19:27:48</t>
  </si>
  <si>
    <t>17.03.2023 19:27:49</t>
  </si>
  <si>
    <t>17.03.2023 19:27:51</t>
  </si>
  <si>
    <t>17.03.2023 19:27:52</t>
  </si>
  <si>
    <t>17.03.2023 19:28:07</t>
  </si>
  <si>
    <t>17.03.2023 19:28:09</t>
  </si>
  <si>
    <t>17.03.2023 19:28:10</t>
  </si>
  <si>
    <t>17.03.2023 19:28:12</t>
  </si>
  <si>
    <t>17.03.2023 19:28:13</t>
  </si>
  <si>
    <t>17.03.2023 19:28:15</t>
  </si>
  <si>
    <t>17.03.2023 19:28:16</t>
  </si>
  <si>
    <t>17.03.2023 19:28:18</t>
  </si>
  <si>
    <t>17.03.2023 19:28:46</t>
  </si>
  <si>
    <t>17.03.2023 19:28:48</t>
  </si>
  <si>
    <t>17.03.2023 19:28:49</t>
  </si>
  <si>
    <t>17.03.2023 19:28:51</t>
  </si>
  <si>
    <t>17.03.2023 19:28:52</t>
  </si>
  <si>
    <t>17.03.2023 19:28:54</t>
  </si>
  <si>
    <t>17.03.2023 19:28:55</t>
  </si>
  <si>
    <t>17.03.2023 19:28:57</t>
  </si>
  <si>
    <t>17.03.2023 19:28:58</t>
  </si>
  <si>
    <t>17.03.2023 19:29:00</t>
  </si>
  <si>
    <t>17.03.2023 19:29:01</t>
  </si>
  <si>
    <t>17.03.2023 19:29:06</t>
  </si>
  <si>
    <t>17.03.2023 19:29:07</t>
  </si>
  <si>
    <t>17.03.2023 19:30:03</t>
  </si>
  <si>
    <t>17.03.2023 19:30:04</t>
  </si>
  <si>
    <t>17.03.2023 19:30:06</t>
  </si>
  <si>
    <t>17.03.2023 19:30:07</t>
  </si>
  <si>
    <t>17.03.2023 19:30:09</t>
  </si>
  <si>
    <t>17.03.2023 19:30:12</t>
  </si>
  <si>
    <t>17.03.2023 19:30:13</t>
  </si>
  <si>
    <t>17.03.2023 19:30:15</t>
  </si>
  <si>
    <t>17.03.2023 19:30:16</t>
  </si>
  <si>
    <t>17.03.2023 19:30:18</t>
  </si>
  <si>
    <t>17.03.2023 19:30:19</t>
  </si>
  <si>
    <t>17.03.2023 19:30:21</t>
  </si>
  <si>
    <t>17.03.2023 19:30:22</t>
  </si>
  <si>
    <t>17.03.2023 19:30:42</t>
  </si>
  <si>
    <t>17.03.2023 19:30:43</t>
  </si>
  <si>
    <t>17.03.2023 19:30:45</t>
  </si>
  <si>
    <t>17.03.2023 19:30:46</t>
  </si>
  <si>
    <t>17.03.2023 19:30:48</t>
  </si>
  <si>
    <t>17.03.2023 19:30:49</t>
  </si>
  <si>
    <t>17.03.2023 19:30:51</t>
  </si>
  <si>
    <t>17.03.2023 19:30:52</t>
  </si>
  <si>
    <t>17.03.2023 19:31:01</t>
  </si>
  <si>
    <t>17.03.2023 19:31:03</t>
  </si>
  <si>
    <t>17.03.2023 19:31:04</t>
  </si>
  <si>
    <t>17.03.2023 19:31:06</t>
  </si>
  <si>
    <t>17.03.2023 19:31:07</t>
  </si>
  <si>
    <t>17.03.2023 19:31:09</t>
  </si>
  <si>
    <t>17.03.2023 19:31:37</t>
  </si>
  <si>
    <t>17.03.2023 19:31:39</t>
  </si>
  <si>
    <t>17.03.2023 19:31:40</t>
  </si>
  <si>
    <t>17.03.2023 19:31:42</t>
  </si>
  <si>
    <t>17.03.2023 19:31:43</t>
  </si>
  <si>
    <t>17.03.2023 19:31:45</t>
  </si>
  <si>
    <t>17.03.2023 19:31:46</t>
  </si>
  <si>
    <t>17.03.2023 19:31:48</t>
  </si>
  <si>
    <t>17.03.2023 19:31:49</t>
  </si>
  <si>
    <t>17.03.2023 19:31:52</t>
  </si>
  <si>
    <t>17.03.2023 19:31:54</t>
  </si>
  <si>
    <t>17.03.2023 19:32:01</t>
  </si>
  <si>
    <t>17.03.2023 19:32:03</t>
  </si>
  <si>
    <t>17.03.2023 19:32:04</t>
  </si>
  <si>
    <t>17.03.2023 19:32:06</t>
  </si>
  <si>
    <t>17.03.2023 19:32:07</t>
  </si>
  <si>
    <t>17.03.2023 19:32:09</t>
  </si>
  <si>
    <t>17.03.2023 19:32:10</t>
  </si>
  <si>
    <t>17.03.2023 19:32:13</t>
  </si>
  <si>
    <t>17.03.2023 19:33:10</t>
  </si>
  <si>
    <t>17.03.2023 19:33:12</t>
  </si>
  <si>
    <t>17.03.2023 19:33:13</t>
  </si>
  <si>
    <t>17.03.2023 19:33:15</t>
  </si>
  <si>
    <t>17.03.2023 19:33:16</t>
  </si>
  <si>
    <t>17.03.2023 19:33:19</t>
  </si>
  <si>
    <t>17.03.2023 19:33:24</t>
  </si>
  <si>
    <t>17.03.2023 19:33:25</t>
  </si>
  <si>
    <t>17.03.2023 19:33:27</t>
  </si>
  <si>
    <t>17.03.2023 19:33:28</t>
  </si>
  <si>
    <t>17.03.2023 19:33:30</t>
  </si>
  <si>
    <t>17.03.2023 19:33:31</t>
  </si>
  <si>
    <t>17.03.2023 19:33:33</t>
  </si>
  <si>
    <t>17.03.2023 19:33:34</t>
  </si>
  <si>
    <t>17.03.2023 19:34:30</t>
  </si>
  <si>
    <t>17.03.2023 19:34:31</t>
  </si>
  <si>
    <t>17.03.2023 19:34:33</t>
  </si>
  <si>
    <t>17.03.2023 19:34:34</t>
  </si>
  <si>
    <t>17.03.2023 19:34:36</t>
  </si>
  <si>
    <t>17.03.2023 19:34:37</t>
  </si>
  <si>
    <t>17.03.2023 19:34:39</t>
  </si>
  <si>
    <t>17.03.2023 19:34:40</t>
  </si>
  <si>
    <t>17.03.2023 19:36:46</t>
  </si>
  <si>
    <t>17.03.2023 19:36:48</t>
  </si>
  <si>
    <t>17.03.2023 19:36:49</t>
  </si>
  <si>
    <t>17.03.2023 19:36:51</t>
  </si>
  <si>
    <t>17.03.2023 19:36:52</t>
  </si>
  <si>
    <t>17.03.2023 19:36:54</t>
  </si>
  <si>
    <t>17.03.2023 19:36:55</t>
  </si>
  <si>
    <t>17.03.2023 19:37:06</t>
  </si>
  <si>
    <t>17.03.2023 19:37:07</t>
  </si>
  <si>
    <t>17.03.2023 19:37:09</t>
  </si>
  <si>
    <t>17.03.2023 19:37:10</t>
  </si>
  <si>
    <t>17.03.2023 19:37:12</t>
  </si>
  <si>
    <t>17.03.2023 19:37:52</t>
  </si>
  <si>
    <t>17.03.2023 19:37:54</t>
  </si>
  <si>
    <t>17.03.2023 19:37:57</t>
  </si>
  <si>
    <t>17.03.2023 19:38:01</t>
  </si>
  <si>
    <t>17.03.2023 19:38:37</t>
  </si>
  <si>
    <t>17.03.2023 19:38:39</t>
  </si>
  <si>
    <t>17.03.2023 19:38:40</t>
  </si>
  <si>
    <t>17.03.2023 19:38:42</t>
  </si>
  <si>
    <t>17.03.2023 19:38:43</t>
  </si>
  <si>
    <t>17.03.2023 19:38:45</t>
  </si>
  <si>
    <t>17.03.2023 19:38:46</t>
  </si>
  <si>
    <t>17.03.2023 19:38:48</t>
  </si>
  <si>
    <t>17.03.2023 19:38:49</t>
  </si>
  <si>
    <t>17.03.2023 19:38:51</t>
  </si>
  <si>
    <t>17.03.2023 19:39:48</t>
  </si>
  <si>
    <t>17.03.2023 19:39:49</t>
  </si>
  <si>
    <t>17.03.2023 19:39:51</t>
  </si>
  <si>
    <t>17.03.2023 19:39:52</t>
  </si>
  <si>
    <t>17.03.2023 19:39:55</t>
  </si>
  <si>
    <t>17.03.2023 19:39:57</t>
  </si>
  <si>
    <t>17.03.2023 19:40:13</t>
  </si>
  <si>
    <t>17.03.2023 19:40:15</t>
  </si>
  <si>
    <t>17.03.2023 19:40:16</t>
  </si>
  <si>
    <t>17.03.2023 19:40:18</t>
  </si>
  <si>
    <t>17.03.2023 19:40:19</t>
  </si>
  <si>
    <t>17.03.2023 19:40:21</t>
  </si>
  <si>
    <t>17.03.2023 19:40:22</t>
  </si>
  <si>
    <t>17.03.2023 19:40:24</t>
  </si>
  <si>
    <t>17.03.2023 19:41:24</t>
  </si>
  <si>
    <t>17.03.2023 19:41:25</t>
  </si>
  <si>
    <t>17.03.2023 19:41:27</t>
  </si>
  <si>
    <t>17.03.2023 19:41:28</t>
  </si>
  <si>
    <t>17.03.2023 19:41:30</t>
  </si>
  <si>
    <t>17.03.2023 19:41:31</t>
  </si>
  <si>
    <t>17.03.2023 19:41:33</t>
  </si>
  <si>
    <t>17.03.2023 19:41:34</t>
  </si>
  <si>
    <t>17.03.2023 19:43:09</t>
  </si>
  <si>
    <t>17.03.2023 19:43:10</t>
  </si>
  <si>
    <t>17.03.2023 19:43:12</t>
  </si>
  <si>
    <t>17.03.2023 19:43:13</t>
  </si>
  <si>
    <t>17.03.2023 19:43:16</t>
  </si>
  <si>
    <t>17.03.2023 19:43:17</t>
  </si>
  <si>
    <t>17.03.2023 19:43:19</t>
  </si>
  <si>
    <t>17.03.2023 19:43:20</t>
  </si>
  <si>
    <t>17.03.2023 19:43:22</t>
  </si>
  <si>
    <t>17.03.2023 19:43:23</t>
  </si>
  <si>
    <t>17.03.2023 19:43:25</t>
  </si>
  <si>
    <t>17.03.2023 19:43:26</t>
  </si>
  <si>
    <t>17.03.2023 19:43:28</t>
  </si>
  <si>
    <t>17.03.2023 19:44:19</t>
  </si>
  <si>
    <t>17.03.2023 19:44:20</t>
  </si>
  <si>
    <t>17.03.2023 19:44:23</t>
  </si>
  <si>
    <t>17.03.2023 19:44:26</t>
  </si>
  <si>
    <t>17.03.2023 19:44:28</t>
  </si>
  <si>
    <t>17.03.2023 19:44:29</t>
  </si>
  <si>
    <t>17.03.2023 19:44:31</t>
  </si>
  <si>
    <t>17.03.2023 19:44:34</t>
  </si>
  <si>
    <t>17.03.2023 19:45:08</t>
  </si>
  <si>
    <t>17.03.2023 19:45:10</t>
  </si>
  <si>
    <t>17.03.2023 19:45:11</t>
  </si>
  <si>
    <t>17.03.2023 19:45:14</t>
  </si>
  <si>
    <t>17.03.2023 19:45:16</t>
  </si>
  <si>
    <t>17.03.2023 19:45:26</t>
  </si>
  <si>
    <t>17.03.2023 19:45:28</t>
  </si>
  <si>
    <t>17.03.2023 19:45:29</t>
  </si>
  <si>
    <t>17.03.2023 19:45:31</t>
  </si>
  <si>
    <t>17.03.2023 19:45:32</t>
  </si>
  <si>
    <t>17.03.2023 19:45:34</t>
  </si>
  <si>
    <t>17.03.2023 19:45:35</t>
  </si>
  <si>
    <t>17.03.2023 19:46:11</t>
  </si>
  <si>
    <t>17.03.2023 19:46:13</t>
  </si>
  <si>
    <t>17.03.2023 19:46:14</t>
  </si>
  <si>
    <t>17.03.2023 19:46:16</t>
  </si>
  <si>
    <t>17.03.2023 19:46:17</t>
  </si>
  <si>
    <t>17.03.2023 19:46:19</t>
  </si>
  <si>
    <t>17.03.2023 19:46:20</t>
  </si>
  <si>
    <t>17.03.2023 19:46:22</t>
  </si>
  <si>
    <t>17.03.2023 19:46:23</t>
  </si>
  <si>
    <t>17.03.2023 19:46:25</t>
  </si>
  <si>
    <t>17.03.2023 19:46:29</t>
  </si>
  <si>
    <t>17.03.2023 19:46:31</t>
  </si>
  <si>
    <t>17.03.2023 19:46:32</t>
  </si>
  <si>
    <t>17.03.2023 19:46:34</t>
  </si>
  <si>
    <t>17.03.2023 19:46:35</t>
  </si>
  <si>
    <t>17.03.2023 19:46:37</t>
  </si>
  <si>
    <t>17.03.2023 19:46:38</t>
  </si>
  <si>
    <t>17.03.2023 19:46:40</t>
  </si>
  <si>
    <t>17.03.2023 19:47:02</t>
  </si>
  <si>
    <t>17.03.2023 19:47:04</t>
  </si>
  <si>
    <t>17.03.2023 19:47:05</t>
  </si>
  <si>
    <t>17.03.2023 19:47:07</t>
  </si>
  <si>
    <t>17.03.2023 19:47:08</t>
  </si>
  <si>
    <t>17.03.2023 19:47:10</t>
  </si>
  <si>
    <t>17.03.2023 19:47:11</t>
  </si>
  <si>
    <t>17.03.2023 19:47:31</t>
  </si>
  <si>
    <t>17.03.2023 19:47:34</t>
  </si>
  <si>
    <t>17.03.2023 19:47:35</t>
  </si>
  <si>
    <t>17.03.2023 19:47:37</t>
  </si>
  <si>
    <t>17.03.2023 19:47:40</t>
  </si>
  <si>
    <t>17.03.2023 19:47:41</t>
  </si>
  <si>
    <t>17.03.2023 19:47:43</t>
  </si>
  <si>
    <t>17.03.2023 19:48:51</t>
  </si>
  <si>
    <t>17.03.2023 19:48:53</t>
  </si>
  <si>
    <t>17.03.2023 19:48:54</t>
  </si>
  <si>
    <t>17.03.2023 19:48:57</t>
  </si>
  <si>
    <t>17.03.2023 19:49:00</t>
  </si>
  <si>
    <t>17.03.2023 19:49:02</t>
  </si>
  <si>
    <t>17.03.2023 19:49:27</t>
  </si>
  <si>
    <t>17.03.2023 19:49:29</t>
  </si>
  <si>
    <t>17.03.2023 19:49:32</t>
  </si>
  <si>
    <t>17.03.2023 19:49:33</t>
  </si>
  <si>
    <t>17.03.2023 19:49:35</t>
  </si>
  <si>
    <t>17.03.2023 19:49:36</t>
  </si>
  <si>
    <t>17.03.2023 19:49:38</t>
  </si>
  <si>
    <t>17.03.2023 19:49:51</t>
  </si>
  <si>
    <t>17.03.2023 19:49:53</t>
  </si>
  <si>
    <t>17.03.2023 19:49:54</t>
  </si>
  <si>
    <t>17.03.2023 19:49:57</t>
  </si>
  <si>
    <t>17.03.2023 19:49:59</t>
  </si>
  <si>
    <t>17.03.2023 19:50:00</t>
  </si>
  <si>
    <t>17.03.2023 19:50:02</t>
  </si>
  <si>
    <t>17.03.2023 19:50:03</t>
  </si>
  <si>
    <t>17.03.2023 19:51:08</t>
  </si>
  <si>
    <t>17.03.2023 19:51:12</t>
  </si>
  <si>
    <t>17.03.2023 19:51:15</t>
  </si>
  <si>
    <t>17.03.2023 19:51:17</t>
  </si>
  <si>
    <t>17.03.2023 19:51:21</t>
  </si>
  <si>
    <t>17.03.2023 19:51:24</t>
  </si>
  <si>
    <t>17.03.2023 19:51:26</t>
  </si>
  <si>
    <t>17.03.2023 19:51:27</t>
  </si>
  <si>
    <t>17.03.2023 19:51:29</t>
  </si>
  <si>
    <t>17.03.2023 19:51:30</t>
  </si>
  <si>
    <t>17.03.2023 19:51:32</t>
  </si>
  <si>
    <t>17.03.2023 19:51:33</t>
  </si>
  <si>
    <t>17.03.2023 19:51:35</t>
  </si>
  <si>
    <t>17.03.2023 19:51:36</t>
  </si>
  <si>
    <t>17.03.2023 19:51:57</t>
  </si>
  <si>
    <t>17.03.2023 19:51:59</t>
  </si>
  <si>
    <t>17.03.2023 19:52:02</t>
  </si>
  <si>
    <t>17.03.2023 19:52:05</t>
  </si>
  <si>
    <t>17.03.2023 19:52:06</t>
  </si>
  <si>
    <t>17.03.2023 19:52:08</t>
  </si>
  <si>
    <t>17.03.2023 19:52:09</t>
  </si>
  <si>
    <t>17.03.2023 19:52:11</t>
  </si>
  <si>
    <t>17.03.2023 19:52:14</t>
  </si>
  <si>
    <t>17.03.2023 19:52:15</t>
  </si>
  <si>
    <t>17.03.2023 19:52:38</t>
  </si>
  <si>
    <t>17.03.2023 19:52:39</t>
  </si>
  <si>
    <t>17.03.2023 19:52:41</t>
  </si>
  <si>
    <t>17.03.2023 19:52:42</t>
  </si>
  <si>
    <t>17.03.2023 19:52:44</t>
  </si>
  <si>
    <t>17.03.2023 19:52:45</t>
  </si>
  <si>
    <t>17.03.2023 19:52:48</t>
  </si>
  <si>
    <t>17.03.2023 19:53:50</t>
  </si>
  <si>
    <t>17.03.2023 19:53:53</t>
  </si>
  <si>
    <t>17.03.2023 19:53:54</t>
  </si>
  <si>
    <t>17.03.2023 19:53:56</t>
  </si>
  <si>
    <t>17.03.2023 19:53:59</t>
  </si>
  <si>
    <t>17.03.2023 19:54:00</t>
  </si>
  <si>
    <t>17.03.2023 19:54:12</t>
  </si>
  <si>
    <t>17.03.2023 19:54:14</t>
  </si>
  <si>
    <t>17.03.2023 19:54:15</t>
  </si>
  <si>
    <t>17.03.2023 19:54:18</t>
  </si>
  <si>
    <t>17.03.2023 19:54:20</t>
  </si>
  <si>
    <t>17.03.2023 19:54:21</t>
  </si>
  <si>
    <t>17.03.2023 19:54:23</t>
  </si>
  <si>
    <t>17.03.2023 19:56:24</t>
  </si>
  <si>
    <t>17.03.2023 19:56:26</t>
  </si>
  <si>
    <t>17.03.2023 19:56:27</t>
  </si>
  <si>
    <t>17.03.2023 19:56:30</t>
  </si>
  <si>
    <t>17.03.2023 19:56:32</t>
  </si>
  <si>
    <t>17.03.2023 19:56:33</t>
  </si>
  <si>
    <t>17.03.2023 19:56:35</t>
  </si>
  <si>
    <t>17.03.2023 19:56:36</t>
  </si>
  <si>
    <t>17.03.2023 19:56:38</t>
  </si>
  <si>
    <t>17.03.2023 19:57:18</t>
  </si>
  <si>
    <t>17.03.2023 19:57:20</t>
  </si>
  <si>
    <t>17.03.2023 19:57:21</t>
  </si>
  <si>
    <t>17.03.2023 19:57:23</t>
  </si>
  <si>
    <t>17.03.2023 19:57:24</t>
  </si>
  <si>
    <t>17.03.2023 19:57:27</t>
  </si>
  <si>
    <t>17.03.2023 19:57:35</t>
  </si>
  <si>
    <t>17.03.2023 19:57:36</t>
  </si>
  <si>
    <t>17.03.2023 19:57:38</t>
  </si>
  <si>
    <t>17.03.2023 19:57:39</t>
  </si>
  <si>
    <t>17.03.2023 19:57:41</t>
  </si>
  <si>
    <t>17.03.2023 19:57:42</t>
  </si>
  <si>
    <t>17.03.2023 19:57:44</t>
  </si>
  <si>
    <t>17.03.2023 19:57:45</t>
  </si>
  <si>
    <t>17.03.2023 19:58:48</t>
  </si>
  <si>
    <t>17.03.2023 19:58:51</t>
  </si>
  <si>
    <t>17.03.2023 19:58:53</t>
  </si>
  <si>
    <t>17.03.2023 19:58:54</t>
  </si>
  <si>
    <t>17.03.2023 19:58:56</t>
  </si>
  <si>
    <t>17.03.2023 19:58:57</t>
  </si>
  <si>
    <t>17.03.2023 19:58:59</t>
  </si>
  <si>
    <t>17.03.2023 19:59:00</t>
  </si>
  <si>
    <t>17.03.2023 19:59:11</t>
  </si>
  <si>
    <t>17.03.2023 19:59:12</t>
  </si>
  <si>
    <t>17.03.2023 19:59:14</t>
  </si>
  <si>
    <t>17.03.2023 19:59:15</t>
  </si>
  <si>
    <t>17.03.2023 19:59:17</t>
  </si>
  <si>
    <t>17.03.2023 19:59:18</t>
  </si>
  <si>
    <t>17.03.2023 19:59:20</t>
  </si>
  <si>
    <t>17.03.2023 19:59:21</t>
  </si>
  <si>
    <t>17.03.2023 19:59:23</t>
  </si>
  <si>
    <t>17.03.2023 19:59:24</t>
  </si>
  <si>
    <t>17.03.2023 19:59:26</t>
  </si>
  <si>
    <t>17.03.2023 20:00:09</t>
  </si>
  <si>
    <t>17.03.2023 20:00:11</t>
  </si>
  <si>
    <t>17.03.2023 20:00:12</t>
  </si>
  <si>
    <t>17.03.2023 20:00:14</t>
  </si>
  <si>
    <t>17.03.2023 20:00:15</t>
  </si>
  <si>
    <t>17.03.2023 20:01:00</t>
  </si>
  <si>
    <t>17.03.2023 20:01:02</t>
  </si>
  <si>
    <t>17.03.2023 20:01:03</t>
  </si>
  <si>
    <t>17.03.2023 20:01:05</t>
  </si>
  <si>
    <t>17.03.2023 20:01:06</t>
  </si>
  <si>
    <t>17.03.2023 20:01:08</t>
  </si>
  <si>
    <t>17.03.2023 20:01:09</t>
  </si>
  <si>
    <t>17.03.2023 20:02:06</t>
  </si>
  <si>
    <t>17.03.2023 20:02:07</t>
  </si>
  <si>
    <t>17.03.2023 20:02:09</t>
  </si>
  <si>
    <t>17.03.2023 20:02:10</t>
  </si>
  <si>
    <t>17.03.2023 20:02:12</t>
  </si>
  <si>
    <t>17.03.2023 20:02:13</t>
  </si>
  <si>
    <t>17.03.2023 20:02:15</t>
  </si>
  <si>
    <t>17.03.2023 20:02:37</t>
  </si>
  <si>
    <t>17.03.2023 20:02:39</t>
  </si>
  <si>
    <t>17.03.2023 20:02:40</t>
  </si>
  <si>
    <t>17.03.2023 20:02:42</t>
  </si>
  <si>
    <t>17.03.2023 20:02:43</t>
  </si>
  <si>
    <t>17.03.2023 20:02:45</t>
  </si>
  <si>
    <t>17.03.2023 20:02:46</t>
  </si>
  <si>
    <t>17.03.2023 20:02:48</t>
  </si>
  <si>
    <t>17.03.2023 20:03:04</t>
  </si>
  <si>
    <t>17.03.2023 20:03:06</t>
  </si>
  <si>
    <t>17.03.2023 20:03:07</t>
  </si>
  <si>
    <t>17.03.2023 20:03:09</t>
  </si>
  <si>
    <t>17.03.2023 20:05:07</t>
  </si>
  <si>
    <t>17.03.2023 20:05:09</t>
  </si>
  <si>
    <t>17.03.2023 20:05:10</t>
  </si>
  <si>
    <t>17.03.2023 20:05:12</t>
  </si>
  <si>
    <t>17.03.2023 20:05:15</t>
  </si>
  <si>
    <t>17.03.2023 20:05:16</t>
  </si>
  <si>
    <t>17.03.2023 20:05:18</t>
  </si>
  <si>
    <t>17.03.2023 20:05:30</t>
  </si>
  <si>
    <t>17.03.2023 20:05:31</t>
  </si>
  <si>
    <t>17.03.2023 20:05:33</t>
  </si>
  <si>
    <t>17.03.2023 20:05:34</t>
  </si>
  <si>
    <t>17.03.2023 20:05:36</t>
  </si>
  <si>
    <t>17.03.2023 20:05:40</t>
  </si>
  <si>
    <t>17.03.2023 20:05:42</t>
  </si>
  <si>
    <t>17.03.2023 20:05:43</t>
  </si>
  <si>
    <t>17.03.2023 20:05:45</t>
  </si>
  <si>
    <t>17.03.2023 20:05:46</t>
  </si>
  <si>
    <t>17.03.2023 20:05:48</t>
  </si>
  <si>
    <t>17.03.2023 20:05:49</t>
  </si>
  <si>
    <t>17.03.2023 20:06:55</t>
  </si>
  <si>
    <t>17.03.2023 20:06:57</t>
  </si>
  <si>
    <t>17.03.2023 20:06:58</t>
  </si>
  <si>
    <t>17.03.2023 20:07:00</t>
  </si>
  <si>
    <t>17.03.2023 20:07:01</t>
  </si>
  <si>
    <t>17.03.2023 20:07:03</t>
  </si>
  <si>
    <t>17.03.2023 20:07:04</t>
  </si>
  <si>
    <t>17.03.2023 20:07:06</t>
  </si>
  <si>
    <t>17.03.2023 20:08:28</t>
  </si>
  <si>
    <t>17.03.2023 20:08:30</t>
  </si>
  <si>
    <t>17.03.2023 20:08:31</t>
  </si>
  <si>
    <t>17.03.2023 20:08:33</t>
  </si>
  <si>
    <t>17.03.2023 20:08:34</t>
  </si>
  <si>
    <t>17.03.2023 20:08:36</t>
  </si>
  <si>
    <t>17.03.2023 20:08:37</t>
  </si>
  <si>
    <t>17.03.2023 20:08:39</t>
  </si>
  <si>
    <t>17.03.2023 20:08:40</t>
  </si>
  <si>
    <t>17.03.2023 20:08:45</t>
  </si>
  <si>
    <t>17.03.2023 20:08:46</t>
  </si>
  <si>
    <t>17.03.2023 20:08:48</t>
  </si>
  <si>
    <t>17.03.2023 20:08:49</t>
  </si>
  <si>
    <t>17.03.2023 20:08:51</t>
  </si>
  <si>
    <t>17.03.2023 20:08:52</t>
  </si>
  <si>
    <t>17.03.2023 20:08:54</t>
  </si>
  <si>
    <t>17.03.2023 20:08:55</t>
  </si>
  <si>
    <t>17.03.2023 20:08:57</t>
  </si>
  <si>
    <t>17.03.2023 20:09:10</t>
  </si>
  <si>
    <t>17.03.2023 20:09:12</t>
  </si>
  <si>
    <t>17.03.2023 20:09:13</t>
  </si>
  <si>
    <t>17.03.2023 20:09:15</t>
  </si>
  <si>
    <t>17.03.2023 20:09:16</t>
  </si>
  <si>
    <t>17.03.2023 20:09:18</t>
  </si>
  <si>
    <t>17.03.2023 20:09:19</t>
  </si>
  <si>
    <t>17.03.2023 20:09:21</t>
  </si>
  <si>
    <t>17.03.2023 20:09:22</t>
  </si>
  <si>
    <t>17.03.2023 20:10:33</t>
  </si>
  <si>
    <t>17.03.2023 20:10:34</t>
  </si>
  <si>
    <t>17.03.2023 20:10:36</t>
  </si>
  <si>
    <t>17.03.2023 20:10:39</t>
  </si>
  <si>
    <t>17.03.2023 20:10:40</t>
  </si>
  <si>
    <t>17.03.2023 20:10:42</t>
  </si>
  <si>
    <t>17.03.2023 20:14:06</t>
  </si>
  <si>
    <t>17.03.2023 20:14:09</t>
  </si>
  <si>
    <t>17.03.2023 20:14:10</t>
  </si>
  <si>
    <t>17.03.2023 20:14:12</t>
  </si>
  <si>
    <t>17.03.2023 20:14:13</t>
  </si>
  <si>
    <t>17.03.2023 20:14:15</t>
  </si>
  <si>
    <t>17.03.2023 20:14:16</t>
  </si>
  <si>
    <t>17.03.2023 20:15:15</t>
  </si>
  <si>
    <t>17.03.2023 20:15:16</t>
  </si>
  <si>
    <t>17.03.2023 20:15:18</t>
  </si>
  <si>
    <t>17.03.2023 20:15:19</t>
  </si>
  <si>
    <t>17.03.2023 20:15:21</t>
  </si>
  <si>
    <t>17.03.2023 20:15:22</t>
  </si>
  <si>
    <t>17.03.2023 20:15:24</t>
  </si>
  <si>
    <t>17.03.2023 20:17:10</t>
  </si>
  <si>
    <t>17.03.2023 20:17:12</t>
  </si>
  <si>
    <t>17.03.2023 20:17:13</t>
  </si>
  <si>
    <t>17.03.2023 20:17:15</t>
  </si>
  <si>
    <t>17.03.2023 20:17:18</t>
  </si>
  <si>
    <t>17.03.2023 20:17:19</t>
  </si>
  <si>
    <t>17.03.2023 20:18:19</t>
  </si>
  <si>
    <t>17.03.2023 20:18:21</t>
  </si>
  <si>
    <t>17.03.2023 20:18:22</t>
  </si>
  <si>
    <t>17.03.2023 20:18:24</t>
  </si>
  <si>
    <t>17.03.2023 20:18:25</t>
  </si>
  <si>
    <t>17.03.2023 20:18:27</t>
  </si>
  <si>
    <t>17.03.2023 20:18:28</t>
  </si>
  <si>
    <t>17.03.2023 20:18:30</t>
  </si>
  <si>
    <t>17.03.2023 20:18:37</t>
  </si>
  <si>
    <t>17.03.2023 20:18:39</t>
  </si>
  <si>
    <t>17.03.2023 20:18:40</t>
  </si>
  <si>
    <t>17.03.2023 20:18:42</t>
  </si>
  <si>
    <t>17.03.2023 20:18:43</t>
  </si>
  <si>
    <t>17.03.2023 20:18:45</t>
  </si>
  <si>
    <t>17.03.2023 20:18:46</t>
  </si>
  <si>
    <t>17.03.2023 20:18:48</t>
  </si>
  <si>
    <t>17.03.2023 20:18:51</t>
  </si>
  <si>
    <t>17.03.2023 20:18:52</t>
  </si>
  <si>
    <t>17.03.2023 20:18:54</t>
  </si>
  <si>
    <t>17.03.2023 20:18:55</t>
  </si>
  <si>
    <t>17.03.2023 20:18:57</t>
  </si>
  <si>
    <t>17.03.2023 20:20:01</t>
  </si>
  <si>
    <t>17.03.2023 20:20:03</t>
  </si>
  <si>
    <t>17.03.2023 20:20:04</t>
  </si>
  <si>
    <t>17.03.2023 20:20:06</t>
  </si>
  <si>
    <t>17.03.2023 20:20:07</t>
  </si>
  <si>
    <t>17.03.2023 20:20:09</t>
  </si>
  <si>
    <t>17.03.2023 20:20:10</t>
  </si>
  <si>
    <t>17.03.2023 20:20:37</t>
  </si>
  <si>
    <t>17.03.2023 20:20:38</t>
  </si>
  <si>
    <t>17.03.2023 20:20:40</t>
  </si>
  <si>
    <t>17.03.2023 20:20:41</t>
  </si>
  <si>
    <t>17.03.2023 20:20:43</t>
  </si>
  <si>
    <t>17.03.2023 20:20:46</t>
  </si>
  <si>
    <t>17.03.2023 20:23:34</t>
  </si>
  <si>
    <t>17.03.2023 20:23:37</t>
  </si>
  <si>
    <t>17.03.2023 20:23:40</t>
  </si>
  <si>
    <t>17.03.2023 20:23:41</t>
  </si>
  <si>
    <t>17.03.2023 20:23:43</t>
  </si>
  <si>
    <t>17.03.2023 20:23:44</t>
  </si>
  <si>
    <t>17.03.2023 20:23:46</t>
  </si>
  <si>
    <t>17.03.2023 20:25:58</t>
  </si>
  <si>
    <t>17.03.2023 20:25:59</t>
  </si>
  <si>
    <t>17.03.2023 20:26:01</t>
  </si>
  <si>
    <t>17.03.2023 20:26:02</t>
  </si>
  <si>
    <t>17.03.2023 20:26:04</t>
  </si>
  <si>
    <t>17.03.2023 20:26:05</t>
  </si>
  <si>
    <t>17.03.2023 20:26:07</t>
  </si>
  <si>
    <t>17.03.2023 20:26:08</t>
  </si>
  <si>
    <t>17.03.2023 20:27:04</t>
  </si>
  <si>
    <t>17.03.2023 20:27:07</t>
  </si>
  <si>
    <t>17.03.2023 20:27:08</t>
  </si>
  <si>
    <t>17.03.2023 20:27:10</t>
  </si>
  <si>
    <t>17.03.2023 20:27:11</t>
  </si>
  <si>
    <t>17.03.2023 20:27:13</t>
  </si>
  <si>
    <t>17.03.2023 20:27:14</t>
  </si>
  <si>
    <t>17.03.2023 20:27:16</t>
  </si>
  <si>
    <t>17.03.2023 20:29:49</t>
  </si>
  <si>
    <t>17.03.2023 20:29:50</t>
  </si>
  <si>
    <t>17.03.2023 20:29:52</t>
  </si>
  <si>
    <t>17.03.2023 20:29:53</t>
  </si>
  <si>
    <t>17.03.2023 20:29:55</t>
  </si>
  <si>
    <t>17.03.2023 20:29:56</t>
  </si>
  <si>
    <t>17.03.2023 20:30:10</t>
  </si>
  <si>
    <t>17.03.2023 20:30:11</t>
  </si>
  <si>
    <t>17.03.2023 20:30:13</t>
  </si>
  <si>
    <t>17.03.2023 20:30:14</t>
  </si>
  <si>
    <t>17.03.2023 20:30:16</t>
  </si>
  <si>
    <t>17.03.2023 20:30:17</t>
  </si>
  <si>
    <t>17.03.2023 20:30:20</t>
  </si>
  <si>
    <t>17.03.2023 20:31:00</t>
  </si>
  <si>
    <t>17.03.2023 20:31:02</t>
  </si>
  <si>
    <t>17.03.2023 20:31:03</t>
  </si>
  <si>
    <t>17.03.2023 20:31:08</t>
  </si>
  <si>
    <t>17.03.2023 20:31:09</t>
  </si>
  <si>
    <t>17.03.2023 20:31:12</t>
  </si>
  <si>
    <t>17.03.2023 20:33:14</t>
  </si>
  <si>
    <t>17.03.2023 20:33:15</t>
  </si>
  <si>
    <t>17.03.2023 20:33:17</t>
  </si>
  <si>
    <t>17.03.2023 20:33:18</t>
  </si>
  <si>
    <t>17.03.2023 20:33:20</t>
  </si>
  <si>
    <t>17.03.2023 20:33:21</t>
  </si>
  <si>
    <t>17.03.2023 20:33:23</t>
  </si>
  <si>
    <t>17.03.2023 20:33:24</t>
  </si>
  <si>
    <t>17.03.2023 20:35:45</t>
  </si>
  <si>
    <t>17.03.2023 20:35:47</t>
  </si>
  <si>
    <t>17.03.2023 20:35:48</t>
  </si>
  <si>
    <t>17.03.2023 20:35:50</t>
  </si>
  <si>
    <t>17.03.2023 20:35:51</t>
  </si>
  <si>
    <t>17.03.2023 20:35:54</t>
  </si>
  <si>
    <t>17.03.2023 20:36:15</t>
  </si>
  <si>
    <t>17.03.2023 20:36:18</t>
  </si>
  <si>
    <t>17.03.2023 20:36:20</t>
  </si>
  <si>
    <t>17.03.2023 20:36:21</t>
  </si>
  <si>
    <t>17.03.2023 20:36:24</t>
  </si>
  <si>
    <t>17.03.2023 20:36:35</t>
  </si>
  <si>
    <t>17.03.2023 20:36:36</t>
  </si>
  <si>
    <t>17.03.2023 20:36:38</t>
  </si>
  <si>
    <t>17.03.2023 20:36:39</t>
  </si>
  <si>
    <t>17.03.2023 20:36:41</t>
  </si>
  <si>
    <t>17.03.2023 20:36:42</t>
  </si>
  <si>
    <t>17.03.2023 20:39:59</t>
  </si>
  <si>
    <t>17.03.2023 20:40:00</t>
  </si>
  <si>
    <t>17.03.2023 20:40:02</t>
  </si>
  <si>
    <t>17.03.2023 20:40:05</t>
  </si>
  <si>
    <t>17.03.2023 20:40:06</t>
  </si>
  <si>
    <t>17.03.2023 20:40:08</t>
  </si>
  <si>
    <t>17.03.2023 20:40:09</t>
  </si>
  <si>
    <t>17.03.2023 20:43:44</t>
  </si>
  <si>
    <t>17.03.2023 20:43:45</t>
  </si>
  <si>
    <t>17.03.2023 20:43:47</t>
  </si>
  <si>
    <t>17.03.2023 20:43:48</t>
  </si>
  <si>
    <t>17.03.2023 20:43:50</t>
  </si>
  <si>
    <t>17.03.2023 20:43:51</t>
  </si>
  <si>
    <t>17.03.2023 20:43:53</t>
  </si>
  <si>
    <t>17.03.2023 20:43:54</t>
  </si>
  <si>
    <t>17.03.2023 20:43:56</t>
  </si>
  <si>
    <t>17.03.2023 20:43:57</t>
  </si>
  <si>
    <t>17.03.2023 20:43:59</t>
  </si>
  <si>
    <t>17.03.2023 20:44:18</t>
  </si>
  <si>
    <t>17.03.2023 20:44:20</t>
  </si>
  <si>
    <t>17.03.2023 20:44:21</t>
  </si>
  <si>
    <t>17.03.2023 20:44:23</t>
  </si>
  <si>
    <t>17.03.2023 20:44:24</t>
  </si>
  <si>
    <t>17.03.2023 20:44:26</t>
  </si>
  <si>
    <t>17.03.2023 20:44:27</t>
  </si>
  <si>
    <t>17.03.2023 20:44:29</t>
  </si>
  <si>
    <t>17.03.2023 20:45:35</t>
  </si>
  <si>
    <t>17.03.2023 20:45:36</t>
  </si>
  <si>
    <t>17.03.2023 20:45:38</t>
  </si>
  <si>
    <t>17.03.2023 20:45:41</t>
  </si>
  <si>
    <t>17.03.2023 20:45:44</t>
  </si>
  <si>
    <t>17.03.2023 20:45:45</t>
  </si>
  <si>
    <t>17.03.2023 20:45:54</t>
  </si>
  <si>
    <t>17.03.2023 20:45:56</t>
  </si>
  <si>
    <t>17.03.2023 20:45:57</t>
  </si>
  <si>
    <t>17.03.2023 20:45:59</t>
  </si>
  <si>
    <t>17.03.2023 20:46:00</t>
  </si>
  <si>
    <t>17.03.2023 20:46:02</t>
  </si>
  <si>
    <t>17.03.2023 20:46:03</t>
  </si>
  <si>
    <t>17.03.2023 20:48:30</t>
  </si>
  <si>
    <t>17.03.2023 20:48:32</t>
  </si>
  <si>
    <t>17.03.2023 20:48:33</t>
  </si>
  <si>
    <t>17.03.2023 20:48:35</t>
  </si>
  <si>
    <t>17.03.2023 20:48:36</t>
  </si>
  <si>
    <t>17.03.2023 20:48:38</t>
  </si>
  <si>
    <t>17.03.2023 20:48:39</t>
  </si>
  <si>
    <t>17.03.2023 20:48:41</t>
  </si>
  <si>
    <t>17.03.2023 20:48:42</t>
  </si>
  <si>
    <t>17.03.2023 20:48:44</t>
  </si>
  <si>
    <t>17.03.2023 20:48:47</t>
  </si>
  <si>
    <t>17.03.2023 20:48:48</t>
  </si>
  <si>
    <t>17.03.2023 20:48:50</t>
  </si>
  <si>
    <t>17.03.2023 20:48:51</t>
  </si>
  <si>
    <t>17.03.2023 20:48:53</t>
  </si>
  <si>
    <t>17.03.2023 20:48:54</t>
  </si>
  <si>
    <t>17.03.2023 20:48:56</t>
  </si>
  <si>
    <t>17.03.2023 20:49:42</t>
  </si>
  <si>
    <t>17.03.2023 20:49:44</t>
  </si>
  <si>
    <t>17.03.2023 20:49:45</t>
  </si>
  <si>
    <t>17.03.2023 20:49:47</t>
  </si>
  <si>
    <t>17.03.2023 20:49:48</t>
  </si>
  <si>
    <t>17.03.2023 20:49:50</t>
  </si>
  <si>
    <t>17.03.2023 20:49:51</t>
  </si>
  <si>
    <t>17.03.2023 20:50:47</t>
  </si>
  <si>
    <t>17.03.2023 20:50:48</t>
  </si>
  <si>
    <t>17.03.2023 20:50:50</t>
  </si>
  <si>
    <t>17.03.2023 20:50:51</t>
  </si>
  <si>
    <t>17.03.2023 20:50:53</t>
  </si>
  <si>
    <t>17.03.2023 20:50:54</t>
  </si>
  <si>
    <t>17.03.2023 20:50:56</t>
  </si>
  <si>
    <t>17.03.2023 20:50:59</t>
  </si>
  <si>
    <t>17.03.2023 20:51:00</t>
  </si>
  <si>
    <t>17.03.2023 20:51:02</t>
  </si>
  <si>
    <t>17.03.2023 20:51:03</t>
  </si>
  <si>
    <t>17.03.2023 20:51:06</t>
  </si>
  <si>
    <t>17.03.2023 20:51:27</t>
  </si>
  <si>
    <t>17.03.2023 20:51:29</t>
  </si>
  <si>
    <t>17.03.2023 20:51:30</t>
  </si>
  <si>
    <t>17.03.2023 20:51:32</t>
  </si>
  <si>
    <t>17.03.2023 20:51:33</t>
  </si>
  <si>
    <t>17.03.2023 20:51:35</t>
  </si>
  <si>
    <t>17.03.2023 20:51:36</t>
  </si>
  <si>
    <t>17.03.2023 20:51:38</t>
  </si>
  <si>
    <t>17.03.2023 20:54:24</t>
  </si>
  <si>
    <t>17.03.2023 20:54:26</t>
  </si>
  <si>
    <t>17.03.2023 20:54:27</t>
  </si>
  <si>
    <t>17.03.2023 20:54:29</t>
  </si>
  <si>
    <t>17.03.2023 20:54:30</t>
  </si>
  <si>
    <t>17.03.2023 20:54:32</t>
  </si>
  <si>
    <t>17.03.2023 20:54:33</t>
  </si>
  <si>
    <t>17.03.2023 20:54:35</t>
  </si>
  <si>
    <t>17.03.2023 20:54:36</t>
  </si>
  <si>
    <t>17.03.2023 20:55:53</t>
  </si>
  <si>
    <t>17.03.2023 20:55:54</t>
  </si>
  <si>
    <t>17.03.2023 20:55:56</t>
  </si>
  <si>
    <t>17.03.2023 20:55:57</t>
  </si>
  <si>
    <t>17.03.2023 20:55:59</t>
  </si>
  <si>
    <t>17.03.2023 20:56:02</t>
  </si>
  <si>
    <t>17.03.2023 20:56:53</t>
  </si>
  <si>
    <t>17.03.2023 20:56:54</t>
  </si>
  <si>
    <t>17.03.2023 20:56:56</t>
  </si>
  <si>
    <t>17.03.2023 20:56:57</t>
  </si>
  <si>
    <t>17.03.2023 20:56:59</t>
  </si>
  <si>
    <t>17.03.2023 20:57:00</t>
  </si>
  <si>
    <t>17.03.2023 20:58:03</t>
  </si>
  <si>
    <t>17.03.2023 20:58:05</t>
  </si>
  <si>
    <t>17.03.2023 20:58:06</t>
  </si>
  <si>
    <t>17.03.2023 20:58:08</t>
  </si>
  <si>
    <t>17.03.2023 20:58:09</t>
  </si>
  <si>
    <t>17.03.2023 20:58:11</t>
  </si>
  <si>
    <t>17.03.2023 20:58:12</t>
  </si>
  <si>
    <t>17.03.2023 21:00:03</t>
  </si>
  <si>
    <t>17.03.2023 21:00:05</t>
  </si>
  <si>
    <t>17.03.2023 21:00:06</t>
  </si>
  <si>
    <t>17.03.2023 21:00:08</t>
  </si>
  <si>
    <t>17.03.2023 21:00:09</t>
  </si>
  <si>
    <t>17.03.2023 21:00:11</t>
  </si>
  <si>
    <t>17.03.2023 21:00:12</t>
  </si>
  <si>
    <t>17.03.2023 21:00:14</t>
  </si>
  <si>
    <t>17.03.2023 21:00:15</t>
  </si>
  <si>
    <t>17.03.2023 21:00:17</t>
  </si>
  <si>
    <t>17.03.2023 21:00:18</t>
  </si>
  <si>
    <t>17.03.2023 21:00:32</t>
  </si>
  <si>
    <t>17.03.2023 21:00:33</t>
  </si>
  <si>
    <t>17.03.2023 21:00:35</t>
  </si>
  <si>
    <t>17.03.2023 21:00:36</t>
  </si>
  <si>
    <t>17.03.2023 21:00:38</t>
  </si>
  <si>
    <t>17.03.2023 21:00:39</t>
  </si>
  <si>
    <t>17.03.2023 21:04:56</t>
  </si>
  <si>
    <t>17.03.2023 21:04:57</t>
  </si>
  <si>
    <t>17.03.2023 21:04:59</t>
  </si>
  <si>
    <t>17.03.2023 21:05:00</t>
  </si>
  <si>
    <t>17.03.2023 21:05:02</t>
  </si>
  <si>
    <t>17.03.2023 21:05:03</t>
  </si>
  <si>
    <t>17.03.2023 21:05:05</t>
  </si>
  <si>
    <t>17.03.2023 21:05:06</t>
  </si>
  <si>
    <t>17.03.2023 21:05:36</t>
  </si>
  <si>
    <t>17.03.2023 21:05:38</t>
  </si>
  <si>
    <t>17.03.2023 21:05:39</t>
  </si>
  <si>
    <t>17.03.2023 21:05:41</t>
  </si>
  <si>
    <t>17.03.2023 21:05:42</t>
  </si>
  <si>
    <t>17.03.2023 21:05:44</t>
  </si>
  <si>
    <t>17.03.2023 21:05:45</t>
  </si>
  <si>
    <t>17.03.2023 21:05:47</t>
  </si>
  <si>
    <t>17.03.2023 21:05:48</t>
  </si>
  <si>
    <t>17.03.2023 21:06:20</t>
  </si>
  <si>
    <t>17.03.2023 21:06:21</t>
  </si>
  <si>
    <t>17.03.2023 21:06:23</t>
  </si>
  <si>
    <t>17.03.2023 21:06:24</t>
  </si>
  <si>
    <t>17.03.2023 21:06:26</t>
  </si>
  <si>
    <t>17.03.2023 21:06:27</t>
  </si>
  <si>
    <t>17.03.2023 21:07:13</t>
  </si>
  <si>
    <t>17.03.2023 21:07:15</t>
  </si>
  <si>
    <t>17.03.2023 21:07:19</t>
  </si>
  <si>
    <t>17.03.2023 21:07:21</t>
  </si>
  <si>
    <t>17.03.2023 21:07:22</t>
  </si>
  <si>
    <t>17.03.2023 21:07:24</t>
  </si>
  <si>
    <t>17.03.2023 21:08:18</t>
  </si>
  <si>
    <t>17.03.2023 21:08:19</t>
  </si>
  <si>
    <t>17.03.2023 21:08:21</t>
  </si>
  <si>
    <t>17.03.2023 21:08:22</t>
  </si>
  <si>
    <t>17.03.2023 21:08:24</t>
  </si>
  <si>
    <t>17.03.2023 21:08:25</t>
  </si>
  <si>
    <t>17.03.2023 21:10:12</t>
  </si>
  <si>
    <t>17.03.2023 21:10:13</t>
  </si>
  <si>
    <t>17.03.2023 21:10:15</t>
  </si>
  <si>
    <t>17.03.2023 21:10:16</t>
  </si>
  <si>
    <t>17.03.2023 21:10:18</t>
  </si>
  <si>
    <t>17.03.2023 21:10:19</t>
  </si>
  <si>
    <t>17.03.2023 21:10:21</t>
  </si>
  <si>
    <t>17.03.2023 21:10:22</t>
  </si>
  <si>
    <t>17.03.2023 21:10:24</t>
  </si>
  <si>
    <t>17.03.2023 21:10:55</t>
  </si>
  <si>
    <t>17.03.2023 21:10:57</t>
  </si>
  <si>
    <t>17.03.2023 21:10:58</t>
  </si>
  <si>
    <t>17.03.2023 21:11:00</t>
  </si>
  <si>
    <t>17.03.2023 21:11:01</t>
  </si>
  <si>
    <t>17.03.2023 21:11:04</t>
  </si>
  <si>
    <t>17.03.2023 21:12:45</t>
  </si>
  <si>
    <t>17.03.2023 21:12:46</t>
  </si>
  <si>
    <t>17.03.2023 21:12:48</t>
  </si>
  <si>
    <t>17.03.2023 21:12:49</t>
  </si>
  <si>
    <t>17.03.2023 21:12:51</t>
  </si>
  <si>
    <t>17.03.2023 21:12:52</t>
  </si>
  <si>
    <t>17.03.2023 21:12:54</t>
  </si>
  <si>
    <t>17.03.2023 21:13:13</t>
  </si>
  <si>
    <t>17.03.2023 21:13:15</t>
  </si>
  <si>
    <t>17.03.2023 21:13:16</t>
  </si>
  <si>
    <t>17.03.2023 21:13:18</t>
  </si>
  <si>
    <t>17.03.2023 21:13:19</t>
  </si>
  <si>
    <t>17.03.2023 21:13:21</t>
  </si>
  <si>
    <t>17.03.2023 21:13:22</t>
  </si>
  <si>
    <t>17.03.2023 21:13:24</t>
  </si>
  <si>
    <t>17.03.2023 21:13:55</t>
  </si>
  <si>
    <t>17.03.2023 21:13:57</t>
  </si>
  <si>
    <t>17.03.2023 21:13:58</t>
  </si>
  <si>
    <t>17.03.2023 21:14:00</t>
  </si>
  <si>
    <t>17.03.2023 21:14:01</t>
  </si>
  <si>
    <t>17.03.2023 21:14:03</t>
  </si>
  <si>
    <t>17.03.2023 21:14:04</t>
  </si>
  <si>
    <t>17.03.2023 21:14:06</t>
  </si>
  <si>
    <t>17.03.2023 21:14:07</t>
  </si>
  <si>
    <t>17.03.2023 21:14:09</t>
  </si>
  <si>
    <t>17.03.2023 21:14:10</t>
  </si>
  <si>
    <t>17.03.2023 21:14:12</t>
  </si>
  <si>
    <t>17.03.2023 21:14:13</t>
  </si>
  <si>
    <t>17.03.2023 21:17:01</t>
  </si>
  <si>
    <t>17.03.2023 21:17:03</t>
  </si>
  <si>
    <t>17.03.2023 21:17:04</t>
  </si>
  <si>
    <t>17.03.2023 21:17:06</t>
  </si>
  <si>
    <t>17.03.2023 21:17:07</t>
  </si>
  <si>
    <t>17.03.2023 21:17:09</t>
  </si>
  <si>
    <t>17.03.2023 21:17:12</t>
  </si>
  <si>
    <t>17.03.2023 21:17:13</t>
  </si>
  <si>
    <t>17.03.2023 21:17:16</t>
  </si>
  <si>
    <t>17.03.2023 21:19:58</t>
  </si>
  <si>
    <t>17.03.2023 21:20:00</t>
  </si>
  <si>
    <t>17.03.2023 21:20:01</t>
  </si>
  <si>
    <t>17.03.2023 21:20:03</t>
  </si>
  <si>
    <t>17.03.2023 21:20:06</t>
  </si>
  <si>
    <t>17.03.2023 21:20:07</t>
  </si>
  <si>
    <t>17.03.2023 21:20:09</t>
  </si>
  <si>
    <t>17.03.2023 21:20:10</t>
  </si>
  <si>
    <t>17.03.2023 21:20:16</t>
  </si>
  <si>
    <t>17.03.2023 21:20:39</t>
  </si>
  <si>
    <t>17.03.2023 21:20:40</t>
  </si>
  <si>
    <t>17.03.2023 21:20:42</t>
  </si>
  <si>
    <t>17.03.2023 21:20:43</t>
  </si>
  <si>
    <t>17.03.2023 21:20:45</t>
  </si>
  <si>
    <t>17.03.2023 21:20:46</t>
  </si>
  <si>
    <t>17.03.2023 21:21:07</t>
  </si>
  <si>
    <t>17.03.2023 21:21:09</t>
  </si>
  <si>
    <t>17.03.2023 21:21:10</t>
  </si>
  <si>
    <t>17.03.2023 21:21:12</t>
  </si>
  <si>
    <t>17.03.2023 21:21:13</t>
  </si>
  <si>
    <t>17.03.2023 21:21:15</t>
  </si>
  <si>
    <t>17.03.2023 21:21:16</t>
  </si>
  <si>
    <t>17.03.2023 21:22:10</t>
  </si>
  <si>
    <t>17.03.2023 21:22:12</t>
  </si>
  <si>
    <t>17.03.2023 21:22:15</t>
  </si>
  <si>
    <t>17.03.2023 21:23:33</t>
  </si>
  <si>
    <t>17.03.2023 21:23:34</t>
  </si>
  <si>
    <t>17.03.2023 21:23:36</t>
  </si>
  <si>
    <t>17.03.2023 21:23:37</t>
  </si>
  <si>
    <t>17.03.2023 21:23:39</t>
  </si>
  <si>
    <t>17.03.2023 21:23:40</t>
  </si>
  <si>
    <t>17.03.2023 21:23:42</t>
  </si>
  <si>
    <t>17.03.2023 21:23:43</t>
  </si>
  <si>
    <t>17.03.2023 21:25:04</t>
  </si>
  <si>
    <t>17.03.2023 21:25:06</t>
  </si>
  <si>
    <t>17.03.2023 21:25:07</t>
  </si>
  <si>
    <t>17.03.2023 21:25:09</t>
  </si>
  <si>
    <t>17.03.2023 21:25:10</t>
  </si>
  <si>
    <t>17.03.2023 21:25:12</t>
  </si>
  <si>
    <t>17.03.2023 21:25:13</t>
  </si>
  <si>
    <t>17.03.2023 21:25:15</t>
  </si>
  <si>
    <t>17.03.2023 21:28:24</t>
  </si>
  <si>
    <t>17.03.2023 21:28:25</t>
  </si>
  <si>
    <t>17.03.2023 21:28:27</t>
  </si>
  <si>
    <t>17.03.2023 21:28:28</t>
  </si>
  <si>
    <t>17.03.2023 21:28:30</t>
  </si>
  <si>
    <t>17.03.2023 21:28:31</t>
  </si>
  <si>
    <t>17.03.2023 21:28:33</t>
  </si>
  <si>
    <t>17.03.2023 21:28:52</t>
  </si>
  <si>
    <t>17.03.2023 21:28:54</t>
  </si>
  <si>
    <t>17.03.2023 21:28:55</t>
  </si>
  <si>
    <t>17.03.2023 21:28:57</t>
  </si>
  <si>
    <t>17.03.2023 21:29:00</t>
  </si>
  <si>
    <t>17.03.2023 21:29:01</t>
  </si>
  <si>
    <t>17.03.2023 21:29:04</t>
  </si>
  <si>
    <t>17.03.2023 21:29:06</t>
  </si>
  <si>
    <t>17.03.2023 21:30:24</t>
  </si>
  <si>
    <t>17.03.2023 21:30:27</t>
  </si>
  <si>
    <t>17.03.2023 21:30:28</t>
  </si>
  <si>
    <t>17.03.2023 21:30:30</t>
  </si>
  <si>
    <t>17.03.2023 21:30:31</t>
  </si>
  <si>
    <t>17.03.2023 21:30:33</t>
  </si>
  <si>
    <t>17.03.2023 21:31:25</t>
  </si>
  <si>
    <t>17.03.2023 21:31:27</t>
  </si>
  <si>
    <t>17.03.2023 21:31:31</t>
  </si>
  <si>
    <t>17.03.2023 21:31:33</t>
  </si>
  <si>
    <t>17.03.2023 21:31:34</t>
  </si>
  <si>
    <t>17.03.2023 21:31:36</t>
  </si>
  <si>
    <t>17.03.2023 21:35:42</t>
  </si>
  <si>
    <t>17.03.2023 21:35:43</t>
  </si>
  <si>
    <t>17.03.2023 21:35:45</t>
  </si>
  <si>
    <t>17.03.2023 21:35:46</t>
  </si>
  <si>
    <t>17.03.2023 21:35:49</t>
  </si>
  <si>
    <t>17.03.2023 21:35:52</t>
  </si>
  <si>
    <t>17.03.2023 21:37:04</t>
  </si>
  <si>
    <t>17.03.2023 21:37:06</t>
  </si>
  <si>
    <t>17.03.2023 21:37:07</t>
  </si>
  <si>
    <t>17.03.2023 21:37:09</t>
  </si>
  <si>
    <t>17.03.2023 21:37:10</t>
  </si>
  <si>
    <t>17.03.2023 21:37:12</t>
  </si>
  <si>
    <t>17.03.2023 21:37:13</t>
  </si>
  <si>
    <t>17.03.2023 21:37:15</t>
  </si>
  <si>
    <t>17.03.2023 21:37:16</t>
  </si>
  <si>
    <t>17.03.2023 21:38:30</t>
  </si>
  <si>
    <t>17.03.2023 21:38:31</t>
  </si>
  <si>
    <t>17.03.2023 21:38:33</t>
  </si>
  <si>
    <t>17.03.2023 21:38:34</t>
  </si>
  <si>
    <t>17.03.2023 21:38:36</t>
  </si>
  <si>
    <t>17.03.2023 21:38:37</t>
  </si>
  <si>
    <t>17.03.2023 21:38:39</t>
  </si>
  <si>
    <t>17.03.2023 21:38:40</t>
  </si>
  <si>
    <t>17.03.2023 21:39:13</t>
  </si>
  <si>
    <t>17.03.2023 21:39:15</t>
  </si>
  <si>
    <t>17.03.2023 21:39:16</t>
  </si>
  <si>
    <t>17.03.2023 21:39:18</t>
  </si>
  <si>
    <t>17.03.2023 21:39:19</t>
  </si>
  <si>
    <t>17.03.2023 21:39:21</t>
  </si>
  <si>
    <t>17.03.2023 21:40:55</t>
  </si>
  <si>
    <t>17.03.2023 21:40:57</t>
  </si>
  <si>
    <t>17.03.2023 21:40:58</t>
  </si>
  <si>
    <t>17.03.2023 21:41:00</t>
  </si>
  <si>
    <t>17.03.2023 21:41:22</t>
  </si>
  <si>
    <t>17.03.2023 21:41:24</t>
  </si>
  <si>
    <t>17.03.2023 21:41:25</t>
  </si>
  <si>
    <t>17.03.2023 21:41:27</t>
  </si>
  <si>
    <t>17.03.2023 21:42:33</t>
  </si>
  <si>
    <t>17.03.2023 21:42:34</t>
  </si>
  <si>
    <t>17.03.2023 21:42:36</t>
  </si>
  <si>
    <t>17.03.2023 21:42:37</t>
  </si>
  <si>
    <t>17.03.2023 21:42:39</t>
  </si>
  <si>
    <t>17.03.2023 21:42:40</t>
  </si>
  <si>
    <t>17.03.2023 21:42:42</t>
  </si>
  <si>
    <t>17.03.2023 21:42:43</t>
  </si>
  <si>
    <t>17.03.2023 21:42:45</t>
  </si>
  <si>
    <t>17.03.2023 21:42:46</t>
  </si>
  <si>
    <t>17.03.2023 21:42:48</t>
  </si>
  <si>
    <t>17.03.2023 21:42:49</t>
  </si>
  <si>
    <t>17.03.2023 21:43:30</t>
  </si>
  <si>
    <t>17.03.2023 21:43:39</t>
  </si>
  <si>
    <t>17.03.2023 21:52:43</t>
  </si>
  <si>
    <t>17.03.2023 21:52:45</t>
  </si>
  <si>
    <t>17.03.2023 21:52:46</t>
  </si>
  <si>
    <t>17.03.2023 21:52:48</t>
  </si>
  <si>
    <t>17.03.2023 21:52:49</t>
  </si>
  <si>
    <t>17.03.2023 21:52:51</t>
  </si>
  <si>
    <t>17.03.2023 21:54:54</t>
  </si>
  <si>
    <t>17.03.2023 21:54:55</t>
  </si>
  <si>
    <t>17.03.2023 21:54:57</t>
  </si>
  <si>
    <t>17.03.2023 21:54:58</t>
  </si>
  <si>
    <t>17.03.2023 21:55:00</t>
  </si>
  <si>
    <t>17.03.2023 21:55:01</t>
  </si>
  <si>
    <t>17.03.2023 21:55:21</t>
  </si>
  <si>
    <t>17.03.2023 21:55:22</t>
  </si>
  <si>
    <t>17.03.2023 21:55:24</t>
  </si>
  <si>
    <t>17.03.2023 21:55:25</t>
  </si>
  <si>
    <t>17.03.2023 21:55:27</t>
  </si>
  <si>
    <t>17.03.2023 21:55:28</t>
  </si>
  <si>
    <t>17.03.2023 21:55:30</t>
  </si>
  <si>
    <t>17.03.2023 21:55:31</t>
  </si>
  <si>
    <t>17.03.2023 21:55:58</t>
  </si>
  <si>
    <t>17.03.2023 21:56:00</t>
  </si>
  <si>
    <t>17.03.2023 21:56:01</t>
  </si>
  <si>
    <t>17.03.2023 21:56:03</t>
  </si>
  <si>
    <t>17.03.2023 21:56:04</t>
  </si>
  <si>
    <t>17.03.2023 21:56:06</t>
  </si>
  <si>
    <t>17.03.2023 21:56:07</t>
  </si>
  <si>
    <t>17.03.2023 21:56:09</t>
  </si>
  <si>
    <t>17.03.2023 21:56:10</t>
  </si>
  <si>
    <t>17.03.2023 21:56:12</t>
  </si>
  <si>
    <t>17.03.2023 21:56:15</t>
  </si>
  <si>
    <t>17.03.2023 21:56:16</t>
  </si>
  <si>
    <t>17.03.2023 21:56:18</t>
  </si>
  <si>
    <t>17.03.2023 21:56:19</t>
  </si>
  <si>
    <t>17.03.2023 21:57:10</t>
  </si>
  <si>
    <t>17.03.2023 21:57:11</t>
  </si>
  <si>
    <t>17.03.2023 21:57:14</t>
  </si>
  <si>
    <t>17.03.2023 21:57:16</t>
  </si>
  <si>
    <t>17.03.2023 21:57:17</t>
  </si>
  <si>
    <t>17.03.2023 21:57:19</t>
  </si>
  <si>
    <t>17.03.2023 21:58:59</t>
  </si>
  <si>
    <t>17.03.2023 21:59:01</t>
  </si>
  <si>
    <t>17.03.2023 21:59:02</t>
  </si>
  <si>
    <t>17.03.2023 21:59:04</t>
  </si>
  <si>
    <t>17.03.2023 21:59:05</t>
  </si>
  <si>
    <t>17.03.2023 21:59:07</t>
  </si>
  <si>
    <t>17.03.2023 22:01:04</t>
  </si>
  <si>
    <t>17.03.2023 22:01:05</t>
  </si>
  <si>
    <t>17.03.2023 22:01:07</t>
  </si>
  <si>
    <t>17.03.2023 22:03:04</t>
  </si>
  <si>
    <t>17.03.2023 22:03:05</t>
  </si>
  <si>
    <t>17.03.2023 22:03:07</t>
  </si>
  <si>
    <t>17.03.2023 22:03:08</t>
  </si>
  <si>
    <t>17.03.2023 22:03:10</t>
  </si>
  <si>
    <t>17.03.2023 22:03:11</t>
  </si>
  <si>
    <t>17.03.2023 22:06:16</t>
  </si>
  <si>
    <t>17.03.2023 22:06:17</t>
  </si>
  <si>
    <t>17.03.2023 22:06:19</t>
  </si>
  <si>
    <t>17.03.2023 22:06:22</t>
  </si>
  <si>
    <t>17.03.2023 22:06:23</t>
  </si>
  <si>
    <t>17.03.2023 22:06:25</t>
  </si>
  <si>
    <t>17.03.2023 22:10:23</t>
  </si>
  <si>
    <t>17.03.2023 22:10:25</t>
  </si>
  <si>
    <t>17.03.2023 22:10:26</t>
  </si>
  <si>
    <t>17.03.2023 22:10:28</t>
  </si>
  <si>
    <t>17.03.2023 22:10:29</t>
  </si>
  <si>
    <t>17.03.2023 22:10:31</t>
  </si>
  <si>
    <t>17.03.2023 22:10:32</t>
  </si>
  <si>
    <t>17.03.2023 22:10:34</t>
  </si>
  <si>
    <t>17.03.2023 22:10:35</t>
  </si>
  <si>
    <t>17.03.2023 22:10:37</t>
  </si>
  <si>
    <t>17.03.2023 22:11:04</t>
  </si>
  <si>
    <t>17.03.2023 22:11:05</t>
  </si>
  <si>
    <t>17.03.2023 22:11:07</t>
  </si>
  <si>
    <t>17.03.2023 22:11:08</t>
  </si>
  <si>
    <t>17.03.2023 22:11:10</t>
  </si>
  <si>
    <t>17.03.2023 22:11:11</t>
  </si>
  <si>
    <t>17.03.2023 22:11:13</t>
  </si>
  <si>
    <t>17.03.2023 22:11:14</t>
  </si>
  <si>
    <t>17.03.2023 22:11:16</t>
  </si>
  <si>
    <t>17.03.2023 22:12:05</t>
  </si>
  <si>
    <t>17.03.2023 22:12:08</t>
  </si>
  <si>
    <t>17.03.2023 22:12:10</t>
  </si>
  <si>
    <t>17.03.2023 22:12:13</t>
  </si>
  <si>
    <t>17.03.2023 22:12:14</t>
  </si>
  <si>
    <t>17.03.2023 22:12:16</t>
  </si>
  <si>
    <t>17.03.2023 22:12:53</t>
  </si>
  <si>
    <t>17.03.2023 22:12:55</t>
  </si>
  <si>
    <t>17.03.2023 22:12:56</t>
  </si>
  <si>
    <t>17.03.2023 22:12:58</t>
  </si>
  <si>
    <t>17.03.2023 22:12:59</t>
  </si>
  <si>
    <t>17.03.2023 22:13:50</t>
  </si>
  <si>
    <t>17.03.2023 22:13:52</t>
  </si>
  <si>
    <t>17.03.2023 22:13:53</t>
  </si>
  <si>
    <t>17.03.2023 22:13:58</t>
  </si>
  <si>
    <t>17.03.2023 22:13:59</t>
  </si>
  <si>
    <t>17.03.2023 22:14:01</t>
  </si>
  <si>
    <t>17.03.2023 22:14:14</t>
  </si>
  <si>
    <t>17.03.2023 22:14:16</t>
  </si>
  <si>
    <t>17.03.2023 22:14:17</t>
  </si>
  <si>
    <t>17.03.2023 22:14:19</t>
  </si>
  <si>
    <t>17.03.2023 22:14:20</t>
  </si>
  <si>
    <t>17.03.2023 22:14:22</t>
  </si>
  <si>
    <t>17.03.2023 22:14:23</t>
  </si>
  <si>
    <t>17.03.2023 22:14:25</t>
  </si>
  <si>
    <t>17.03.2023 22:15:49</t>
  </si>
  <si>
    <t>17.03.2023 22:15:50</t>
  </si>
  <si>
    <t>17.03.2023 22:15:52</t>
  </si>
  <si>
    <t>17.03.2023 22:15:53</t>
  </si>
  <si>
    <t>17.03.2023 22:15:55</t>
  </si>
  <si>
    <t>17.03.2023 22:15:56</t>
  </si>
  <si>
    <t>17.03.2023 22:15:58</t>
  </si>
  <si>
    <t>17.03.2023 22:16:19</t>
  </si>
  <si>
    <t>17.03.2023 22:16:20</t>
  </si>
  <si>
    <t>17.03.2023 22:16:23</t>
  </si>
  <si>
    <t>17.03.2023 22:16:25</t>
  </si>
  <si>
    <t>17.03.2023 22:16:26</t>
  </si>
  <si>
    <t>17.03.2023 22:17:34</t>
  </si>
  <si>
    <t>17.03.2023 22:17:35</t>
  </si>
  <si>
    <t>17.03.2023 22:17:37</t>
  </si>
  <si>
    <t>17.03.2023 22:17:38</t>
  </si>
  <si>
    <t>17.03.2023 22:18:43</t>
  </si>
  <si>
    <t>17.03.2023 22:18:44</t>
  </si>
  <si>
    <t>17.03.2023 22:18:46</t>
  </si>
  <si>
    <t>17.03.2023 22:18:47</t>
  </si>
  <si>
    <t>17.03.2023 22:18:49</t>
  </si>
  <si>
    <t>17.03.2023 22:18:50</t>
  </si>
  <si>
    <t>17.03.2023 22:18:52</t>
  </si>
  <si>
    <t>17.03.2023 22:19:34</t>
  </si>
  <si>
    <t>17.03.2023 22:19:35</t>
  </si>
  <si>
    <t>17.03.2023 22:19:37</t>
  </si>
  <si>
    <t>17.03.2023 22:19:38</t>
  </si>
  <si>
    <t>17.03.2023 22:19:40</t>
  </si>
  <si>
    <t>17.03.2023 22:19:41</t>
  </si>
  <si>
    <t>17.03.2023 22:19:43</t>
  </si>
  <si>
    <t>17.03.2023 22:19:44</t>
  </si>
  <si>
    <t>17.03.2023 22:22:26</t>
  </si>
  <si>
    <t>17.03.2023 22:22:28</t>
  </si>
  <si>
    <t>17.03.2023 22:22:29</t>
  </si>
  <si>
    <t>17.03.2023 22:22:31</t>
  </si>
  <si>
    <t>17.03.2023 22:22:32</t>
  </si>
  <si>
    <t>17.03.2023 22:22:34</t>
  </si>
  <si>
    <t>17.03.2023 22:23:28</t>
  </si>
  <si>
    <t>17.03.2023 22:23:53</t>
  </si>
  <si>
    <t>17.03.2023 22:24:26</t>
  </si>
  <si>
    <t>17.03.2023 22:24:28</t>
  </si>
  <si>
    <t>17.03.2023 22:24:29</t>
  </si>
  <si>
    <t>17.03.2023 22:24:31</t>
  </si>
  <si>
    <t>17.03.2023 22:24:32</t>
  </si>
  <si>
    <t>17.03.2023 22:24:34</t>
  </si>
  <si>
    <t>17.03.2023 22:24:35</t>
  </si>
  <si>
    <t>17.03.2023 22:24:37</t>
  </si>
  <si>
    <t>17.03.2023 22:24:38</t>
  </si>
  <si>
    <t>17.03.2023 22:24:40</t>
  </si>
  <si>
    <t>17.03.2023 22:24:41</t>
  </si>
  <si>
    <t>17.03.2023 22:24:43</t>
  </si>
  <si>
    <t>17.03.2023 22:27:20</t>
  </si>
  <si>
    <t>17.03.2023 22:27:22</t>
  </si>
  <si>
    <t>17.03.2023 22:27:23</t>
  </si>
  <si>
    <t>17.03.2023 22:27:26</t>
  </si>
  <si>
    <t>17.03.2023 22:27:28</t>
  </si>
  <si>
    <t>17.03.2023 22:27:29</t>
  </si>
  <si>
    <t>17.03.2023 22:27:31</t>
  </si>
  <si>
    <t>17.03.2023 22:27:32</t>
  </si>
  <si>
    <t>17.03.2023 22:27:34</t>
  </si>
  <si>
    <t>17.03.2023 22:27:35</t>
  </si>
  <si>
    <t>17.03.2023 22:27:37</t>
  </si>
  <si>
    <t>17.03.2023 22:27:38</t>
  </si>
  <si>
    <t>17.03.2023 22:28:49</t>
  </si>
  <si>
    <t>17.03.2023 22:28:50</t>
  </si>
  <si>
    <t>17.03.2023 22:28:52</t>
  </si>
  <si>
    <t>17.03.2023 22:28:53</t>
  </si>
  <si>
    <t>17.03.2023 22:28:55</t>
  </si>
  <si>
    <t>17.03.2023 22:28:56</t>
  </si>
  <si>
    <t>17.03.2023 22:28:58</t>
  </si>
  <si>
    <t>17.03.2023 22:29:17</t>
  </si>
  <si>
    <t>17.03.2023 22:29:19</t>
  </si>
  <si>
    <t>17.03.2023 22:29:20</t>
  </si>
  <si>
    <t>17.03.2023 22:29:22</t>
  </si>
  <si>
    <t>17.03.2023 22:29:23</t>
  </si>
  <si>
    <t>17.03.2023 22:31:32</t>
  </si>
  <si>
    <t>17.03.2023 22:31:34</t>
  </si>
  <si>
    <t>17.03.2023 22:31:35</t>
  </si>
  <si>
    <t>17.03.2023 22:31:37</t>
  </si>
  <si>
    <t>17.03.2023 22:31:38</t>
  </si>
  <si>
    <t>17.03.2023 22:33:10</t>
  </si>
  <si>
    <t>17.03.2023 22:33:11</t>
  </si>
  <si>
    <t>17.03.2023 22:33:13</t>
  </si>
  <si>
    <t>17.03.2023 22:33:14</t>
  </si>
  <si>
    <t>17.03.2023 22:33:16</t>
  </si>
  <si>
    <t>17.03.2023 22:33:17</t>
  </si>
  <si>
    <t>17.03.2023 22:33:19</t>
  </si>
  <si>
    <t>17.03.2023 22:35:31</t>
  </si>
  <si>
    <t>17.03.2023 22:35:32</t>
  </si>
  <si>
    <t>17.03.2023 22:35:34</t>
  </si>
  <si>
    <t>17.03.2023 22:35:35</t>
  </si>
  <si>
    <t>17.03.2023 22:35:37</t>
  </si>
  <si>
    <t>17.03.2023 22:35:38</t>
  </si>
  <si>
    <t>17.03.2023 22:35:40</t>
  </si>
  <si>
    <t>17.03.2023 22:35:41</t>
  </si>
  <si>
    <t>17.03.2023 22:36:53</t>
  </si>
  <si>
    <t>17.03.2023 22:36:55</t>
  </si>
  <si>
    <t>17.03.2023 22:36:56</t>
  </si>
  <si>
    <t>17.03.2023 22:36:59</t>
  </si>
  <si>
    <t>17.03.2023 22:37:01</t>
  </si>
  <si>
    <t>17.03.2023 22:37:04</t>
  </si>
  <si>
    <t>17.03.2023 22:38:08</t>
  </si>
  <si>
    <t>17.03.2023 22:38:10</t>
  </si>
  <si>
    <t>17.03.2023 22:38:11</t>
  </si>
  <si>
    <t>17.03.2023 22:38:13</t>
  </si>
  <si>
    <t>17.03.2023 22:38:14</t>
  </si>
  <si>
    <t>17.03.2023 22:38:16</t>
  </si>
  <si>
    <t>17.03.2023 22:42:41</t>
  </si>
  <si>
    <t>17.03.2023 22:42:43</t>
  </si>
  <si>
    <t>17.03.2023 22:42:44</t>
  </si>
  <si>
    <t>17.03.2023 22:42:46</t>
  </si>
  <si>
    <t>17.03.2023 22:42:47</t>
  </si>
  <si>
    <t>17.03.2023 22:44:19</t>
  </si>
  <si>
    <t>17.03.2023 22:44:20</t>
  </si>
  <si>
    <t>17.03.2023 22:44:22</t>
  </si>
  <si>
    <t>17.03.2023 22:44:23</t>
  </si>
  <si>
    <t>17.03.2023 22:44:25</t>
  </si>
  <si>
    <t>17.03.2023 22:44:26</t>
  </si>
  <si>
    <t>17.03.2023 22:44:28</t>
  </si>
  <si>
    <t>17.03.2023 22:44:29</t>
  </si>
  <si>
    <t>17.03.2023 22:50:53</t>
  </si>
  <si>
    <t>17.03.2023 22:50:55</t>
  </si>
  <si>
    <t>17.03.2023 22:50:56</t>
  </si>
  <si>
    <t>17.03.2023 22:50:58</t>
  </si>
  <si>
    <t>17.03.2023 22:50:59</t>
  </si>
  <si>
    <t>17.03.2023 22:51:01</t>
  </si>
  <si>
    <t>17.03.2023 22:51:02</t>
  </si>
  <si>
    <t>17.03.2023 22:51:04</t>
  </si>
  <si>
    <t>17.03.2023 22:53:59</t>
  </si>
  <si>
    <t>17.03.2023 22:54:01</t>
  </si>
  <si>
    <t>17.03.2023 22:54:02</t>
  </si>
  <si>
    <t>17.03.2023 22:54:04</t>
  </si>
  <si>
    <t>17.03.2023 22:54:05</t>
  </si>
  <si>
    <t>17.03.2023 22:54:07</t>
  </si>
  <si>
    <t>17.03.2023 22:54:08</t>
  </si>
  <si>
    <t>17.03.2023 22:54:10</t>
  </si>
  <si>
    <t>17.03.2023 22:56:13</t>
  </si>
  <si>
    <t>17.03.2023 22:56:14</t>
  </si>
  <si>
    <t>17.03.2023 22:56:15</t>
  </si>
  <si>
    <t>17.03.2023 22:56:17</t>
  </si>
  <si>
    <t>17.03.2023 22:56:18</t>
  </si>
  <si>
    <t>17.03.2023 22:56:39</t>
  </si>
  <si>
    <t>17.03.2023 22:56:41</t>
  </si>
  <si>
    <t>17.03.2023 22:56:42</t>
  </si>
  <si>
    <t>17.03.2023 22:56:44</t>
  </si>
  <si>
    <t>17.03.2023 22:56:45</t>
  </si>
  <si>
    <t>17.03.2023 22:56:47</t>
  </si>
  <si>
    <t>17.03.2023 22:56:48</t>
  </si>
  <si>
    <t>17.03.2023 22:56:50</t>
  </si>
  <si>
    <t>17.03.2023 22:58:15</t>
  </si>
  <si>
    <t>17.03.2023 22:58:17</t>
  </si>
  <si>
    <t>17.03.2023 22:58:18</t>
  </si>
  <si>
    <t>17.03.2023 22:58:44</t>
  </si>
  <si>
    <t>17.03.2023 22:59:02</t>
  </si>
  <si>
    <t>17.03.2023 22:59:03</t>
  </si>
  <si>
    <t>17.03.2023 22:59:05</t>
  </si>
  <si>
    <t>17.03.2023 22:59:06</t>
  </si>
  <si>
    <t>17.03.2023 22:59:08</t>
  </si>
  <si>
    <t>17.03.2023 22:59:09</t>
  </si>
  <si>
    <t>17.03.2023 22:59:11</t>
  </si>
  <si>
    <t>17.03.2023 22:59:12</t>
  </si>
  <si>
    <t>17.03.2023 22:59:14</t>
  </si>
  <si>
    <t>17.03.2023 22:59:15</t>
  </si>
  <si>
    <t>17.03.2023 22:59:17</t>
  </si>
  <si>
    <t>17.03.2023 23:01:24</t>
  </si>
  <si>
    <t>17.03.2023 23:01:26</t>
  </si>
  <si>
    <t>17.03.2023 23:01:27</t>
  </si>
  <si>
    <t>17.03.2023 23:01:29</t>
  </si>
  <si>
    <t>17.03.2023 23:01:30</t>
  </si>
  <si>
    <t>17.03.2023 23:01:32</t>
  </si>
  <si>
    <t>17.03.2023 23:01:33</t>
  </si>
  <si>
    <t>17.03.2023 23:03:41</t>
  </si>
  <si>
    <t>17.03.2023 23:03:42</t>
  </si>
  <si>
    <t>17.03.2023 23:03:44</t>
  </si>
  <si>
    <t>17.03.2023 23:03:45</t>
  </si>
  <si>
    <t>17.03.2023 23:03:47</t>
  </si>
  <si>
    <t>17.03.2023 23:03:48</t>
  </si>
  <si>
    <t>17.03.2023 23:03:51</t>
  </si>
  <si>
    <t>17.03.2023 23:03:53</t>
  </si>
  <si>
    <t>17.03.2023 23:03:54</t>
  </si>
  <si>
    <t>17.03.2023 23:05:48</t>
  </si>
  <si>
    <t>17.03.2023 23:05:50</t>
  </si>
  <si>
    <t>17.03.2023 23:05:51</t>
  </si>
  <si>
    <t>17.03.2023 23:05:53</t>
  </si>
  <si>
    <t>17.03.2023 23:05:54</t>
  </si>
  <si>
    <t>17.03.2023 23:05:56</t>
  </si>
  <si>
    <t>17.03.2023 23:05:57</t>
  </si>
  <si>
    <t>17.03.2023 23:05:59</t>
  </si>
  <si>
    <t>17.03.2023 23:08:02</t>
  </si>
  <si>
    <t>17.03.2023 23:08:03</t>
  </si>
  <si>
    <t>17.03.2023 23:08:05</t>
  </si>
  <si>
    <t>17.03.2023 23:08:06</t>
  </si>
  <si>
    <t>17.03.2023 23:08:08</t>
  </si>
  <si>
    <t>17.03.2023 23:08:09</t>
  </si>
  <si>
    <t>17.03.2023 23:08:11</t>
  </si>
  <si>
    <t>17.03.2023 23:08:12</t>
  </si>
  <si>
    <t>17.03.2023 23:10:12</t>
  </si>
  <si>
    <t>17.03.2023 23:10:14</t>
  </si>
  <si>
    <t>17.03.2023 23:10:15</t>
  </si>
  <si>
    <t>17.03.2023 23:10:17</t>
  </si>
  <si>
    <t>17.03.2023 23:10:18</t>
  </si>
  <si>
    <t>17.03.2023 23:11:03</t>
  </si>
  <si>
    <t>17.03.2023 23:11:05</t>
  </si>
  <si>
    <t>17.03.2023 23:11:06</t>
  </si>
  <si>
    <t>17.03.2023 23:11:08</t>
  </si>
  <si>
    <t>17.03.2023 23:11:09</t>
  </si>
  <si>
    <t>17.03.2023 23:13:51</t>
  </si>
  <si>
    <t>17.03.2023 23:13:53</t>
  </si>
  <si>
    <t>17.03.2023 23:13:54</t>
  </si>
  <si>
    <t>17.03.2023 23:13:56</t>
  </si>
  <si>
    <t>17.03.2023 23:13:59</t>
  </si>
  <si>
    <t>17.03.2023 23:14:00</t>
  </si>
  <si>
    <t>17.03.2023 23:15:26</t>
  </si>
  <si>
    <t>17.03.2023 23:15:27</t>
  </si>
  <si>
    <t>17.03.2023 23:15:29</t>
  </si>
  <si>
    <t>17.03.2023 23:15:30</t>
  </si>
  <si>
    <t>17.03.2023 23:15:35</t>
  </si>
  <si>
    <t>17.03.2023 23:15:36</t>
  </si>
  <si>
    <t>17.03.2023 23:15:39</t>
  </si>
  <si>
    <t>17.03.2023 23:15:41</t>
  </si>
  <si>
    <t>17.03.2023 23:15:42</t>
  </si>
  <si>
    <t>17.03.2023 23:15:44</t>
  </si>
  <si>
    <t>17.03.2023 23:15:45</t>
  </si>
  <si>
    <t>17.03.2023 23:16:50</t>
  </si>
  <si>
    <t>17.03.2023 23:16:51</t>
  </si>
  <si>
    <t>17.03.2023 23:16:53</t>
  </si>
  <si>
    <t>17.03.2023 23:16:57</t>
  </si>
  <si>
    <t>17.03.2023 23:16:59</t>
  </si>
  <si>
    <t>17.03.2023 23:17:00</t>
  </si>
  <si>
    <t>17.03.2023 23:17:03</t>
  </si>
  <si>
    <t>17.03.2023 23:17:35</t>
  </si>
  <si>
    <t>17.03.2023 23:17:36</t>
  </si>
  <si>
    <t>17.03.2023 23:17:38</t>
  </si>
  <si>
    <t>17.03.2023 23:17:39</t>
  </si>
  <si>
    <t>17.03.2023 23:17:41</t>
  </si>
  <si>
    <t>17.03.2023 23:17:42</t>
  </si>
  <si>
    <t>17.03.2023 23:17:44</t>
  </si>
  <si>
    <t>17.03.2023 23:23:56</t>
  </si>
  <si>
    <t>17.03.2023 23:23:57</t>
  </si>
  <si>
    <t>17.03.2023 23:23:59</t>
  </si>
  <si>
    <t>17.03.2023 23:24:00</t>
  </si>
  <si>
    <t>17.03.2023 23:24:02</t>
  </si>
  <si>
    <t>17.03.2023 23:24:06</t>
  </si>
  <si>
    <t>17.03.2023 23:25:29</t>
  </si>
  <si>
    <t>17.03.2023 23:25:30</t>
  </si>
  <si>
    <t>17.03.2023 23:25:32</t>
  </si>
  <si>
    <t>17.03.2023 23:25:33</t>
  </si>
  <si>
    <t>17.03.2023 23:25:35</t>
  </si>
  <si>
    <t>17.03.2023 23:25:36</t>
  </si>
  <si>
    <t>17.03.2023 23:28:18</t>
  </si>
  <si>
    <t>17.03.2023 23:28:20</t>
  </si>
  <si>
    <t>17.03.2023 23:28:21</t>
  </si>
  <si>
    <t>17.03.2023 23:28:23</t>
  </si>
  <si>
    <t>17.03.2023 23:28:26</t>
  </si>
  <si>
    <t>17.03.2023 23:28:27</t>
  </si>
  <si>
    <t>17.03.2023 23:28:30</t>
  </si>
  <si>
    <t>17.03.2023 23:28:32</t>
  </si>
  <si>
    <t>17.03.2023 23:34:51</t>
  </si>
  <si>
    <t>17.03.2023 23:34:53</t>
  </si>
  <si>
    <t>17.03.2023 23:34:54</t>
  </si>
  <si>
    <t>17.03.2023 23:34:56</t>
  </si>
  <si>
    <t>17.03.2023 23:34:57</t>
  </si>
  <si>
    <t>17.03.2023 23:35:38</t>
  </si>
  <si>
    <t>17.03.2023 23:35:39</t>
  </si>
  <si>
    <t>17.03.2023 23:35:41</t>
  </si>
  <si>
    <t>17.03.2023 23:35:42</t>
  </si>
  <si>
    <t>17.03.2023 23:35:44</t>
  </si>
  <si>
    <t>17.03.2023 23:35:45</t>
  </si>
  <si>
    <t>17.03.2023 23:35:47</t>
  </si>
  <si>
    <t>17.03.2023 23:37:27</t>
  </si>
  <si>
    <t>17.03.2023 23:37:29</t>
  </si>
  <si>
    <t>17.03.2023 23:37:30</t>
  </si>
  <si>
    <t>17.03.2023 23:37:32</t>
  </si>
  <si>
    <t>17.03.2023 23:37:33</t>
  </si>
  <si>
    <t>17.03.2023 23:37:35</t>
  </si>
  <si>
    <t>17.03.2023 23:37:36</t>
  </si>
  <si>
    <t>17.03.2023 23:37:38</t>
  </si>
  <si>
    <t>17.03.2023 23:39:08</t>
  </si>
  <si>
    <t>17.03.2023 23:39:09</t>
  </si>
  <si>
    <t>17.03.2023 23:39:11</t>
  </si>
  <si>
    <t>17.03.2023 23:39:12</t>
  </si>
  <si>
    <t>17.03.2023 23:39:14</t>
  </si>
  <si>
    <t>17.03.2023 23:45:38</t>
  </si>
  <si>
    <t>17.03.2023 23:45:39</t>
  </si>
  <si>
    <t>17.03.2023 23:45:41</t>
  </si>
  <si>
    <t>17.03.2023 23:45:42</t>
  </si>
  <si>
    <t>17.03.2023 23:45:44</t>
  </si>
  <si>
    <t>17.03.2023 23:45:45</t>
  </si>
  <si>
    <t>17.03.2023 23:45:59</t>
  </si>
  <si>
    <t>17.03.2023 23:46:00</t>
  </si>
  <si>
    <t>17.03.2023 23:46:02</t>
  </si>
  <si>
    <t>17.03.2023 23:46:03</t>
  </si>
  <si>
    <t>17.03.2023 23:46:05</t>
  </si>
  <si>
    <t>17.03.2023 23:46:06</t>
  </si>
  <si>
    <t>17.03.2023 23:49:02</t>
  </si>
  <si>
    <t>17.03.2023 23:49:03</t>
  </si>
  <si>
    <t>17.03.2023 23:49:05</t>
  </si>
  <si>
    <t>17.03.2023 23:49:06</t>
  </si>
  <si>
    <t>17.03.2023 23:49:08</t>
  </si>
  <si>
    <t>17.03.2023 23:49:09</t>
  </si>
  <si>
    <t>17.03.2023 23:49:11</t>
  </si>
  <si>
    <t>17.03.2023 23:51:47</t>
  </si>
  <si>
    <t>17.03.2023 23:51:48</t>
  </si>
  <si>
    <t>17.03.2023 23:51:50</t>
  </si>
  <si>
    <t>17.03.2023 23:51:51</t>
  </si>
  <si>
    <t>17.03.2023 23:51:53</t>
  </si>
  <si>
    <t>17.03.2023 23:51:54</t>
  </si>
  <si>
    <t>17.03.2023 23:51:56</t>
  </si>
  <si>
    <t>17.03.2023 23:51:57</t>
  </si>
  <si>
    <t>17.03.2023 23:51:59</t>
  </si>
  <si>
    <t>17.03.2023 23:52:11</t>
  </si>
  <si>
    <t>17.03.2023 23:52:12</t>
  </si>
  <si>
    <t>17.03.2023 23:52:14</t>
  </si>
  <si>
    <t>17.03.2023 23:52:15</t>
  </si>
  <si>
    <t>17.03.2023 23:52:17</t>
  </si>
  <si>
    <t>17.03.2023 23:52:18</t>
  </si>
  <si>
    <t>17.03.2023 23:52:53</t>
  </si>
  <si>
    <t>17.03.2023 23:52:54</t>
  </si>
  <si>
    <t>17.03.2023 23:52:56</t>
  </si>
  <si>
    <t>17.03.2023 23:52:57</t>
  </si>
  <si>
    <t>17.03.2023 23:52:59</t>
  </si>
  <si>
    <t>17.03.2023 23:53:00</t>
  </si>
  <si>
    <t>17.03.2023 23:53:02</t>
  </si>
  <si>
    <t>17.03.2023 23:53:20</t>
  </si>
  <si>
    <t>17.03.2023 23:53:21</t>
  </si>
  <si>
    <t>17.03.2023 23:53:23</t>
  </si>
  <si>
    <t>17.03.2023 23:53:24</t>
  </si>
  <si>
    <t>17.03.2023 23:53:26</t>
  </si>
  <si>
    <t>17.03.2023 23:53:51</t>
  </si>
  <si>
    <t>17.03.2023 23:53:53</t>
  </si>
  <si>
    <t>17.03.2023 23:53:54</t>
  </si>
  <si>
    <t>17.03.2023 23:53:56</t>
  </si>
  <si>
    <t>17.03.2023 23:53:57</t>
  </si>
  <si>
    <t>17.03.2023 23:53:59</t>
  </si>
  <si>
    <t>17.03.2023 23:54:00</t>
  </si>
  <si>
    <t>18.03.2023 00:05:30</t>
  </si>
  <si>
    <t>18.03.2023 00:05:32</t>
  </si>
  <si>
    <t>18.03.2023 00:05:33</t>
  </si>
  <si>
    <t>18.03.2023 00:05:35</t>
  </si>
  <si>
    <t>18.03.2023 00:05:36</t>
  </si>
  <si>
    <t>18.03.2023 00:05:38</t>
  </si>
  <si>
    <t>18.03.2023 00:05:39</t>
  </si>
  <si>
    <t>18.03.2023 00:12:05</t>
  </si>
  <si>
    <t>18.03.2023 00:12:06</t>
  </si>
  <si>
    <t>18.03.2023 00:12:08</t>
  </si>
  <si>
    <t>18.03.2023 00:12:09</t>
  </si>
  <si>
    <t>18.03.2023 00:12:11</t>
  </si>
  <si>
    <t>18.03.2023 00:12:12</t>
  </si>
  <si>
    <t>18.03.2023 00:12:14</t>
  </si>
  <si>
    <t>18.03.2023 00:12:15</t>
  </si>
  <si>
    <t>18.03.2023 00:12:17</t>
  </si>
  <si>
    <t>18.03.2023 00:14:00</t>
  </si>
  <si>
    <t>18.03.2023 00:14:02</t>
  </si>
  <si>
    <t>18.03.2023 00:14:03</t>
  </si>
  <si>
    <t>18.03.2023 00:14:05</t>
  </si>
  <si>
    <t>18.03.2023 00:14:06</t>
  </si>
  <si>
    <t>18.03.2023 00:14:08</t>
  </si>
  <si>
    <t>18.03.2023 00:14:09</t>
  </si>
  <si>
    <t>18.03.2023 00:14:11</t>
  </si>
  <si>
    <t>18.03.2023 00:25:41</t>
  </si>
  <si>
    <t>18.03.2023 00:25:42</t>
  </si>
  <si>
    <t>18.03.2023 00:25:44</t>
  </si>
  <si>
    <t>18.03.2023 00:25:45</t>
  </si>
  <si>
    <t>18.03.2023 00:25:47</t>
  </si>
  <si>
    <t>18.03.2023 00:25:48</t>
  </si>
  <si>
    <t>18.03.2023 00:25:50</t>
  </si>
  <si>
    <t>18.03.2023 00:27:47</t>
  </si>
  <si>
    <t>18.03.2023 00:27:48</t>
  </si>
  <si>
    <t>18.03.2023 00:27:50</t>
  </si>
  <si>
    <t>18.03.2023 00:27:51</t>
  </si>
  <si>
    <t>18.03.2023 00:27:53</t>
  </si>
  <si>
    <t>18.03.2023 00:27:54</t>
  </si>
  <si>
    <t>18.03.2023 00:27:56</t>
  </si>
  <si>
    <t>18.03.2023 00:27:57</t>
  </si>
  <si>
    <t>18.03.2023 00:36:24</t>
  </si>
  <si>
    <t>18.03.2023 00:36:26</t>
  </si>
  <si>
    <t>18.03.2023 00:36:29</t>
  </si>
  <si>
    <t>18.03.2023 00:36:30</t>
  </si>
  <si>
    <t>18.03.2023 00:36:32</t>
  </si>
  <si>
    <t>18.03.2023 00:36:33</t>
  </si>
  <si>
    <t>18.03.2023 00:36:35</t>
  </si>
  <si>
    <t>18.03.2023 00:51:03</t>
  </si>
  <si>
    <t>18.03.2023 00:51:04</t>
  </si>
  <si>
    <t>18.03.2023 00:51:06</t>
  </si>
  <si>
    <t>18.03.2023 00:51:07</t>
  </si>
  <si>
    <t>18.03.2023 00:51:09</t>
  </si>
  <si>
    <t>18.03.2023 00:51:10</t>
  </si>
  <si>
    <t>18.03.2023 00:51:12</t>
  </si>
  <si>
    <t>18.03.2023 00:54:19</t>
  </si>
  <si>
    <t>18.03.2023 00:54:21</t>
  </si>
  <si>
    <t>18.03.2023 00:54:22</t>
  </si>
  <si>
    <t>18.03.2023 00:54:24</t>
  </si>
  <si>
    <t>18.03.2023 00:54:25</t>
  </si>
  <si>
    <t>18.03.2023 00:54:27</t>
  </si>
  <si>
    <t>18.03.2023 01:02:45</t>
  </si>
  <si>
    <t>18.03.2023 01:02:46</t>
  </si>
  <si>
    <t>18.03.2023 01:02:48</t>
  </si>
  <si>
    <t>18.03.2023 01:02:49</t>
  </si>
  <si>
    <t>18.03.2023 01:02:51</t>
  </si>
  <si>
    <t>18.03.2023 01:02:52</t>
  </si>
  <si>
    <t>18.03.2023 01:10:42</t>
  </si>
  <si>
    <t>18.03.2023 01:10:43</t>
  </si>
  <si>
    <t>18.03.2023 01:10:45</t>
  </si>
  <si>
    <t>18.03.2023 01:10:46</t>
  </si>
  <si>
    <t>18.03.2023 01:10:48</t>
  </si>
  <si>
    <t>18.03.2023 01:10:49</t>
  </si>
  <si>
    <t>18.03.2023 01:10:51</t>
  </si>
  <si>
    <t>18.03.2023 01:39:25</t>
  </si>
  <si>
    <t>18.03.2023 01:39:27</t>
  </si>
  <si>
    <t>18.03.2023 01:39:28</t>
  </si>
  <si>
    <t>18.03.2023 01:39:30</t>
  </si>
  <si>
    <t>18.03.2023 01:39:33</t>
  </si>
  <si>
    <t>18.03.2023 01:39:34</t>
  </si>
  <si>
    <t>18.03.2023 01:47:46</t>
  </si>
  <si>
    <t>18.03.2023 01:52:00</t>
  </si>
  <si>
    <t>18.03.2023 01:52:01</t>
  </si>
  <si>
    <t>18.03.2023 01:52:03</t>
  </si>
  <si>
    <t>18.03.2023 01:52:04</t>
  </si>
  <si>
    <t>18.03.2023 01:52:06</t>
  </si>
  <si>
    <t>18.03.2023 01:52:07</t>
  </si>
  <si>
    <t>18.03.2023 02:04:43</t>
  </si>
  <si>
    <t>18.03.2023 02:04:45</t>
  </si>
  <si>
    <t>18.03.2023 02:04:46</t>
  </si>
  <si>
    <t>18.03.2023 02:04:48</t>
  </si>
  <si>
    <t>18.03.2023 02:04:49</t>
  </si>
  <si>
    <t>18.03.2023 02:04:51</t>
  </si>
  <si>
    <t>18.03.2023 02:06:10</t>
  </si>
  <si>
    <t>18.03.2023 02:06:12</t>
  </si>
  <si>
    <t>18.03.2023 02:06:13</t>
  </si>
  <si>
    <t>18.03.2023 02:06:15</t>
  </si>
  <si>
    <t>18.03.2023 02:06:16</t>
  </si>
  <si>
    <t>18.03.2023 02:06:18</t>
  </si>
  <si>
    <t>18.03.2023 02:06:19</t>
  </si>
  <si>
    <t>18.03.2023 02:13:15</t>
  </si>
  <si>
    <t>18.03.2023 02:13:16</t>
  </si>
  <si>
    <t>18.03.2023 02:13:18</t>
  </si>
  <si>
    <t>18.03.2023 02:13:19</t>
  </si>
  <si>
    <t>18.03.2023 02:13:21</t>
  </si>
  <si>
    <t>18.03.2023 02:13:22</t>
  </si>
  <si>
    <t>18.03.2023 02:15:33</t>
  </si>
  <si>
    <t>18.03.2023 02:15:34</t>
  </si>
  <si>
    <t>18.03.2023 02:15:36</t>
  </si>
  <si>
    <t>18.03.2023 02:15:37</t>
  </si>
  <si>
    <t>18.03.2023 02:15:39</t>
  </si>
  <si>
    <t>18.03.2023 02:15:40</t>
  </si>
  <si>
    <t>18.03.2023 02:36:37</t>
  </si>
  <si>
    <t>18.03.2023 02:36:39</t>
  </si>
  <si>
    <t>18.03.2023 02:36:42</t>
  </si>
  <si>
    <t>18.03.2023 02:37:10</t>
  </si>
  <si>
    <t>18.03.2023 02:37:12</t>
  </si>
  <si>
    <t>18.03.2023 02:37:13</t>
  </si>
  <si>
    <t>18.03.2023 02:37:15</t>
  </si>
  <si>
    <t>18.03.2023 02:40:13</t>
  </si>
  <si>
    <t>18.03.2023 02:40:15</t>
  </si>
  <si>
    <t>18.03.2023 03:11:10</t>
  </si>
  <si>
    <t>18.03.2023 03:11:12</t>
  </si>
  <si>
    <t>18.03.2023 03:11:15</t>
  </si>
  <si>
    <t>18.03.2023 03:11:18</t>
  </si>
  <si>
    <t>18.03.2023 03:41:01</t>
  </si>
  <si>
    <t>18.03.2023 03:41:03</t>
  </si>
  <si>
    <t>18.03.2023 03:41:04</t>
  </si>
  <si>
    <t>18.03.2023 03:41:06</t>
  </si>
  <si>
    <t>18.03.2023 03:41:07</t>
  </si>
  <si>
    <t>18.03.2023 03:41:09</t>
  </si>
  <si>
    <t>18.03.2023 03:41:10</t>
  </si>
  <si>
    <t>18.03.2023 04:12:42</t>
  </si>
  <si>
    <t>18.03.2023 04:12:43</t>
  </si>
  <si>
    <t>18.03.2023 04:12:45</t>
  </si>
  <si>
    <t>18.03.2023 04:12:46</t>
  </si>
  <si>
    <t>18.03.2023 04:12:48</t>
  </si>
  <si>
    <t>18.03.2023 04:12:49</t>
  </si>
  <si>
    <t>18.03.2023 04:12:51</t>
  </si>
  <si>
    <t>18.03.2023 04:20:33</t>
  </si>
  <si>
    <t>18.03.2023 04:20:34</t>
  </si>
  <si>
    <t>18.03.2023 04:20:36</t>
  </si>
  <si>
    <t>18.03.2023 04:20:39</t>
  </si>
  <si>
    <t>18.03.2023 04:20:40</t>
  </si>
  <si>
    <t>18.03.2023 04:20:42</t>
  </si>
  <si>
    <t>18.03.2023 04:40:01</t>
  </si>
  <si>
    <t>18.03.2023 04:40:03</t>
  </si>
  <si>
    <t>18.03.2023 04:40:04</t>
  </si>
  <si>
    <t>18.03.2023 04:40:06</t>
  </si>
  <si>
    <t>18.03.2023 04:40:07</t>
  </si>
  <si>
    <t>18.03.2023 04:40:09</t>
  </si>
  <si>
    <t>18.03.2023 04:40:10</t>
  </si>
  <si>
    <t>18.03.2023 04:40:24</t>
  </si>
  <si>
    <t>18.03.2023 04:40:25</t>
  </si>
  <si>
    <t>18.03.2023 04:40:27</t>
  </si>
  <si>
    <t>18.03.2023 04:40:28</t>
  </si>
  <si>
    <t>18.03.2023 04:40:31</t>
  </si>
  <si>
    <t>18.03.2023 04:48:07</t>
  </si>
  <si>
    <t>18.03.2023 04:48:09</t>
  </si>
  <si>
    <t>18.03.2023 04:48:10</t>
  </si>
  <si>
    <t>18.03.2023 04:48:12</t>
  </si>
  <si>
    <t>18.03.2023 04:48:13</t>
  </si>
  <si>
    <t>18.03.2023 04:48:15</t>
  </si>
  <si>
    <t>18.03.2023 05:33:09</t>
  </si>
  <si>
    <t>18.03.2023 05:33:10</t>
  </si>
  <si>
    <t>18.03.2023 05:33:12</t>
  </si>
  <si>
    <t>18.03.2023 05:33:13</t>
  </si>
  <si>
    <t>18.03.2023 05:33:15</t>
  </si>
  <si>
    <t>18.03.2023 05:33:16</t>
  </si>
  <si>
    <t>18.03.2023 05:33:18</t>
  </si>
  <si>
    <t>18.03.2023 05:46:15</t>
  </si>
  <si>
    <t>18.03.2023 05:46:16</t>
  </si>
  <si>
    <t>18.03.2023 05:46:18</t>
  </si>
  <si>
    <t>18.03.2023 05:46:19</t>
  </si>
  <si>
    <t>18.03.2023 05:46:22</t>
  </si>
  <si>
    <t>18.03.2023 06:01:46</t>
  </si>
  <si>
    <t>18.03.2023 06:01:47</t>
  </si>
  <si>
    <t>18.03.2023 06:01:49</t>
  </si>
  <si>
    <t>18.03.2023 06:01:50</t>
  </si>
  <si>
    <t>18.03.2023 06:01:53</t>
  </si>
  <si>
    <t>18.03.2023 06:06:20</t>
  </si>
  <si>
    <t>18.03.2023 06:06:22</t>
  </si>
  <si>
    <t>18.03.2023 06:06:23</t>
  </si>
  <si>
    <t>18.03.2023 06:06:25</t>
  </si>
  <si>
    <t>18.03.2023 06:06:26</t>
  </si>
  <si>
    <t>18.03.2023 06:06:28</t>
  </si>
  <si>
    <t>18.03.2023 06:10:52</t>
  </si>
  <si>
    <t>18.03.2023 06:10:53</t>
  </si>
  <si>
    <t>18.03.2023 06:10:55</t>
  </si>
  <si>
    <t>18.03.2023 06:10:56</t>
  </si>
  <si>
    <t>18.03.2023 06:10:58</t>
  </si>
  <si>
    <t>18.03.2023 06:11:34</t>
  </si>
  <si>
    <t>18.03.2023 06:11:35</t>
  </si>
  <si>
    <t>18.03.2023 06:11:37</t>
  </si>
  <si>
    <t>18.03.2023 06:11:38</t>
  </si>
  <si>
    <t>18.03.2023 06:11:40</t>
  </si>
  <si>
    <t>18.03.2023 06:11:41</t>
  </si>
  <si>
    <t>18.03.2023 06:15:19</t>
  </si>
  <si>
    <t>18.03.2023 06:15:20</t>
  </si>
  <si>
    <t>18.03.2023 06:15:22</t>
  </si>
  <si>
    <t>18.03.2023 06:15:23</t>
  </si>
  <si>
    <t>18.03.2023 06:15:25</t>
  </si>
  <si>
    <t>18.03.2023 06:15:26</t>
  </si>
  <si>
    <t>18.03.2023 06:15:28</t>
  </si>
  <si>
    <t>18.03.2023 06:16:53</t>
  </si>
  <si>
    <t>18.03.2023 06:16:55</t>
  </si>
  <si>
    <t>18.03.2023 06:16:56</t>
  </si>
  <si>
    <t>18.03.2023 06:16:58</t>
  </si>
  <si>
    <t>18.03.2023 06:17:01</t>
  </si>
  <si>
    <t>18.03.2023 06:25:23</t>
  </si>
  <si>
    <t>18.03.2023 06:25:25</t>
  </si>
  <si>
    <t>18.03.2023 06:25:26</t>
  </si>
  <si>
    <t>18.03.2023 06:25:28</t>
  </si>
  <si>
    <t>18.03.2023 06:25:29</t>
  </si>
  <si>
    <t>18.03.2023 06:25:31</t>
  </si>
  <si>
    <t>18.03.2023 06:25:32</t>
  </si>
  <si>
    <t>18.03.2023 06:25:34</t>
  </si>
  <si>
    <t>18.03.2023 06:25:35</t>
  </si>
  <si>
    <t>18.03.2023 06:36:05</t>
  </si>
  <si>
    <t>18.03.2023 06:36:07</t>
  </si>
  <si>
    <t>18.03.2023 06:36:08</t>
  </si>
  <si>
    <t>18.03.2023 06:36:10</t>
  </si>
  <si>
    <t>18.03.2023 06:36:11</t>
  </si>
  <si>
    <t>18.03.2023 06:36:13</t>
  </si>
  <si>
    <t>18.03.2023 06:36:14</t>
  </si>
  <si>
    <t>18.03.2023 06:36:16</t>
  </si>
  <si>
    <t>18.03.2023 06:49:07</t>
  </si>
  <si>
    <t>18.03.2023 06:49:08</t>
  </si>
  <si>
    <t>18.03.2023 06:49:10</t>
  </si>
  <si>
    <t>18.03.2023 06:49:11</t>
  </si>
  <si>
    <t>18.03.2023 06:49:13</t>
  </si>
  <si>
    <t>18.03.2023 06:52:26</t>
  </si>
  <si>
    <t>18.03.2023 06:52:28</t>
  </si>
  <si>
    <t>18.03.2023 06:55:08</t>
  </si>
  <si>
    <t>18.03.2023 06:55:10</t>
  </si>
  <si>
    <t>18.03.2023 06:55:11</t>
  </si>
  <si>
    <t>18.03.2023 06:55:14</t>
  </si>
  <si>
    <t>18.03.2023 06:55:16</t>
  </si>
  <si>
    <t>18.03.2023 06:55:17</t>
  </si>
  <si>
    <t>18.03.2023 06:55:19</t>
  </si>
  <si>
    <t>18.03.2023 06:55:22</t>
  </si>
  <si>
    <t>18.03.2023 06:55:52</t>
  </si>
  <si>
    <t>18.03.2023 06:55:53</t>
  </si>
  <si>
    <t>18.03.2023 06:55:55</t>
  </si>
  <si>
    <t>18.03.2023 06:55:56</t>
  </si>
  <si>
    <t>18.03.2023 06:55:58</t>
  </si>
  <si>
    <t>18.03.2023 06:55:59</t>
  </si>
  <si>
    <t>18.03.2023 06:56:01</t>
  </si>
  <si>
    <t>18.03.2023 06:56:02</t>
  </si>
  <si>
    <t>18.03.2023 06:56:04</t>
  </si>
  <si>
    <t>18.03.2023 06:56:05</t>
  </si>
  <si>
    <t>18.03.2023 06:56:07</t>
  </si>
  <si>
    <t>18.03.2023 07:03:29</t>
  </si>
  <si>
    <t>18.03.2023 07:03:31</t>
  </si>
  <si>
    <t>18.03.2023 07:03:32</t>
  </si>
  <si>
    <t>18.03.2023 07:03:34</t>
  </si>
  <si>
    <t>18.03.2023 07:03:35</t>
  </si>
  <si>
    <t>18.03.2023 07:03:37</t>
  </si>
  <si>
    <t>18.03.2023 07:03:38</t>
  </si>
  <si>
    <t>18.03.2023 07:03:40</t>
  </si>
  <si>
    <t>18.03.2023 07:06:26</t>
  </si>
  <si>
    <t>18.03.2023 07:06:28</t>
  </si>
  <si>
    <t>18.03.2023 07:06:29</t>
  </si>
  <si>
    <t>18.03.2023 07:06:31</t>
  </si>
  <si>
    <t>18.03.2023 07:06:32</t>
  </si>
  <si>
    <t>18.03.2023 07:06:34</t>
  </si>
  <si>
    <t>18.03.2023 07:06:35</t>
  </si>
  <si>
    <t>18.03.2023 07:06:38</t>
  </si>
  <si>
    <t>18.03.2023 07:06:40</t>
  </si>
  <si>
    <t>18.03.2023 07:06:41</t>
  </si>
  <si>
    <t>18.03.2023 07:07:31</t>
  </si>
  <si>
    <t>18.03.2023 07:07:34</t>
  </si>
  <si>
    <t>18.03.2023 07:07:35</t>
  </si>
  <si>
    <t>18.03.2023 07:07:37</t>
  </si>
  <si>
    <t>18.03.2023 07:11:16</t>
  </si>
  <si>
    <t>18.03.2023 07:11:17</t>
  </si>
  <si>
    <t>18.03.2023 07:11:22</t>
  </si>
  <si>
    <t>18.03.2023 07:11:23</t>
  </si>
  <si>
    <t>18.03.2023 07:11:25</t>
  </si>
  <si>
    <t>18.03.2023 07:11:40</t>
  </si>
  <si>
    <t>18.03.2023 07:11:41</t>
  </si>
  <si>
    <t>18.03.2023 07:11:44</t>
  </si>
  <si>
    <t>18.03.2023 07:11:46</t>
  </si>
  <si>
    <t>18.03.2023 07:11:47</t>
  </si>
  <si>
    <t>18.03.2023 07:11:49</t>
  </si>
  <si>
    <t>18.03.2023 07:12:46</t>
  </si>
  <si>
    <t>18.03.2023 07:12:47</t>
  </si>
  <si>
    <t>18.03.2023 07:12:49</t>
  </si>
  <si>
    <t>18.03.2023 07:12:50</t>
  </si>
  <si>
    <t>18.03.2023 07:12:52</t>
  </si>
  <si>
    <t>18.03.2023 07:12:53</t>
  </si>
  <si>
    <t>18.03.2023 07:12:55</t>
  </si>
  <si>
    <t>18.03.2023 07:13:41</t>
  </si>
  <si>
    <t>18.03.2023 07:13:43</t>
  </si>
  <si>
    <t>18.03.2023 07:13:44</t>
  </si>
  <si>
    <t>18.03.2023 07:13:46</t>
  </si>
  <si>
    <t>18.03.2023 07:13:47</t>
  </si>
  <si>
    <t>18.03.2023 07:16:17</t>
  </si>
  <si>
    <t>18.03.2023 07:16:19</t>
  </si>
  <si>
    <t>18.03.2023 07:16:20</t>
  </si>
  <si>
    <t>18.03.2023 07:16:22</t>
  </si>
  <si>
    <t>18.03.2023 07:16:23</t>
  </si>
  <si>
    <t>18.03.2023 07:16:25</t>
  </si>
  <si>
    <t>18.03.2023 07:16:26</t>
  </si>
  <si>
    <t>18.03.2023 07:16:28</t>
  </si>
  <si>
    <t>18.03.2023 07:16:29</t>
  </si>
  <si>
    <t>18.03.2023 07:19:17</t>
  </si>
  <si>
    <t>18.03.2023 07:19:19</t>
  </si>
  <si>
    <t>18.03.2023 07:19:20</t>
  </si>
  <si>
    <t>18.03.2023 07:19:23</t>
  </si>
  <si>
    <t>18.03.2023 07:19:25</t>
  </si>
  <si>
    <t>18.03.2023 07:20:01</t>
  </si>
  <si>
    <t>18.03.2023 07:20:02</t>
  </si>
  <si>
    <t>18.03.2023 07:20:04</t>
  </si>
  <si>
    <t>18.03.2023 07:20:05</t>
  </si>
  <si>
    <t>18.03.2023 07:20:07</t>
  </si>
  <si>
    <t>18.03.2023 07:20:08</t>
  </si>
  <si>
    <t>18.03.2023 07:22:46</t>
  </si>
  <si>
    <t>18.03.2023 07:22:47</t>
  </si>
  <si>
    <t>18.03.2023 07:22:49</t>
  </si>
  <si>
    <t>18.03.2023 07:22:50</t>
  </si>
  <si>
    <t>18.03.2023 07:22:52</t>
  </si>
  <si>
    <t>18.03.2023 07:22:53</t>
  </si>
  <si>
    <t>18.03.2023 07:25:04</t>
  </si>
  <si>
    <t>18.03.2023 07:25:10</t>
  </si>
  <si>
    <t>18.03.2023 07:25:11</t>
  </si>
  <si>
    <t>18.03.2023 07:25:13</t>
  </si>
  <si>
    <t>18.03.2023 07:25:14</t>
  </si>
  <si>
    <t>18.03.2023 07:25:16</t>
  </si>
  <si>
    <t>18.03.2023 07:25:17</t>
  </si>
  <si>
    <t>18.03.2023 07:27:29</t>
  </si>
  <si>
    <t>18.03.2023 07:27:31</t>
  </si>
  <si>
    <t>18.03.2023 07:27:32</t>
  </si>
  <si>
    <t>18.03.2023 07:27:34</t>
  </si>
  <si>
    <t>18.03.2023 07:27:35</t>
  </si>
  <si>
    <t>18.03.2023 07:27:37</t>
  </si>
  <si>
    <t>18.03.2023 07:27:38</t>
  </si>
  <si>
    <t>18.03.2023 07:29:02</t>
  </si>
  <si>
    <t>18.03.2023 07:29:04</t>
  </si>
  <si>
    <t>18.03.2023 07:29:05</t>
  </si>
  <si>
    <t>18.03.2023 07:29:07</t>
  </si>
  <si>
    <t>18.03.2023 07:29:08</t>
  </si>
  <si>
    <t>18.03.2023 07:29:10</t>
  </si>
  <si>
    <t>18.03.2023 07:29:11</t>
  </si>
  <si>
    <t>18.03.2023 07:29:13</t>
  </si>
  <si>
    <t>18.03.2023 07:29:14</t>
  </si>
  <si>
    <t>18.03.2023 07:29:16</t>
  </si>
  <si>
    <t>18.03.2023 07:29:19</t>
  </si>
  <si>
    <t>18.03.2023 07:29:20</t>
  </si>
  <si>
    <t>18.03.2023 07:29:22</t>
  </si>
  <si>
    <t>18.03.2023 07:29:23</t>
  </si>
  <si>
    <t>18.03.2023 07:29:25</t>
  </si>
  <si>
    <t>18.03.2023 07:31:13</t>
  </si>
  <si>
    <t>18.03.2023 07:31:14</t>
  </si>
  <si>
    <t>18.03.2023 07:31:16</t>
  </si>
  <si>
    <t>18.03.2023 07:31:17</t>
  </si>
  <si>
    <t>18.03.2023 07:31:19</t>
  </si>
  <si>
    <t>18.03.2023 07:31:20</t>
  </si>
  <si>
    <t>18.03.2023 07:31:23</t>
  </si>
  <si>
    <t>18.03.2023 07:31:26</t>
  </si>
  <si>
    <t>18.03.2023 07:31:28</t>
  </si>
  <si>
    <t>18.03.2023 07:31:29</t>
  </si>
  <si>
    <t>18.03.2023 07:31:31</t>
  </si>
  <si>
    <t>18.03.2023 07:31:32</t>
  </si>
  <si>
    <t>18.03.2023 07:33:05</t>
  </si>
  <si>
    <t>18.03.2023 07:33:07</t>
  </si>
  <si>
    <t>18.03.2023 07:33:10</t>
  </si>
  <si>
    <t>18.03.2023 07:33:11</t>
  </si>
  <si>
    <t>18.03.2023 07:33:13</t>
  </si>
  <si>
    <t>18.03.2023 07:33:14</t>
  </si>
  <si>
    <t>18.03.2023 07:35:10</t>
  </si>
  <si>
    <t>18.03.2023 07:35:11</t>
  </si>
  <si>
    <t>18.03.2023 07:35:13</t>
  </si>
  <si>
    <t>18.03.2023 07:35:14</t>
  </si>
  <si>
    <t>18.03.2023 07:35:16</t>
  </si>
  <si>
    <t>18.03.2023 07:35:17</t>
  </si>
  <si>
    <t>18.03.2023 07:35:20</t>
  </si>
  <si>
    <t>18.03.2023 07:35:26</t>
  </si>
  <si>
    <t>18.03.2023 07:35:28</t>
  </si>
  <si>
    <t>18.03.2023 07:35:29</t>
  </si>
  <si>
    <t>18.03.2023 07:35:31</t>
  </si>
  <si>
    <t>18.03.2023 07:35:32</t>
  </si>
  <si>
    <t>18.03.2023 07:35:34</t>
  </si>
  <si>
    <t>18.03.2023 07:35:35</t>
  </si>
  <si>
    <t>18.03.2023 07:36:54</t>
  </si>
  <si>
    <t>18.03.2023 07:36:56</t>
  </si>
  <si>
    <t>18.03.2023 07:36:57</t>
  </si>
  <si>
    <t>18.03.2023 07:36:59</t>
  </si>
  <si>
    <t>18.03.2023 07:37:00</t>
  </si>
  <si>
    <t>18.03.2023 07:37:02</t>
  </si>
  <si>
    <t>18.03.2023 07:39:11</t>
  </si>
  <si>
    <t>18.03.2023 07:39:12</t>
  </si>
  <si>
    <t>18.03.2023 07:39:14</t>
  </si>
  <si>
    <t>18.03.2023 07:39:15</t>
  </si>
  <si>
    <t>18.03.2023 07:39:17</t>
  </si>
  <si>
    <t>18.03.2023 07:39:18</t>
  </si>
  <si>
    <t>18.03.2023 07:39:32</t>
  </si>
  <si>
    <t>18.03.2023 07:39:33</t>
  </si>
  <si>
    <t>18.03.2023 07:39:38</t>
  </si>
  <si>
    <t>18.03.2023 07:39:39</t>
  </si>
  <si>
    <t>18.03.2023 07:39:41</t>
  </si>
  <si>
    <t>18.03.2023 07:41:08</t>
  </si>
  <si>
    <t>18.03.2023 07:41:09</t>
  </si>
  <si>
    <t>18.03.2023 07:41:11</t>
  </si>
  <si>
    <t>18.03.2023 07:41:12</t>
  </si>
  <si>
    <t>18.03.2023 07:42:11</t>
  </si>
  <si>
    <t>18.03.2023 07:42:12</t>
  </si>
  <si>
    <t>18.03.2023 07:42:14</t>
  </si>
  <si>
    <t>18.03.2023 07:42:15</t>
  </si>
  <si>
    <t>18.03.2023 07:42:18</t>
  </si>
  <si>
    <t>18.03.2023 07:42:20</t>
  </si>
  <si>
    <t>18.03.2023 07:42:21</t>
  </si>
  <si>
    <t>18.03.2023 07:42:23</t>
  </si>
  <si>
    <t>18.03.2023 07:43:41</t>
  </si>
  <si>
    <t>18.03.2023 07:43:42</t>
  </si>
  <si>
    <t>18.03.2023 07:43:44</t>
  </si>
  <si>
    <t>18.03.2023 07:44:14</t>
  </si>
  <si>
    <t>18.03.2023 07:44:15</t>
  </si>
  <si>
    <t>18.03.2023 07:44:17</t>
  </si>
  <si>
    <t>18.03.2023 07:44:18</t>
  </si>
  <si>
    <t>18.03.2023 07:44:20</t>
  </si>
  <si>
    <t>18.03.2023 07:44:21</t>
  </si>
  <si>
    <t>18.03.2023 07:44:23</t>
  </si>
  <si>
    <t>18.03.2023 07:44:29</t>
  </si>
  <si>
    <t>18.03.2023 07:44:30</t>
  </si>
  <si>
    <t>18.03.2023 07:44:33</t>
  </si>
  <si>
    <t>18.03.2023 07:44:35</t>
  </si>
  <si>
    <t>18.03.2023 07:44:36</t>
  </si>
  <si>
    <t>18.03.2023 07:44:38</t>
  </si>
  <si>
    <t>18.03.2023 07:45:23</t>
  </si>
  <si>
    <t>18.03.2023 07:45:24</t>
  </si>
  <si>
    <t>18.03.2023 07:45:26</t>
  </si>
  <si>
    <t>18.03.2023 07:45:27</t>
  </si>
  <si>
    <t>18.03.2023 07:45:29</t>
  </si>
  <si>
    <t>18.03.2023 07:45:30</t>
  </si>
  <si>
    <t>18.03.2023 07:45:32</t>
  </si>
  <si>
    <t>18.03.2023 07:45:33</t>
  </si>
  <si>
    <t>18.03.2023 07:45:57</t>
  </si>
  <si>
    <t>18.03.2023 07:45:58</t>
  </si>
  <si>
    <t>18.03.2023 07:46:01</t>
  </si>
  <si>
    <t>18.03.2023 07:46:03</t>
  </si>
  <si>
    <t>18.03.2023 07:46:04</t>
  </si>
  <si>
    <t>18.03.2023 07:46:06</t>
  </si>
  <si>
    <t>18.03.2023 07:46:21</t>
  </si>
  <si>
    <t>18.03.2023 07:46:22</t>
  </si>
  <si>
    <t>18.03.2023 07:46:24</t>
  </si>
  <si>
    <t>18.03.2023 07:46:25</t>
  </si>
  <si>
    <t>18.03.2023 07:46:27</t>
  </si>
  <si>
    <t>18.03.2023 07:46:46</t>
  </si>
  <si>
    <t>18.03.2023 07:46:48</t>
  </si>
  <si>
    <t>18.03.2023 07:46:49</t>
  </si>
  <si>
    <t>18.03.2023 07:46:52</t>
  </si>
  <si>
    <t>18.03.2023 07:46:54</t>
  </si>
  <si>
    <t>18.03.2023 07:47:46</t>
  </si>
  <si>
    <t>18.03.2023 07:47:48</t>
  </si>
  <si>
    <t>18.03.2023 07:47:49</t>
  </si>
  <si>
    <t>18.03.2023 07:47:51</t>
  </si>
  <si>
    <t>18.03.2023 07:47:52</t>
  </si>
  <si>
    <t>18.03.2023 07:47:54</t>
  </si>
  <si>
    <t>18.03.2023 07:47:55</t>
  </si>
  <si>
    <t>18.03.2023 07:48:04</t>
  </si>
  <si>
    <t>18.03.2023 07:48:06</t>
  </si>
  <si>
    <t>18.03.2023 07:48:07</t>
  </si>
  <si>
    <t>18.03.2023 07:48:10</t>
  </si>
  <si>
    <t>18.03.2023 07:48:15</t>
  </si>
  <si>
    <t>18.03.2023 07:48:16</t>
  </si>
  <si>
    <t>18.03.2023 07:48:18</t>
  </si>
  <si>
    <t>18.03.2023 07:48:19</t>
  </si>
  <si>
    <t>18.03.2023 07:48:21</t>
  </si>
  <si>
    <t>18.03.2023 07:48:22</t>
  </si>
  <si>
    <t>18.03.2023 07:48:24</t>
  </si>
  <si>
    <t>18.03.2023 07:49:46</t>
  </si>
  <si>
    <t>18.03.2023 07:49:48</t>
  </si>
  <si>
    <t>18.03.2023 07:49:49</t>
  </si>
  <si>
    <t>18.03.2023 07:49:51</t>
  </si>
  <si>
    <t>18.03.2023 07:49:52</t>
  </si>
  <si>
    <t>18.03.2023 07:49:54</t>
  </si>
  <si>
    <t>18.03.2023 07:49:55</t>
  </si>
  <si>
    <t>18.03.2023 07:50:34</t>
  </si>
  <si>
    <t>18.03.2023 07:50:36</t>
  </si>
  <si>
    <t>18.03.2023 07:50:37</t>
  </si>
  <si>
    <t>18.03.2023 07:50:40</t>
  </si>
  <si>
    <t>18.03.2023 07:50:42</t>
  </si>
  <si>
    <t>18.03.2023 07:50:43</t>
  </si>
  <si>
    <t>18.03.2023 07:50:45</t>
  </si>
  <si>
    <t>18.03.2023 07:50:46</t>
  </si>
  <si>
    <t>18.03.2023 07:50:48</t>
  </si>
  <si>
    <t>18.03.2023 07:50:49</t>
  </si>
  <si>
    <t>18.03.2023 07:50:51</t>
  </si>
  <si>
    <t>18.03.2023 07:52:46</t>
  </si>
  <si>
    <t>18.03.2023 07:52:48</t>
  </si>
  <si>
    <t>18.03.2023 07:52:49</t>
  </si>
  <si>
    <t>18.03.2023 07:52:51</t>
  </si>
  <si>
    <t>18.03.2023 07:52:52</t>
  </si>
  <si>
    <t>18.03.2023 07:52:54</t>
  </si>
  <si>
    <t>18.03.2023 07:53:27</t>
  </si>
  <si>
    <t>18.03.2023 07:53:28</t>
  </si>
  <si>
    <t>18.03.2023 07:53:30</t>
  </si>
  <si>
    <t>18.03.2023 07:53:31</t>
  </si>
  <si>
    <t>18.03.2023 07:53:33</t>
  </si>
  <si>
    <t>18.03.2023 07:53:34</t>
  </si>
  <si>
    <t>18.03.2023 07:54:22</t>
  </si>
  <si>
    <t>18.03.2023 07:54:24</t>
  </si>
  <si>
    <t>18.03.2023 07:54:25</t>
  </si>
  <si>
    <t>18.03.2023 07:54:27</t>
  </si>
  <si>
    <t>18.03.2023 07:54:28</t>
  </si>
  <si>
    <t>18.03.2023 07:54:30</t>
  </si>
  <si>
    <t>18.03.2023 07:54:31</t>
  </si>
  <si>
    <t>18.03.2023 07:54:33</t>
  </si>
  <si>
    <t>18.03.2023 07:54:34</t>
  </si>
  <si>
    <t>18.03.2023 07:55:45</t>
  </si>
  <si>
    <t>18.03.2023 07:55:48</t>
  </si>
  <si>
    <t>18.03.2023 07:55:49</t>
  </si>
  <si>
    <t>18.03.2023 07:55:51</t>
  </si>
  <si>
    <t>18.03.2023 07:55:52</t>
  </si>
  <si>
    <t>18.03.2023 07:55:54</t>
  </si>
  <si>
    <t>18.03.2023 07:56:57</t>
  </si>
  <si>
    <t>18.03.2023 07:56:58</t>
  </si>
  <si>
    <t>18.03.2023 07:57:00</t>
  </si>
  <si>
    <t>18.03.2023 07:57:01</t>
  </si>
  <si>
    <t>18.03.2023 07:57:03</t>
  </si>
  <si>
    <t>18.03.2023 07:57:04</t>
  </si>
  <si>
    <t>18.03.2023 07:57:33</t>
  </si>
  <si>
    <t>18.03.2023 07:57:34</t>
  </si>
  <si>
    <t>18.03.2023 07:57:36</t>
  </si>
  <si>
    <t>18.03.2023 07:57:37</t>
  </si>
  <si>
    <t>18.03.2023 07:57:42</t>
  </si>
  <si>
    <t>18.03.2023 07:58:06</t>
  </si>
  <si>
    <t>18.03.2023 07:58:07</t>
  </si>
  <si>
    <t>18.03.2023 07:58:09</t>
  </si>
  <si>
    <t>18.03.2023 07:58:10</t>
  </si>
  <si>
    <t>18.03.2023 07:58:12</t>
  </si>
  <si>
    <t>18.03.2023 07:58:13</t>
  </si>
  <si>
    <t>18.03.2023 07:58:15</t>
  </si>
  <si>
    <t>18.03.2023 07:58:16</t>
  </si>
  <si>
    <t>18.03.2023 07:58:39</t>
  </si>
  <si>
    <t>18.03.2023 07:58:40</t>
  </si>
  <si>
    <t>18.03.2023 07:58:42</t>
  </si>
  <si>
    <t>18.03.2023 07:58:43</t>
  </si>
  <si>
    <t>18.03.2023 07:58:45</t>
  </si>
  <si>
    <t>18.03.2023 07:58:46</t>
  </si>
  <si>
    <t>18.03.2023 07:58:48</t>
  </si>
  <si>
    <t>18.03.2023 07:58:49</t>
  </si>
  <si>
    <t>18.03.2023 07:58:51</t>
  </si>
  <si>
    <t>18.03.2023 08:01:06</t>
  </si>
  <si>
    <t>18.03.2023 08:01:07</t>
  </si>
  <si>
    <t>18.03.2023 08:01:09</t>
  </si>
  <si>
    <t>18.03.2023 08:01:10</t>
  </si>
  <si>
    <t>18.03.2023 08:01:12</t>
  </si>
  <si>
    <t>18.03.2023 08:01:13</t>
  </si>
  <si>
    <t>18.03.2023 08:01:15</t>
  </si>
  <si>
    <t>18.03.2023 08:01:16</t>
  </si>
  <si>
    <t>18.03.2023 08:01:18</t>
  </si>
  <si>
    <t>18.03.2023 08:03:13</t>
  </si>
  <si>
    <t>18.03.2023 08:03:15</t>
  </si>
  <si>
    <t>18.03.2023 08:03:16</t>
  </si>
  <si>
    <t>18.03.2023 08:03:18</t>
  </si>
  <si>
    <t>18.03.2023 08:03:19</t>
  </si>
  <si>
    <t>18.03.2023 08:03:21</t>
  </si>
  <si>
    <t>18.03.2023 08:03:24</t>
  </si>
  <si>
    <t>18.03.2023 08:03:25</t>
  </si>
  <si>
    <t>18.03.2023 08:03:27</t>
  </si>
  <si>
    <t>18.03.2023 08:03:30</t>
  </si>
  <si>
    <t>18.03.2023 08:03:31</t>
  </si>
  <si>
    <t>18.03.2023 08:03:33</t>
  </si>
  <si>
    <t>18.03.2023 08:03:34</t>
  </si>
  <si>
    <t>18.03.2023 08:03:37</t>
  </si>
  <si>
    <t>18.03.2023 08:03:39</t>
  </si>
  <si>
    <t>18.03.2023 08:03:40</t>
  </si>
  <si>
    <t>18.03.2023 08:03:42</t>
  </si>
  <si>
    <t>18.03.2023 08:03:43</t>
  </si>
  <si>
    <t>18.03.2023 08:03:45</t>
  </si>
  <si>
    <t>18.03.2023 08:03:48</t>
  </si>
  <si>
    <t>18.03.2023 08:06:26</t>
  </si>
  <si>
    <t>18.03.2023 08:06:28</t>
  </si>
  <si>
    <t>18.03.2023 08:06:29</t>
  </si>
  <si>
    <t>18.03.2023 08:06:31</t>
  </si>
  <si>
    <t>18.03.2023 08:06:32</t>
  </si>
  <si>
    <t>18.03.2023 08:06:34</t>
  </si>
  <si>
    <t>18.03.2023 08:06:37</t>
  </si>
  <si>
    <t>18.03.2023 08:06:38</t>
  </si>
  <si>
    <t>18.03.2023 08:06:40</t>
  </si>
  <si>
    <t>18.03.2023 08:06:41</t>
  </si>
  <si>
    <t>18.03.2023 08:06:43</t>
  </si>
  <si>
    <t>18.03.2023 08:06:44</t>
  </si>
  <si>
    <t>18.03.2023 08:06:46</t>
  </si>
  <si>
    <t>18.03.2023 08:06:47</t>
  </si>
  <si>
    <t>18.03.2023 08:06:49</t>
  </si>
  <si>
    <t>18.03.2023 08:07:16</t>
  </si>
  <si>
    <t>18.03.2023 08:07:17</t>
  </si>
  <si>
    <t>18.03.2023 08:07:19</t>
  </si>
  <si>
    <t>18.03.2023 08:07:20</t>
  </si>
  <si>
    <t>18.03.2023 08:07:22</t>
  </si>
  <si>
    <t>18.03.2023 08:07:23</t>
  </si>
  <si>
    <t>18.03.2023 08:07:25</t>
  </si>
  <si>
    <t>18.03.2023 08:07:26</t>
  </si>
  <si>
    <t>18.03.2023 08:07:43</t>
  </si>
  <si>
    <t>18.03.2023 08:07:44</t>
  </si>
  <si>
    <t>18.03.2023 08:07:46</t>
  </si>
  <si>
    <t>18.03.2023 08:07:47</t>
  </si>
  <si>
    <t>18.03.2023 08:07:49</t>
  </si>
  <si>
    <t>18.03.2023 08:07:50</t>
  </si>
  <si>
    <t>18.03.2023 08:10:31</t>
  </si>
  <si>
    <t>18.03.2023 08:10:32</t>
  </si>
  <si>
    <t>18.03.2023 08:10:37</t>
  </si>
  <si>
    <t>18.03.2023 08:10:38</t>
  </si>
  <si>
    <t>18.03.2023 08:10:40</t>
  </si>
  <si>
    <t>18.03.2023 08:10:41</t>
  </si>
  <si>
    <t>18.03.2023 08:11:26</t>
  </si>
  <si>
    <t>18.03.2023 08:11:28</t>
  </si>
  <si>
    <t>18.03.2023 08:11:29</t>
  </si>
  <si>
    <t>18.03.2023 08:11:31</t>
  </si>
  <si>
    <t>18.03.2023 08:11:32</t>
  </si>
  <si>
    <t>18.03.2023 08:11:34</t>
  </si>
  <si>
    <t>18.03.2023 08:11:35</t>
  </si>
  <si>
    <t>18.03.2023 08:11:37</t>
  </si>
  <si>
    <t>18.03.2023 08:12:05</t>
  </si>
  <si>
    <t>18.03.2023 08:12:07</t>
  </si>
  <si>
    <t>18.03.2023 08:12:08</t>
  </si>
  <si>
    <t>18.03.2023 08:12:10</t>
  </si>
  <si>
    <t>18.03.2023 08:12:11</t>
  </si>
  <si>
    <t>18.03.2023 08:12:13</t>
  </si>
  <si>
    <t>18.03.2023 08:12:14</t>
  </si>
  <si>
    <t>18.03.2023 08:12:23</t>
  </si>
  <si>
    <t>18.03.2023 08:12:25</t>
  </si>
  <si>
    <t>18.03.2023 08:12:26</t>
  </si>
  <si>
    <t>18.03.2023 08:12:28</t>
  </si>
  <si>
    <t>18.03.2023 08:12:29</t>
  </si>
  <si>
    <t>18.03.2023 08:12:31</t>
  </si>
  <si>
    <t>18.03.2023 08:12:32</t>
  </si>
  <si>
    <t>18.03.2023 08:12:53</t>
  </si>
  <si>
    <t>18.03.2023 08:12:55</t>
  </si>
  <si>
    <t>18.03.2023 08:12:58</t>
  </si>
  <si>
    <t>18.03.2023 08:12:59</t>
  </si>
  <si>
    <t>18.03.2023 08:13:01</t>
  </si>
  <si>
    <t>18.03.2023 08:13:02</t>
  </si>
  <si>
    <t>18.03.2023 08:13:44</t>
  </si>
  <si>
    <t>18.03.2023 08:13:46</t>
  </si>
  <si>
    <t>18.03.2023 08:13:47</t>
  </si>
  <si>
    <t>18.03.2023 08:13:49</t>
  </si>
  <si>
    <t>18.03.2023 08:13:50</t>
  </si>
  <si>
    <t>18.03.2023 08:13:53</t>
  </si>
  <si>
    <t>18.03.2023 08:13:54</t>
  </si>
  <si>
    <t>18.03.2023 08:13:56</t>
  </si>
  <si>
    <t>18.03.2023 08:13:57</t>
  </si>
  <si>
    <t>18.03.2023 08:13:59</t>
  </si>
  <si>
    <t>18.03.2023 08:14:00</t>
  </si>
  <si>
    <t>18.03.2023 08:14:02</t>
  </si>
  <si>
    <t>18.03.2023 08:14:03</t>
  </si>
  <si>
    <t>18.03.2023 08:16:36</t>
  </si>
  <si>
    <t>18.03.2023 08:16:38</t>
  </si>
  <si>
    <t>18.03.2023 08:16:39</t>
  </si>
  <si>
    <t>18.03.2023 08:16:41</t>
  </si>
  <si>
    <t>18.03.2023 08:16:42</t>
  </si>
  <si>
    <t>18.03.2023 08:16:44</t>
  </si>
  <si>
    <t>18.03.2023 08:16:45</t>
  </si>
  <si>
    <t>18.03.2023 08:17:57</t>
  </si>
  <si>
    <t>18.03.2023 08:17:59</t>
  </si>
  <si>
    <t>18.03.2023 08:18:00</t>
  </si>
  <si>
    <t>18.03.2023 08:18:02</t>
  </si>
  <si>
    <t>18.03.2023 08:18:03</t>
  </si>
  <si>
    <t>18.03.2023 08:18:05</t>
  </si>
  <si>
    <t>18.03.2023 08:19:00</t>
  </si>
  <si>
    <t>18.03.2023 08:19:02</t>
  </si>
  <si>
    <t>18.03.2023 08:19:03</t>
  </si>
  <si>
    <t>18.03.2023 08:19:05</t>
  </si>
  <si>
    <t>18.03.2023 08:19:08</t>
  </si>
  <si>
    <t>18.03.2023 08:19:09</t>
  </si>
  <si>
    <t>18.03.2023 08:19:11</t>
  </si>
  <si>
    <t>18.03.2023 08:19:12</t>
  </si>
  <si>
    <t>18.03.2023 08:19:30</t>
  </si>
  <si>
    <t>18.03.2023 08:19:33</t>
  </si>
  <si>
    <t>18.03.2023 08:19:35</t>
  </si>
  <si>
    <t>18.03.2023 08:19:36</t>
  </si>
  <si>
    <t>18.03.2023 08:19:38</t>
  </si>
  <si>
    <t>18.03.2023 08:19:39</t>
  </si>
  <si>
    <t>18.03.2023 08:19:41</t>
  </si>
  <si>
    <t>18.03.2023 08:19:42</t>
  </si>
  <si>
    <t>18.03.2023 08:20:11</t>
  </si>
  <si>
    <t>18.03.2023 08:20:12</t>
  </si>
  <si>
    <t>18.03.2023 08:20:15</t>
  </si>
  <si>
    <t>18.03.2023 08:20:17</t>
  </si>
  <si>
    <t>18.03.2023 08:20:18</t>
  </si>
  <si>
    <t>18.03.2023 08:22:23</t>
  </si>
  <si>
    <t>18.03.2023 08:22:24</t>
  </si>
  <si>
    <t>18.03.2023 08:22:26</t>
  </si>
  <si>
    <t>18.03.2023 08:22:27</t>
  </si>
  <si>
    <t>18.03.2023 08:22:29</t>
  </si>
  <si>
    <t>18.03.2023 08:22:30</t>
  </si>
  <si>
    <t>18.03.2023 08:22:32</t>
  </si>
  <si>
    <t>18.03.2023 08:23:26</t>
  </si>
  <si>
    <t>18.03.2023 08:23:27</t>
  </si>
  <si>
    <t>18.03.2023 08:23:29</t>
  </si>
  <si>
    <t>18.03.2023 08:23:30</t>
  </si>
  <si>
    <t>18.03.2023 08:23:32</t>
  </si>
  <si>
    <t>18.03.2023 08:23:39</t>
  </si>
  <si>
    <t>18.03.2023 08:23:41</t>
  </si>
  <si>
    <t>18.03.2023 08:23:42</t>
  </si>
  <si>
    <t>18.03.2023 08:23:44</t>
  </si>
  <si>
    <t>18.03.2023 08:23:45</t>
  </si>
  <si>
    <t>18.03.2023 08:23:47</t>
  </si>
  <si>
    <t>18.03.2023 08:23:48</t>
  </si>
  <si>
    <t>18.03.2023 08:23:51</t>
  </si>
  <si>
    <t>18.03.2023 08:26:41</t>
  </si>
  <si>
    <t>18.03.2023 08:26:42</t>
  </si>
  <si>
    <t>18.03.2023 08:26:44</t>
  </si>
  <si>
    <t>18.03.2023 08:26:45</t>
  </si>
  <si>
    <t>18.03.2023 08:26:47</t>
  </si>
  <si>
    <t>18.03.2023 08:26:48</t>
  </si>
  <si>
    <t>18.03.2023 08:26:51</t>
  </si>
  <si>
    <t>18.03.2023 08:26:53</t>
  </si>
  <si>
    <t>18.03.2023 08:26:54</t>
  </si>
  <si>
    <t>18.03.2023 08:26:56</t>
  </si>
  <si>
    <t>18.03.2023 08:26:57</t>
  </si>
  <si>
    <t>18.03.2023 08:26:59</t>
  </si>
  <si>
    <t>18.03.2023 08:27:02</t>
  </si>
  <si>
    <t>18.03.2023 08:27:05</t>
  </si>
  <si>
    <t>18.03.2023 08:27:06</t>
  </si>
  <si>
    <t>18.03.2023 08:27:08</t>
  </si>
  <si>
    <t>18.03.2023 08:27:41</t>
  </si>
  <si>
    <t>18.03.2023 08:27:44</t>
  </si>
  <si>
    <t>18.03.2023 08:27:47</t>
  </si>
  <si>
    <t>18.03.2023 08:27:48</t>
  </si>
  <si>
    <t>18.03.2023 08:27:50</t>
  </si>
  <si>
    <t>18.03.2023 08:28:14</t>
  </si>
  <si>
    <t>18.03.2023 08:28:15</t>
  </si>
  <si>
    <t>18.03.2023 08:28:17</t>
  </si>
  <si>
    <t>18.03.2023 08:28:18</t>
  </si>
  <si>
    <t>18.03.2023 08:28:20</t>
  </si>
  <si>
    <t>18.03.2023 08:28:21</t>
  </si>
  <si>
    <t>18.03.2023 08:28:23</t>
  </si>
  <si>
    <t>18.03.2023 08:28:24</t>
  </si>
  <si>
    <t>18.03.2023 08:28:26</t>
  </si>
  <si>
    <t>18.03.2023 08:32:44</t>
  </si>
  <si>
    <t>18.03.2023 08:32:45</t>
  </si>
  <si>
    <t>18.03.2023 08:32:47</t>
  </si>
  <si>
    <t>18.03.2023 08:32:48</t>
  </si>
  <si>
    <t>18.03.2023 08:33:12</t>
  </si>
  <si>
    <t>18.03.2023 08:33:14</t>
  </si>
  <si>
    <t>18.03.2023 08:33:15</t>
  </si>
  <si>
    <t>18.03.2023 08:33:17</t>
  </si>
  <si>
    <t>18.03.2023 08:33:18</t>
  </si>
  <si>
    <t>18.03.2023 08:33:21</t>
  </si>
  <si>
    <t>18.03.2023 08:33:32</t>
  </si>
  <si>
    <t>18.03.2023 08:33:33</t>
  </si>
  <si>
    <t>18.03.2023 08:33:35</t>
  </si>
  <si>
    <t>18.03.2023 08:33:36</t>
  </si>
  <si>
    <t>18.03.2023 08:33:38</t>
  </si>
  <si>
    <t>18.03.2023 08:33:39</t>
  </si>
  <si>
    <t>18.03.2023 08:33:41</t>
  </si>
  <si>
    <t>18.03.2023 08:34:15</t>
  </si>
  <si>
    <t>18.03.2023 08:34:27</t>
  </si>
  <si>
    <t>18.03.2023 08:34:29</t>
  </si>
  <si>
    <t>18.03.2023 08:34:30</t>
  </si>
  <si>
    <t>18.03.2023 08:34:32</t>
  </si>
  <si>
    <t>18.03.2023 08:34:33</t>
  </si>
  <si>
    <t>18.03.2023 08:34:35</t>
  </si>
  <si>
    <t>18.03.2023 08:36:50</t>
  </si>
  <si>
    <t>18.03.2023 08:36:51</t>
  </si>
  <si>
    <t>18.03.2023 08:36:53</t>
  </si>
  <si>
    <t>18.03.2023 08:36:54</t>
  </si>
  <si>
    <t>18.03.2023 08:36:56</t>
  </si>
  <si>
    <t>18.03.2023 08:36:57</t>
  </si>
  <si>
    <t>18.03.2023 08:36:59</t>
  </si>
  <si>
    <t>18.03.2023 08:37:00</t>
  </si>
  <si>
    <t>18.03.2023 08:37:02</t>
  </si>
  <si>
    <t>18.03.2023 08:37:03</t>
  </si>
  <si>
    <t>18.03.2023 08:37:05</t>
  </si>
  <si>
    <t>18.03.2023 08:41:08</t>
  </si>
  <si>
    <t>18.03.2023 08:41:09</t>
  </si>
  <si>
    <t>18.03.2023 08:41:11</t>
  </si>
  <si>
    <t>18.03.2023 08:41:12</t>
  </si>
  <si>
    <t>18.03.2023 08:41:14</t>
  </si>
  <si>
    <t>18.03.2023 08:41:15</t>
  </si>
  <si>
    <t>18.03.2023 08:41:33</t>
  </si>
  <si>
    <t>18.03.2023 08:41:35</t>
  </si>
  <si>
    <t>18.03.2023 08:41:36</t>
  </si>
  <si>
    <t>18.03.2023 08:41:38</t>
  </si>
  <si>
    <t>18.03.2023 08:41:39</t>
  </si>
  <si>
    <t>18.03.2023 08:41:41</t>
  </si>
  <si>
    <t>18.03.2023 08:41:42</t>
  </si>
  <si>
    <t>18.03.2023 08:42:15</t>
  </si>
  <si>
    <t>18.03.2023 08:42:17</t>
  </si>
  <si>
    <t>18.03.2023 08:42:18</t>
  </si>
  <si>
    <t>18.03.2023 08:42:20</t>
  </si>
  <si>
    <t>18.03.2023 08:42:21</t>
  </si>
  <si>
    <t>18.03.2023 08:42:23</t>
  </si>
  <si>
    <t>18.03.2023 08:42:24</t>
  </si>
  <si>
    <t>18.03.2023 08:42:32</t>
  </si>
  <si>
    <t>18.03.2023 08:42:33</t>
  </si>
  <si>
    <t>18.03.2023 08:42:35</t>
  </si>
  <si>
    <t>18.03.2023 08:42:36</t>
  </si>
  <si>
    <t>18.03.2023 08:42:38</t>
  </si>
  <si>
    <t>18.03.2023 08:42:39</t>
  </si>
  <si>
    <t>18.03.2023 08:42:41</t>
  </si>
  <si>
    <t>18.03.2023 08:42:42</t>
  </si>
  <si>
    <t>18.03.2023 08:42:44</t>
  </si>
  <si>
    <t>18.03.2023 08:43:00</t>
  </si>
  <si>
    <t>18.03.2023 08:43:02</t>
  </si>
  <si>
    <t>18.03.2023 08:43:03</t>
  </si>
  <si>
    <t>18.03.2023 08:43:05</t>
  </si>
  <si>
    <t>18.03.2023 08:43:06</t>
  </si>
  <si>
    <t>18.03.2023 08:43:08</t>
  </si>
  <si>
    <t>18.03.2023 08:43:26</t>
  </si>
  <si>
    <t>18.03.2023 08:43:27</t>
  </si>
  <si>
    <t>18.03.2023 08:43:56</t>
  </si>
  <si>
    <t>18.03.2023 08:43:57</t>
  </si>
  <si>
    <t>18.03.2023 08:43:59</t>
  </si>
  <si>
    <t>18.03.2023 08:44:00</t>
  </si>
  <si>
    <t>18.03.2023 08:44:02</t>
  </si>
  <si>
    <t>18.03.2023 08:44:03</t>
  </si>
  <si>
    <t>18.03.2023 08:44:05</t>
  </si>
  <si>
    <t>18.03.2023 08:44:06</t>
  </si>
  <si>
    <t>18.03.2023 08:45:33</t>
  </si>
  <si>
    <t>18.03.2023 08:45:35</t>
  </si>
  <si>
    <t>18.03.2023 08:45:38</t>
  </si>
  <si>
    <t>18.03.2023 08:45:39</t>
  </si>
  <si>
    <t>18.03.2023 08:45:42</t>
  </si>
  <si>
    <t>18.03.2023 08:45:44</t>
  </si>
  <si>
    <t>18.03.2023 08:45:45</t>
  </si>
  <si>
    <t>18.03.2023 08:45:47</t>
  </si>
  <si>
    <t>18.03.2023 08:45:48</t>
  </si>
  <si>
    <t>18.03.2023 08:45:50</t>
  </si>
  <si>
    <t>18.03.2023 08:45:51</t>
  </si>
  <si>
    <t>18.03.2023 08:46:54</t>
  </si>
  <si>
    <t>18.03.2023 08:46:56</t>
  </si>
  <si>
    <t>18.03.2023 08:46:57</t>
  </si>
  <si>
    <t>18.03.2023 08:46:59</t>
  </si>
  <si>
    <t>18.03.2023 08:47:00</t>
  </si>
  <si>
    <t>18.03.2023 08:47:02</t>
  </si>
  <si>
    <t>18.03.2023 08:47:03</t>
  </si>
  <si>
    <t>18.03.2023 08:49:42</t>
  </si>
  <si>
    <t>18.03.2023 08:49:44</t>
  </si>
  <si>
    <t>18.03.2023 08:49:45</t>
  </si>
  <si>
    <t>18.03.2023 08:49:47</t>
  </si>
  <si>
    <t>18.03.2023 08:49:48</t>
  </si>
  <si>
    <t>18.03.2023 08:49:50</t>
  </si>
  <si>
    <t>18.03.2023 08:49:51</t>
  </si>
  <si>
    <t>18.03.2023 08:49:59</t>
  </si>
  <si>
    <t>18.03.2023 08:50:00</t>
  </si>
  <si>
    <t>18.03.2023 08:50:02</t>
  </si>
  <si>
    <t>18.03.2023 08:50:03</t>
  </si>
  <si>
    <t>18.03.2023 08:50:05</t>
  </si>
  <si>
    <t>18.03.2023 08:50:06</t>
  </si>
  <si>
    <t>18.03.2023 08:50:08</t>
  </si>
  <si>
    <t>18.03.2023 08:50:09</t>
  </si>
  <si>
    <t>18.03.2023 08:50:11</t>
  </si>
  <si>
    <t>18.03.2023 08:50:25</t>
  </si>
  <si>
    <t>18.03.2023 08:50:27</t>
  </si>
  <si>
    <t>18.03.2023 08:50:28</t>
  </si>
  <si>
    <t>18.03.2023 08:50:30</t>
  </si>
  <si>
    <t>18.03.2023 08:50:31</t>
  </si>
  <si>
    <t>18.03.2023 08:50:33</t>
  </si>
  <si>
    <t>18.03.2023 08:50:34</t>
  </si>
  <si>
    <t>18.03.2023 08:50:36</t>
  </si>
  <si>
    <t>18.03.2023 08:50:37</t>
  </si>
  <si>
    <t>18.03.2023 08:52:09</t>
  </si>
  <si>
    <t>18.03.2023 08:52:10</t>
  </si>
  <si>
    <t>18.03.2023 08:52:12</t>
  </si>
  <si>
    <t>18.03.2023 08:52:13</t>
  </si>
  <si>
    <t>18.03.2023 08:52:15</t>
  </si>
  <si>
    <t>18.03.2023 08:52:16</t>
  </si>
  <si>
    <t>18.03.2023 08:52:22</t>
  </si>
  <si>
    <t>18.03.2023 08:52:24</t>
  </si>
  <si>
    <t>18.03.2023 08:52:25</t>
  </si>
  <si>
    <t>18.03.2023 08:52:27</t>
  </si>
  <si>
    <t>18.03.2023 08:52:28</t>
  </si>
  <si>
    <t>18.03.2023 08:53:24</t>
  </si>
  <si>
    <t>18.03.2023 08:53:25</t>
  </si>
  <si>
    <t>18.03.2023 08:53:27</t>
  </si>
  <si>
    <t>18.03.2023 08:53:28</t>
  </si>
  <si>
    <t>18.03.2023 08:53:30</t>
  </si>
  <si>
    <t>18.03.2023 08:53:31</t>
  </si>
  <si>
    <t>18.03.2023 08:53:49</t>
  </si>
  <si>
    <t>18.03.2023 08:53:51</t>
  </si>
  <si>
    <t>18.03.2023 08:53:52</t>
  </si>
  <si>
    <t>18.03.2023 08:53:54</t>
  </si>
  <si>
    <t>18.03.2023 08:53:55</t>
  </si>
  <si>
    <t>18.03.2023 08:53:57</t>
  </si>
  <si>
    <t>18.03.2023 08:53:58</t>
  </si>
  <si>
    <t>18.03.2023 08:54:00</t>
  </si>
  <si>
    <t>18.03.2023 08:54:01</t>
  </si>
  <si>
    <t>18.03.2023 08:54:04</t>
  </si>
  <si>
    <t>18.03.2023 08:54:06</t>
  </si>
  <si>
    <t>18.03.2023 08:54:07</t>
  </si>
  <si>
    <t>18.03.2023 08:54:09</t>
  </si>
  <si>
    <t>18.03.2023 08:54:10</t>
  </si>
  <si>
    <t>18.03.2023 08:54:12</t>
  </si>
  <si>
    <t>18.03.2023 08:54:15</t>
  </si>
  <si>
    <t>18.03.2023 08:54:16</t>
  </si>
  <si>
    <t>18.03.2023 08:54:18</t>
  </si>
  <si>
    <t>18.03.2023 08:54:19</t>
  </si>
  <si>
    <t>18.03.2023 08:54:21</t>
  </si>
  <si>
    <t>18.03.2023 08:54:22</t>
  </si>
  <si>
    <t>18.03.2023 08:54:24</t>
  </si>
  <si>
    <t>18.03.2023 08:54:25</t>
  </si>
  <si>
    <t>18.03.2023 08:54:27</t>
  </si>
  <si>
    <t>18.03.2023 08:56:13</t>
  </si>
  <si>
    <t>18.03.2023 08:56:15</t>
  </si>
  <si>
    <t>18.03.2023 08:56:16</t>
  </si>
  <si>
    <t>18.03.2023 08:56:18</t>
  </si>
  <si>
    <t>18.03.2023 08:56:19</t>
  </si>
  <si>
    <t>18.03.2023 08:56:21</t>
  </si>
  <si>
    <t>18.03.2023 08:56:22</t>
  </si>
  <si>
    <t>18.03.2023 08:57:15</t>
  </si>
  <si>
    <t>18.03.2023 08:57:16</t>
  </si>
  <si>
    <t>18.03.2023 08:57:18</t>
  </si>
  <si>
    <t>18.03.2023 08:57:19</t>
  </si>
  <si>
    <t>18.03.2023 08:57:21</t>
  </si>
  <si>
    <t>18.03.2023 08:57:22</t>
  </si>
  <si>
    <t>18.03.2023 08:57:24</t>
  </si>
  <si>
    <t>18.03.2023 08:57:25</t>
  </si>
  <si>
    <t>18.03.2023 08:57:27</t>
  </si>
  <si>
    <t>18.03.2023 08:59:04</t>
  </si>
  <si>
    <t>18.03.2023 08:59:06</t>
  </si>
  <si>
    <t>18.03.2023 08:59:07</t>
  </si>
  <si>
    <t>18.03.2023 08:59:09</t>
  </si>
  <si>
    <t>18.03.2023 08:59:10</t>
  </si>
  <si>
    <t>18.03.2023 08:59:12</t>
  </si>
  <si>
    <t>18.03.2023 08:59:18</t>
  </si>
  <si>
    <t>18.03.2023 08:59:19</t>
  </si>
  <si>
    <t>18.03.2023 08:59:21</t>
  </si>
  <si>
    <t>18.03.2023 08:59:34</t>
  </si>
  <si>
    <t>18.03.2023 08:59:36</t>
  </si>
  <si>
    <t>18.03.2023 08:59:37</t>
  </si>
  <si>
    <t>18.03.2023 08:59:39</t>
  </si>
  <si>
    <t>18.03.2023 08:59:40</t>
  </si>
  <si>
    <t>18.03.2023 08:59:42</t>
  </si>
  <si>
    <t>18.03.2023 09:00:16</t>
  </si>
  <si>
    <t>18.03.2023 09:00:18</t>
  </si>
  <si>
    <t>18.03.2023 09:00:19</t>
  </si>
  <si>
    <t>18.03.2023 09:00:21</t>
  </si>
  <si>
    <t>18.03.2023 09:00:22</t>
  </si>
  <si>
    <t>18.03.2023 09:00:24</t>
  </si>
  <si>
    <t>18.03.2023 09:00:25</t>
  </si>
  <si>
    <t>18.03.2023 09:00:34</t>
  </si>
  <si>
    <t>18.03.2023 09:00:36</t>
  </si>
  <si>
    <t>18.03.2023 09:00:37</t>
  </si>
  <si>
    <t>18.03.2023 09:00:39</t>
  </si>
  <si>
    <t>18.03.2023 09:00:40</t>
  </si>
  <si>
    <t>18.03.2023 09:00:42</t>
  </si>
  <si>
    <t>18.03.2023 09:00:43</t>
  </si>
  <si>
    <t>18.03.2023 09:00:45</t>
  </si>
  <si>
    <t>18.03.2023 09:00:46</t>
  </si>
  <si>
    <t>18.03.2023 09:00:48</t>
  </si>
  <si>
    <t>18.03.2023 09:00:49</t>
  </si>
  <si>
    <t>18.03.2023 09:00:51</t>
  </si>
  <si>
    <t>18.03.2023 09:01:15</t>
  </si>
  <si>
    <t>18.03.2023 09:01:16</t>
  </si>
  <si>
    <t>18.03.2023 09:01:18</t>
  </si>
  <si>
    <t>18.03.2023 09:01:19</t>
  </si>
  <si>
    <t>18.03.2023 09:01:21</t>
  </si>
  <si>
    <t>18.03.2023 09:01:22</t>
  </si>
  <si>
    <t>18.03.2023 09:01:42</t>
  </si>
  <si>
    <t>18.03.2023 09:01:43</t>
  </si>
  <si>
    <t>18.03.2023 09:01:45</t>
  </si>
  <si>
    <t>18.03.2023 09:01:46</t>
  </si>
  <si>
    <t>18.03.2023 09:01:48</t>
  </si>
  <si>
    <t>18.03.2023 09:01:49</t>
  </si>
  <si>
    <t>18.03.2023 09:01:52</t>
  </si>
  <si>
    <t>18.03.2023 09:02:27</t>
  </si>
  <si>
    <t>18.03.2023 09:02:28</t>
  </si>
  <si>
    <t>18.03.2023 09:02:30</t>
  </si>
  <si>
    <t>18.03.2023 09:02:31</t>
  </si>
  <si>
    <t>18.03.2023 09:02:33</t>
  </si>
  <si>
    <t>18.03.2023 09:02:34</t>
  </si>
  <si>
    <t>18.03.2023 09:02:36</t>
  </si>
  <si>
    <t>18.03.2023 09:03:40</t>
  </si>
  <si>
    <t>18.03.2023 09:03:42</t>
  </si>
  <si>
    <t>18.03.2023 09:03:43</t>
  </si>
  <si>
    <t>18.03.2023 09:03:45</t>
  </si>
  <si>
    <t>18.03.2023 09:03:46</t>
  </si>
  <si>
    <t>18.03.2023 09:03:48</t>
  </si>
  <si>
    <t>18.03.2023 09:03:49</t>
  </si>
  <si>
    <t>18.03.2023 09:04:14</t>
  </si>
  <si>
    <t>18.03.2023 09:04:16</t>
  </si>
  <si>
    <t>18.03.2023 09:04:17</t>
  </si>
  <si>
    <t>18.03.2023 09:04:19</t>
  </si>
  <si>
    <t>18.03.2023 09:04:29</t>
  </si>
  <si>
    <t>18.03.2023 09:04:31</t>
  </si>
  <si>
    <t>18.03.2023 09:04:32</t>
  </si>
  <si>
    <t>18.03.2023 09:04:37</t>
  </si>
  <si>
    <t>18.03.2023 09:04:38</t>
  </si>
  <si>
    <t>18.03.2023 09:04:40</t>
  </si>
  <si>
    <t>18.03.2023 09:04:41</t>
  </si>
  <si>
    <t>18.03.2023 09:04:43</t>
  </si>
  <si>
    <t>18.03.2023 09:04:44</t>
  </si>
  <si>
    <t>18.03.2023 09:04:47</t>
  </si>
  <si>
    <t>18.03.2023 09:04:49</t>
  </si>
  <si>
    <t>18.03.2023 09:04:52</t>
  </si>
  <si>
    <t>18.03.2023 09:04:53</t>
  </si>
  <si>
    <t>18.03.2023 09:04:55</t>
  </si>
  <si>
    <t>18.03.2023 09:04:56</t>
  </si>
  <si>
    <t>18.03.2023 09:04:58</t>
  </si>
  <si>
    <t>18.03.2023 09:04:59</t>
  </si>
  <si>
    <t>18.03.2023 09:05:02</t>
  </si>
  <si>
    <t>18.03.2023 09:05:04</t>
  </si>
  <si>
    <t>18.03.2023 09:05:17</t>
  </si>
  <si>
    <t>18.03.2023 09:05:19</t>
  </si>
  <si>
    <t>18.03.2023 09:05:20</t>
  </si>
  <si>
    <t>18.03.2023 09:05:22</t>
  </si>
  <si>
    <t>18.03.2023 09:05:23</t>
  </si>
  <si>
    <t>18.03.2023 09:05:52</t>
  </si>
  <si>
    <t>18.03.2023 09:05:53</t>
  </si>
  <si>
    <t>18.03.2023 09:05:55</t>
  </si>
  <si>
    <t>18.03.2023 09:05:56</t>
  </si>
  <si>
    <t>18.03.2023 09:05:58</t>
  </si>
  <si>
    <t>18.03.2023 09:05:59</t>
  </si>
  <si>
    <t>18.03.2023 09:06:01</t>
  </si>
  <si>
    <t>18.03.2023 09:06:02</t>
  </si>
  <si>
    <t>18.03.2023 09:06:13</t>
  </si>
  <si>
    <t>18.03.2023 09:06:14</t>
  </si>
  <si>
    <t>18.03.2023 09:06:16</t>
  </si>
  <si>
    <t>18.03.2023 09:06:17</t>
  </si>
  <si>
    <t>18.03.2023 09:06:19</t>
  </si>
  <si>
    <t>18.03.2023 09:06:20</t>
  </si>
  <si>
    <t>18.03.2023 09:06:37</t>
  </si>
  <si>
    <t>18.03.2023 09:06:38</t>
  </si>
  <si>
    <t>18.03.2023 09:06:40</t>
  </si>
  <si>
    <t>18.03.2023 09:06:41</t>
  </si>
  <si>
    <t>18.03.2023 09:06:43</t>
  </si>
  <si>
    <t>18.03.2023 09:06:44</t>
  </si>
  <si>
    <t>18.03.2023 09:06:46</t>
  </si>
  <si>
    <t>18.03.2023 09:06:47</t>
  </si>
  <si>
    <t>18.03.2023 09:07:01</t>
  </si>
  <si>
    <t>18.03.2023 09:07:04</t>
  </si>
  <si>
    <t>18.03.2023 09:07:05</t>
  </si>
  <si>
    <t>18.03.2023 09:07:07</t>
  </si>
  <si>
    <t>18.03.2023 09:07:08</t>
  </si>
  <si>
    <t>18.03.2023 09:07:19</t>
  </si>
  <si>
    <t>18.03.2023 09:07:20</t>
  </si>
  <si>
    <t>18.03.2023 09:07:22</t>
  </si>
  <si>
    <t>18.03.2023 09:07:23</t>
  </si>
  <si>
    <t>18.03.2023 09:07:25</t>
  </si>
  <si>
    <t>18.03.2023 09:07:26</t>
  </si>
  <si>
    <t>18.03.2023 09:07:28</t>
  </si>
  <si>
    <t>18.03.2023 09:07:29</t>
  </si>
  <si>
    <t>18.03.2023 09:08:25</t>
  </si>
  <si>
    <t>18.03.2023 09:08:26</t>
  </si>
  <si>
    <t>18.03.2023 09:08:28</t>
  </si>
  <si>
    <t>18.03.2023 09:08:29</t>
  </si>
  <si>
    <t>18.03.2023 09:08:31</t>
  </si>
  <si>
    <t>18.03.2023 09:08:32</t>
  </si>
  <si>
    <t>18.03.2023 09:09:08</t>
  </si>
  <si>
    <t>18.03.2023 09:09:09</t>
  </si>
  <si>
    <t>18.03.2023 09:09:11</t>
  </si>
  <si>
    <t>18.03.2023 09:09:12</t>
  </si>
  <si>
    <t>18.03.2023 09:09:14</t>
  </si>
  <si>
    <t>18.03.2023 09:09:23</t>
  </si>
  <si>
    <t>18.03.2023 09:09:24</t>
  </si>
  <si>
    <t>18.03.2023 09:09:26</t>
  </si>
  <si>
    <t>18.03.2023 09:09:27</t>
  </si>
  <si>
    <t>18.03.2023 09:09:29</t>
  </si>
  <si>
    <t>18.03.2023 09:09:30</t>
  </si>
  <si>
    <t>18.03.2023 09:09:32</t>
  </si>
  <si>
    <t>18.03.2023 09:09:33</t>
  </si>
  <si>
    <t>18.03.2023 09:09:35</t>
  </si>
  <si>
    <t>18.03.2023 09:09:36</t>
  </si>
  <si>
    <t>18.03.2023 09:12:26</t>
  </si>
  <si>
    <t>18.03.2023 09:12:27</t>
  </si>
  <si>
    <t>18.03.2023 09:12:29</t>
  </si>
  <si>
    <t>18.03.2023 09:12:30</t>
  </si>
  <si>
    <t>18.03.2023 09:12:32</t>
  </si>
  <si>
    <t>18.03.2023 09:13:15</t>
  </si>
  <si>
    <t>18.03.2023 09:13:17</t>
  </si>
  <si>
    <t>18.03.2023 09:13:20</t>
  </si>
  <si>
    <t>18.03.2023 09:13:21</t>
  </si>
  <si>
    <t>18.03.2023 09:13:23</t>
  </si>
  <si>
    <t>18.03.2023 09:14:00</t>
  </si>
  <si>
    <t>18.03.2023 09:14:20</t>
  </si>
  <si>
    <t>18.03.2023 09:14:21</t>
  </si>
  <si>
    <t>18.03.2023 09:14:23</t>
  </si>
  <si>
    <t>18.03.2023 09:14:24</t>
  </si>
  <si>
    <t>18.03.2023 09:14:26</t>
  </si>
  <si>
    <t>18.03.2023 09:14:27</t>
  </si>
  <si>
    <t>18.03.2023 09:14:29</t>
  </si>
  <si>
    <t>18.03.2023 09:14:38</t>
  </si>
  <si>
    <t>18.03.2023 09:14:39</t>
  </si>
  <si>
    <t>18.03.2023 09:14:41</t>
  </si>
  <si>
    <t>18.03.2023 09:14:44</t>
  </si>
  <si>
    <t>18.03.2023 09:14:45</t>
  </si>
  <si>
    <t>18.03.2023 09:14:47</t>
  </si>
  <si>
    <t>18.03.2023 09:15:12</t>
  </si>
  <si>
    <t>18.03.2023 09:15:14</t>
  </si>
  <si>
    <t>18.03.2023 09:15:15</t>
  </si>
  <si>
    <t>18.03.2023 09:15:17</t>
  </si>
  <si>
    <t>18.03.2023 09:15:18</t>
  </si>
  <si>
    <t>18.03.2023 09:15:20</t>
  </si>
  <si>
    <t>18.03.2023 09:15:38</t>
  </si>
  <si>
    <t>18.03.2023 09:15:39</t>
  </si>
  <si>
    <t>18.03.2023 09:15:41</t>
  </si>
  <si>
    <t>18.03.2023 09:15:42</t>
  </si>
  <si>
    <t>18.03.2023 09:15:44</t>
  </si>
  <si>
    <t>18.03.2023 09:15:45</t>
  </si>
  <si>
    <t>18.03.2023 09:15:47</t>
  </si>
  <si>
    <t>18.03.2023 09:15:48</t>
  </si>
  <si>
    <t>18.03.2023 09:16:00</t>
  </si>
  <si>
    <t>18.03.2023 09:16:02</t>
  </si>
  <si>
    <t>18.03.2023 09:16:03</t>
  </si>
  <si>
    <t>18.03.2023 09:16:05</t>
  </si>
  <si>
    <t>18.03.2023 09:16:06</t>
  </si>
  <si>
    <t>18.03.2023 09:16:08</t>
  </si>
  <si>
    <t>18.03.2023 09:17:06</t>
  </si>
  <si>
    <t>18.03.2023 09:17:08</t>
  </si>
  <si>
    <t>18.03.2023 09:17:09</t>
  </si>
  <si>
    <t>18.03.2023 09:17:11</t>
  </si>
  <si>
    <t>18.03.2023 09:17:12</t>
  </si>
  <si>
    <t>18.03.2023 09:17:14</t>
  </si>
  <si>
    <t>18.03.2023 09:17:35</t>
  </si>
  <si>
    <t>18.03.2023 09:17:36</t>
  </si>
  <si>
    <t>18.03.2023 09:17:38</t>
  </si>
  <si>
    <t>18.03.2023 09:17:39</t>
  </si>
  <si>
    <t>18.03.2023 09:17:41</t>
  </si>
  <si>
    <t>18.03.2023 09:17:42</t>
  </si>
  <si>
    <t>18.03.2023 09:17:51</t>
  </si>
  <si>
    <t>18.03.2023 09:17:54</t>
  </si>
  <si>
    <t>18.03.2023 09:17:56</t>
  </si>
  <si>
    <t>18.03.2023 09:17:57</t>
  </si>
  <si>
    <t>18.03.2023 09:17:59</t>
  </si>
  <si>
    <t>18.03.2023 09:18:00</t>
  </si>
  <si>
    <t>18.03.2023 09:18:24</t>
  </si>
  <si>
    <t>18.03.2023 09:18:26</t>
  </si>
  <si>
    <t>18.03.2023 09:18:27</t>
  </si>
  <si>
    <t>18.03.2023 09:18:29</t>
  </si>
  <si>
    <t>18.03.2023 09:18:30</t>
  </si>
  <si>
    <t>18.03.2023 09:18:32</t>
  </si>
  <si>
    <t>18.03.2023 09:19:08</t>
  </si>
  <si>
    <t>18.03.2023 09:19:09</t>
  </si>
  <si>
    <t>18.03.2023 09:19:11</t>
  </si>
  <si>
    <t>18.03.2023 09:19:15</t>
  </si>
  <si>
    <t>18.03.2023 09:20:18</t>
  </si>
  <si>
    <t>18.03.2023 09:20:20</t>
  </si>
  <si>
    <t>18.03.2023 09:20:21</t>
  </si>
  <si>
    <t>18.03.2023 09:20:23</t>
  </si>
  <si>
    <t>18.03.2023 09:20:24</t>
  </si>
  <si>
    <t>18.03.2023 09:20:27</t>
  </si>
  <si>
    <t>18.03.2023 09:20:29</t>
  </si>
  <si>
    <t>18.03.2023 09:20:30</t>
  </si>
  <si>
    <t>18.03.2023 09:20:32</t>
  </si>
  <si>
    <t>18.03.2023 09:20:33</t>
  </si>
  <si>
    <t>18.03.2023 09:20:35</t>
  </si>
  <si>
    <t>18.03.2023 09:20:36</t>
  </si>
  <si>
    <t>18.03.2023 09:20:50</t>
  </si>
  <si>
    <t>18.03.2023 09:20:51</t>
  </si>
  <si>
    <t>18.03.2023 09:20:53</t>
  </si>
  <si>
    <t>18.03.2023 09:20:54</t>
  </si>
  <si>
    <t>18.03.2023 09:20:57</t>
  </si>
  <si>
    <t>18.03.2023 09:20:59</t>
  </si>
  <si>
    <t>18.03.2023 09:21:00</t>
  </si>
  <si>
    <t>18.03.2023 09:21:02</t>
  </si>
  <si>
    <t>18.03.2023 09:22:29</t>
  </si>
  <si>
    <t>18.03.2023 09:22:30</t>
  </si>
  <si>
    <t>18.03.2023 09:22:32</t>
  </si>
  <si>
    <t>18.03.2023 09:22:33</t>
  </si>
  <si>
    <t>18.03.2023 09:22:35</t>
  </si>
  <si>
    <t>18.03.2023 09:22:36</t>
  </si>
  <si>
    <t>18.03.2023 09:22:38</t>
  </si>
  <si>
    <t>18.03.2023 09:22:39</t>
  </si>
  <si>
    <t>18.03.2023 09:22:41</t>
  </si>
  <si>
    <t>18.03.2023 09:22:42</t>
  </si>
  <si>
    <t>18.03.2023 09:22:44</t>
  </si>
  <si>
    <t>18.03.2023 09:22:45</t>
  </si>
  <si>
    <t>18.03.2023 09:22:47</t>
  </si>
  <si>
    <t>18.03.2023 09:22:48</t>
  </si>
  <si>
    <t>18.03.2023 09:22:50</t>
  </si>
  <si>
    <t>18.03.2023 09:22:51</t>
  </si>
  <si>
    <t>18.03.2023 09:22:53</t>
  </si>
  <si>
    <t>18.03.2023 09:22:54</t>
  </si>
  <si>
    <t>18.03.2023 09:23:09</t>
  </si>
  <si>
    <t>18.03.2023 09:23:11</t>
  </si>
  <si>
    <t>18.03.2023 09:23:12</t>
  </si>
  <si>
    <t>18.03.2023 09:23:14</t>
  </si>
  <si>
    <t>18.03.2023 09:23:15</t>
  </si>
  <si>
    <t>18.03.2023 09:23:17</t>
  </si>
  <si>
    <t>18.03.2023 09:23:18</t>
  </si>
  <si>
    <t>18.03.2023 09:23:55</t>
  </si>
  <si>
    <t>18.03.2023 09:23:57</t>
  </si>
  <si>
    <t>18.03.2023 09:23:58</t>
  </si>
  <si>
    <t>18.03.2023 09:24:00</t>
  </si>
  <si>
    <t>18.03.2023 09:24:01</t>
  </si>
  <si>
    <t>18.03.2023 09:24:37</t>
  </si>
  <si>
    <t>18.03.2023 09:24:40</t>
  </si>
  <si>
    <t>18.03.2023 09:24:42</t>
  </si>
  <si>
    <t>18.03.2023 09:24:43</t>
  </si>
  <si>
    <t>18.03.2023 09:24:45</t>
  </si>
  <si>
    <t>18.03.2023 09:24:46</t>
  </si>
  <si>
    <t>18.03.2023 09:24:48</t>
  </si>
  <si>
    <t>18.03.2023 09:25:55</t>
  </si>
  <si>
    <t>18.03.2023 09:25:57</t>
  </si>
  <si>
    <t>18.03.2023 09:25:58</t>
  </si>
  <si>
    <t>18.03.2023 09:26:00</t>
  </si>
  <si>
    <t>18.03.2023 09:26:01</t>
  </si>
  <si>
    <t>18.03.2023 09:26:03</t>
  </si>
  <si>
    <t>18.03.2023 09:26:04</t>
  </si>
  <si>
    <t>18.03.2023 09:27:12</t>
  </si>
  <si>
    <t>18.03.2023 09:27:13</t>
  </si>
  <si>
    <t>18.03.2023 09:27:15</t>
  </si>
  <si>
    <t>18.03.2023 09:27:18</t>
  </si>
  <si>
    <t>18.03.2023 09:27:19</t>
  </si>
  <si>
    <t>18.03.2023 09:27:21</t>
  </si>
  <si>
    <t>18.03.2023 09:27:22</t>
  </si>
  <si>
    <t>18.03.2023 09:27:24</t>
  </si>
  <si>
    <t>18.03.2023 09:27:39</t>
  </si>
  <si>
    <t>18.03.2023 09:27:40</t>
  </si>
  <si>
    <t>18.03.2023 09:27:42</t>
  </si>
  <si>
    <t>18.03.2023 09:27:43</t>
  </si>
  <si>
    <t>18.03.2023 09:27:45</t>
  </si>
  <si>
    <t>18.03.2023 09:27:46</t>
  </si>
  <si>
    <t>18.03.2023 09:27:49</t>
  </si>
  <si>
    <t>18.03.2023 09:27:51</t>
  </si>
  <si>
    <t>18.03.2023 09:27:52</t>
  </si>
  <si>
    <t>18.03.2023 09:27:54</t>
  </si>
  <si>
    <t>18.03.2023 09:27:55</t>
  </si>
  <si>
    <t>18.03.2023 09:27:57</t>
  </si>
  <si>
    <t>18.03.2023 09:27:58</t>
  </si>
  <si>
    <t>18.03.2023 09:28:00</t>
  </si>
  <si>
    <t>18.03.2023 09:29:06</t>
  </si>
  <si>
    <t>18.03.2023 09:29:07</t>
  </si>
  <si>
    <t>18.03.2023 09:29:09</t>
  </si>
  <si>
    <t>18.03.2023 09:29:10</t>
  </si>
  <si>
    <t>18.03.2023 09:29:12</t>
  </si>
  <si>
    <t>18.03.2023 09:29:13</t>
  </si>
  <si>
    <t>18.03.2023 09:29:15</t>
  </si>
  <si>
    <t>18.03.2023 09:29:16</t>
  </si>
  <si>
    <t>18.03.2023 09:29:18</t>
  </si>
  <si>
    <t>18.03.2023 09:29:19</t>
  </si>
  <si>
    <t>18.03.2023 09:29:21</t>
  </si>
  <si>
    <t>18.03.2023 09:29:43</t>
  </si>
  <si>
    <t>18.03.2023 09:29:45</t>
  </si>
  <si>
    <t>18.03.2023 09:29:46</t>
  </si>
  <si>
    <t>18.03.2023 09:29:48</t>
  </si>
  <si>
    <t>18.03.2023 09:29:49</t>
  </si>
  <si>
    <t>18.03.2023 09:29:54</t>
  </si>
  <si>
    <t>18.03.2023 09:29:55</t>
  </si>
  <si>
    <t>18.03.2023 09:29:57</t>
  </si>
  <si>
    <t>18.03.2023 09:30:03</t>
  </si>
  <si>
    <t>18.03.2023 09:30:04</t>
  </si>
  <si>
    <t>18.03.2023 09:30:06</t>
  </si>
  <si>
    <t>18.03.2023 09:30:07</t>
  </si>
  <si>
    <t>18.03.2023 09:30:09</t>
  </si>
  <si>
    <t>18.03.2023 09:30:10</t>
  </si>
  <si>
    <t>18.03.2023 09:30:12</t>
  </si>
  <si>
    <t>18.03.2023 09:30:13</t>
  </si>
  <si>
    <t>18.03.2023 09:30:15</t>
  </si>
  <si>
    <t>18.03.2023 09:30:16</t>
  </si>
  <si>
    <t>18.03.2023 09:30:18</t>
  </si>
  <si>
    <t>18.03.2023 09:30:19</t>
  </si>
  <si>
    <t>18.03.2023 09:30:21</t>
  </si>
  <si>
    <t>18.03.2023 09:30:22</t>
  </si>
  <si>
    <t>18.03.2023 09:30:24</t>
  </si>
  <si>
    <t>18.03.2023 09:30:25</t>
  </si>
  <si>
    <t>18.03.2023 09:30:27</t>
  </si>
  <si>
    <t>18.03.2023 09:30:44</t>
  </si>
  <si>
    <t>18.03.2023 09:30:46</t>
  </si>
  <si>
    <t>18.03.2023 09:30:47</t>
  </si>
  <si>
    <t>18.03.2023 09:30:49</t>
  </si>
  <si>
    <t>18.03.2023 09:30:52</t>
  </si>
  <si>
    <t>18.03.2023 09:30:53</t>
  </si>
  <si>
    <t>18.03.2023 09:31:02</t>
  </si>
  <si>
    <t>18.03.2023 09:31:04</t>
  </si>
  <si>
    <t>18.03.2023 09:31:05</t>
  </si>
  <si>
    <t>18.03.2023 09:31:07</t>
  </si>
  <si>
    <t>18.03.2023 09:31:08</t>
  </si>
  <si>
    <t>18.03.2023 09:31:10</t>
  </si>
  <si>
    <t>18.03.2023 09:31:22</t>
  </si>
  <si>
    <t>18.03.2023 09:31:23</t>
  </si>
  <si>
    <t>18.03.2023 09:31:25</t>
  </si>
  <si>
    <t>18.03.2023 09:31:26</t>
  </si>
  <si>
    <t>18.03.2023 09:31:28</t>
  </si>
  <si>
    <t>18.03.2023 09:31:29</t>
  </si>
  <si>
    <t>18.03.2023 09:33:37</t>
  </si>
  <si>
    <t>18.03.2023 09:33:38</t>
  </si>
  <si>
    <t>18.03.2023 09:33:40</t>
  </si>
  <si>
    <t>18.03.2023 09:33:43</t>
  </si>
  <si>
    <t>18.03.2023 09:33:44</t>
  </si>
  <si>
    <t>18.03.2023 09:33:46</t>
  </si>
  <si>
    <t>18.03.2023 09:33:47</t>
  </si>
  <si>
    <t>18.03.2023 09:33:49</t>
  </si>
  <si>
    <t>18.03.2023 09:33:50</t>
  </si>
  <si>
    <t>18.03.2023 09:33:52</t>
  </si>
  <si>
    <t>18.03.2023 09:35:37</t>
  </si>
  <si>
    <t>18.03.2023 09:35:38</t>
  </si>
  <si>
    <t>18.03.2023 09:35:40</t>
  </si>
  <si>
    <t>18.03.2023 09:35:41</t>
  </si>
  <si>
    <t>18.03.2023 09:35:44</t>
  </si>
  <si>
    <t>18.03.2023 09:35:46</t>
  </si>
  <si>
    <t>18.03.2023 09:35:47</t>
  </si>
  <si>
    <t>18.03.2023 09:35:49</t>
  </si>
  <si>
    <t>18.03.2023 09:35:50</t>
  </si>
  <si>
    <t>18.03.2023 09:36:20</t>
  </si>
  <si>
    <t>18.03.2023 09:36:23</t>
  </si>
  <si>
    <t>18.03.2023 09:36:25</t>
  </si>
  <si>
    <t>18.03.2023 09:36:26</t>
  </si>
  <si>
    <t>18.03.2023 09:37:08</t>
  </si>
  <si>
    <t>18.03.2023 09:37:10</t>
  </si>
  <si>
    <t>18.03.2023 09:37:11</t>
  </si>
  <si>
    <t>18.03.2023 09:37:16</t>
  </si>
  <si>
    <t>18.03.2023 09:37:17</t>
  </si>
  <si>
    <t>18.03.2023 09:37:19</t>
  </si>
  <si>
    <t>18.03.2023 09:37:20</t>
  </si>
  <si>
    <t>18.03.2023 09:37:22</t>
  </si>
  <si>
    <t>18.03.2023 09:37:23</t>
  </si>
  <si>
    <t>18.03.2023 09:37:25</t>
  </si>
  <si>
    <t>18.03.2023 09:38:29</t>
  </si>
  <si>
    <t>18.03.2023 09:38:31</t>
  </si>
  <si>
    <t>18.03.2023 09:38:32</t>
  </si>
  <si>
    <t>18.03.2023 09:38:34</t>
  </si>
  <si>
    <t>18.03.2023 09:38:35</t>
  </si>
  <si>
    <t>18.03.2023 09:38:37</t>
  </si>
  <si>
    <t>18.03.2023 09:38:38</t>
  </si>
  <si>
    <t>18.03.2023 09:38:43</t>
  </si>
  <si>
    <t>18.03.2023 09:38:44</t>
  </si>
  <si>
    <t>18.03.2023 09:38:46</t>
  </si>
  <si>
    <t>18.03.2023 09:38:47</t>
  </si>
  <si>
    <t>18.03.2023 09:38:49</t>
  </si>
  <si>
    <t>18.03.2023 09:38:50</t>
  </si>
  <si>
    <t>18.03.2023 09:38:52</t>
  </si>
  <si>
    <t>18.03.2023 09:38:53</t>
  </si>
  <si>
    <t>18.03.2023 09:40:10</t>
  </si>
  <si>
    <t>18.03.2023 09:40:11</t>
  </si>
  <si>
    <t>18.03.2023 09:40:13</t>
  </si>
  <si>
    <t>18.03.2023 09:40:14</t>
  </si>
  <si>
    <t>18.03.2023 09:40:16</t>
  </si>
  <si>
    <t>18.03.2023 09:40:17</t>
  </si>
  <si>
    <t>18.03.2023 09:40:19</t>
  </si>
  <si>
    <t>18.03.2023 09:40:29</t>
  </si>
  <si>
    <t>18.03.2023 09:40:31</t>
  </si>
  <si>
    <t>18.03.2023 09:40:32</t>
  </si>
  <si>
    <t>18.03.2023 09:40:34</t>
  </si>
  <si>
    <t>18.03.2023 09:40:35</t>
  </si>
  <si>
    <t>18.03.2023 09:40:40</t>
  </si>
  <si>
    <t>18.03.2023 09:40:41</t>
  </si>
  <si>
    <t>18.03.2023 09:40:44</t>
  </si>
  <si>
    <t>18.03.2023 09:40:47</t>
  </si>
  <si>
    <t>18.03.2023 09:40:49</t>
  </si>
  <si>
    <t>18.03.2023 09:40:50</t>
  </si>
  <si>
    <t>18.03.2023 09:40:58</t>
  </si>
  <si>
    <t>18.03.2023 09:40:59</t>
  </si>
  <si>
    <t>18.03.2023 09:41:01</t>
  </si>
  <si>
    <t>18.03.2023 09:41:02</t>
  </si>
  <si>
    <t>18.03.2023 09:41:04</t>
  </si>
  <si>
    <t>18.03.2023 09:41:05</t>
  </si>
  <si>
    <t>18.03.2023 09:41:07</t>
  </si>
  <si>
    <t>18.03.2023 09:41:08</t>
  </si>
  <si>
    <t>18.03.2023 09:41:10</t>
  </si>
  <si>
    <t>18.03.2023 09:41:17</t>
  </si>
  <si>
    <t>18.03.2023 09:41:19</t>
  </si>
  <si>
    <t>18.03.2023 09:41:20</t>
  </si>
  <si>
    <t>18.03.2023 09:41:22</t>
  </si>
  <si>
    <t>18.03.2023 09:41:23</t>
  </si>
  <si>
    <t>18.03.2023 09:41:59</t>
  </si>
  <si>
    <t>18.03.2023 09:42:01</t>
  </si>
  <si>
    <t>18.03.2023 09:42:02</t>
  </si>
  <si>
    <t>18.03.2023 09:42:04</t>
  </si>
  <si>
    <t>18.03.2023 09:42:05</t>
  </si>
  <si>
    <t>18.03.2023 09:42:07</t>
  </si>
  <si>
    <t>18.03.2023 09:42:08</t>
  </si>
  <si>
    <t>18.03.2023 09:42:10</t>
  </si>
  <si>
    <t>18.03.2023 09:42:13</t>
  </si>
  <si>
    <t>18.03.2023 09:42:19</t>
  </si>
  <si>
    <t>18.03.2023 09:42:22</t>
  </si>
  <si>
    <t>18.03.2023 09:42:25</t>
  </si>
  <si>
    <t>18.03.2023 09:42:56</t>
  </si>
  <si>
    <t>18.03.2023 09:42:59</t>
  </si>
  <si>
    <t>18.03.2023 09:43:01</t>
  </si>
  <si>
    <t>18.03.2023 09:43:04</t>
  </si>
  <si>
    <t>18.03.2023 09:43:05</t>
  </si>
  <si>
    <t>18.03.2023 09:43:16</t>
  </si>
  <si>
    <t>18.03.2023 09:43:17</t>
  </si>
  <si>
    <t>18.03.2023 09:43:19</t>
  </si>
  <si>
    <t>18.03.2023 09:43:20</t>
  </si>
  <si>
    <t>18.03.2023 09:43:22</t>
  </si>
  <si>
    <t>18.03.2023 09:43:23</t>
  </si>
  <si>
    <t>18.03.2023 09:43:25</t>
  </si>
  <si>
    <t>18.03.2023 09:43:26</t>
  </si>
  <si>
    <t>18.03.2023 09:43:28</t>
  </si>
  <si>
    <t>18.03.2023 09:43:32</t>
  </si>
  <si>
    <t>18.03.2023 09:43:34</t>
  </si>
  <si>
    <t>18.03.2023 09:44:02</t>
  </si>
  <si>
    <t>18.03.2023 09:44:04</t>
  </si>
  <si>
    <t>18.03.2023 09:44:10</t>
  </si>
  <si>
    <t>18.03.2023 09:44:11</t>
  </si>
  <si>
    <t>18.03.2023 09:45:10</t>
  </si>
  <si>
    <t>18.03.2023 09:45:11</t>
  </si>
  <si>
    <t>18.03.2023 09:45:13</t>
  </si>
  <si>
    <t>18.03.2023 09:45:14</t>
  </si>
  <si>
    <t>18.03.2023 09:45:16</t>
  </si>
  <si>
    <t>18.03.2023 09:45:55</t>
  </si>
  <si>
    <t>18.03.2023 09:45:56</t>
  </si>
  <si>
    <t>18.03.2023 09:45:58</t>
  </si>
  <si>
    <t>18.03.2023 09:45:59</t>
  </si>
  <si>
    <t>18.03.2023 09:46:01</t>
  </si>
  <si>
    <t>18.03.2023 09:46:02</t>
  </si>
  <si>
    <t>18.03.2023 09:46:04</t>
  </si>
  <si>
    <t>18.03.2023 09:46:11</t>
  </si>
  <si>
    <t>18.03.2023 09:46:13</t>
  </si>
  <si>
    <t>18.03.2023 09:46:14</t>
  </si>
  <si>
    <t>18.03.2023 09:46:16</t>
  </si>
  <si>
    <t>18.03.2023 09:46:19</t>
  </si>
  <si>
    <t>18.03.2023 09:46:20</t>
  </si>
  <si>
    <t>18.03.2023 09:46:22</t>
  </si>
  <si>
    <t>18.03.2023 09:46:23</t>
  </si>
  <si>
    <t>18.03.2023 09:46:52</t>
  </si>
  <si>
    <t>18.03.2023 09:46:53</t>
  </si>
  <si>
    <t>18.03.2023 09:46:56</t>
  </si>
  <si>
    <t>18.03.2023 09:46:58</t>
  </si>
  <si>
    <t>18.03.2023 09:46:59</t>
  </si>
  <si>
    <t>18.03.2023 09:47:01</t>
  </si>
  <si>
    <t>18.03.2023 09:47:04</t>
  </si>
  <si>
    <t>18.03.2023 09:47:05</t>
  </si>
  <si>
    <t>18.03.2023 09:47:08</t>
  </si>
  <si>
    <t>18.03.2023 09:47:10</t>
  </si>
  <si>
    <t>18.03.2023 09:47:35</t>
  </si>
  <si>
    <t>18.03.2023 09:47:37</t>
  </si>
  <si>
    <t>18.03.2023 09:47:38</t>
  </si>
  <si>
    <t>18.03.2023 09:47:40</t>
  </si>
  <si>
    <t>18.03.2023 09:47:41</t>
  </si>
  <si>
    <t>18.03.2023 09:47:43</t>
  </si>
  <si>
    <t>18.03.2023 09:47:53</t>
  </si>
  <si>
    <t>18.03.2023 09:47:55</t>
  </si>
  <si>
    <t>18.03.2023 09:47:56</t>
  </si>
  <si>
    <t>18.03.2023 09:47:58</t>
  </si>
  <si>
    <t>18.03.2023 09:47:59</t>
  </si>
  <si>
    <t>18.03.2023 09:48:01</t>
  </si>
  <si>
    <t>18.03.2023 09:48:02</t>
  </si>
  <si>
    <t>18.03.2023 09:48:07</t>
  </si>
  <si>
    <t>18.03.2023 09:49:10</t>
  </si>
  <si>
    <t>18.03.2023 09:49:11</t>
  </si>
  <si>
    <t>18.03.2023 09:49:13</t>
  </si>
  <si>
    <t>18.03.2023 09:49:14</t>
  </si>
  <si>
    <t>18.03.2023 09:49:16</t>
  </si>
  <si>
    <t>18.03.2023 09:49:17</t>
  </si>
  <si>
    <t>18.03.2023 09:49:19</t>
  </si>
  <si>
    <t>18.03.2023 09:50:17</t>
  </si>
  <si>
    <t>18.03.2023 09:50:19</t>
  </si>
  <si>
    <t>18.03.2023 09:50:20</t>
  </si>
  <si>
    <t>18.03.2023 09:50:23</t>
  </si>
  <si>
    <t>18.03.2023 09:50:25</t>
  </si>
  <si>
    <t>18.03.2023 09:50:26</t>
  </si>
  <si>
    <t>18.03.2023 09:50:38</t>
  </si>
  <si>
    <t>18.03.2023 09:50:40</t>
  </si>
  <si>
    <t>18.03.2023 09:50:41</t>
  </si>
  <si>
    <t>18.03.2023 09:50:43</t>
  </si>
  <si>
    <t>18.03.2023 09:50:44</t>
  </si>
  <si>
    <t>18.03.2023 09:50:46</t>
  </si>
  <si>
    <t>18.03.2023 09:51:22</t>
  </si>
  <si>
    <t>18.03.2023 09:51:23</t>
  </si>
  <si>
    <t>18.03.2023 09:51:25</t>
  </si>
  <si>
    <t>18.03.2023 09:51:29</t>
  </si>
  <si>
    <t>18.03.2023 09:51:34</t>
  </si>
  <si>
    <t>18.03.2023 09:51:35</t>
  </si>
  <si>
    <t>18.03.2023 09:51:40</t>
  </si>
  <si>
    <t>18.03.2023 09:51:41</t>
  </si>
  <si>
    <t>18.03.2023 09:51:55</t>
  </si>
  <si>
    <t>18.03.2023 09:51:56</t>
  </si>
  <si>
    <t>18.03.2023 09:51:59</t>
  </si>
  <si>
    <t>18.03.2023 09:52:01</t>
  </si>
  <si>
    <t>18.03.2023 09:52:02</t>
  </si>
  <si>
    <t>18.03.2023 09:52:04</t>
  </si>
  <si>
    <t>18.03.2023 09:52:05</t>
  </si>
  <si>
    <t>18.03.2023 09:52:07</t>
  </si>
  <si>
    <t>18.03.2023 09:52:08</t>
  </si>
  <si>
    <t>18.03.2023 09:52:28</t>
  </si>
  <si>
    <t>18.03.2023 09:52:32</t>
  </si>
  <si>
    <t>18.03.2023 09:52:34</t>
  </si>
  <si>
    <t>18.03.2023 09:52:35</t>
  </si>
  <si>
    <t>18.03.2023 09:52:37</t>
  </si>
  <si>
    <t>18.03.2023 09:52:38</t>
  </si>
  <si>
    <t>18.03.2023 09:52:40</t>
  </si>
  <si>
    <t>18.03.2023 09:52:41</t>
  </si>
  <si>
    <t>18.03.2023 09:55:50</t>
  </si>
  <si>
    <t>18.03.2023 09:55:52</t>
  </si>
  <si>
    <t>18.03.2023 09:55:53</t>
  </si>
  <si>
    <t>18.03.2023 09:55:55</t>
  </si>
  <si>
    <t>18.03.2023 09:55:56</t>
  </si>
  <si>
    <t>18.03.2023 09:55:58</t>
  </si>
  <si>
    <t>18.03.2023 09:55:59</t>
  </si>
  <si>
    <t>18.03.2023 09:56:01</t>
  </si>
  <si>
    <t>18.03.2023 09:56:14</t>
  </si>
  <si>
    <t>18.03.2023 09:56:16</t>
  </si>
  <si>
    <t>18.03.2023 09:56:17</t>
  </si>
  <si>
    <t>18.03.2023 09:56:19</t>
  </si>
  <si>
    <t>18.03.2023 09:56:20</t>
  </si>
  <si>
    <t>18.03.2023 09:56:34</t>
  </si>
  <si>
    <t>18.03.2023 09:56:35</t>
  </si>
  <si>
    <t>18.03.2023 09:56:37</t>
  </si>
  <si>
    <t>18.03.2023 09:56:38</t>
  </si>
  <si>
    <t>18.03.2023 09:56:40</t>
  </si>
  <si>
    <t>18.03.2023 09:56:41</t>
  </si>
  <si>
    <t>18.03.2023 09:56:43</t>
  </si>
  <si>
    <t>18.03.2023 09:56:56</t>
  </si>
  <si>
    <t>18.03.2023 09:56:58</t>
  </si>
  <si>
    <t>18.03.2023 09:56:59</t>
  </si>
  <si>
    <t>18.03.2023 09:57:01</t>
  </si>
  <si>
    <t>18.03.2023 09:57:02</t>
  </si>
  <si>
    <t>18.03.2023 09:57:04</t>
  </si>
  <si>
    <t>18.03.2023 09:57:05</t>
  </si>
  <si>
    <t>18.03.2023 09:57:07</t>
  </si>
  <si>
    <t>18.03.2023 09:57:10</t>
  </si>
  <si>
    <t>18.03.2023 09:57:31</t>
  </si>
  <si>
    <t>18.03.2023 09:57:32</t>
  </si>
  <si>
    <t>18.03.2023 09:57:35</t>
  </si>
  <si>
    <t>18.03.2023 09:57:38</t>
  </si>
  <si>
    <t>18.03.2023 09:57:40</t>
  </si>
  <si>
    <t>18.03.2023 09:57:56</t>
  </si>
  <si>
    <t>18.03.2023 09:57:58</t>
  </si>
  <si>
    <t>18.03.2023 09:57:59</t>
  </si>
  <si>
    <t>18.03.2023 09:58:01</t>
  </si>
  <si>
    <t>18.03.2023 09:58:02</t>
  </si>
  <si>
    <t>18.03.2023 09:58:04</t>
  </si>
  <si>
    <t>18.03.2023 10:00:26</t>
  </si>
  <si>
    <t>18.03.2023 10:00:28</t>
  </si>
  <si>
    <t>18.03.2023 10:00:29</t>
  </si>
  <si>
    <t>18.03.2023 10:00:31</t>
  </si>
  <si>
    <t>18.03.2023 10:00:32</t>
  </si>
  <si>
    <t>18.03.2023 10:00:34</t>
  </si>
  <si>
    <t>18.03.2023 10:00:35</t>
  </si>
  <si>
    <t>18.03.2023 10:03:29</t>
  </si>
  <si>
    <t>18.03.2023 10:03:32</t>
  </si>
  <si>
    <t>18.03.2023 10:03:34</t>
  </si>
  <si>
    <t>18.03.2023 10:03:35</t>
  </si>
  <si>
    <t>18.03.2023 10:03:37</t>
  </si>
  <si>
    <t>18.03.2023 10:03:44</t>
  </si>
  <si>
    <t>18.03.2023 10:03:46</t>
  </si>
  <si>
    <t>18.03.2023 10:03:47</t>
  </si>
  <si>
    <t>18.03.2023 10:03:49</t>
  </si>
  <si>
    <t>18.03.2023 10:03:50</t>
  </si>
  <si>
    <t>18.03.2023 10:03:52</t>
  </si>
  <si>
    <t>18.03.2023 10:03:53</t>
  </si>
  <si>
    <t>18.03.2023 10:03:55</t>
  </si>
  <si>
    <t>18.03.2023 10:04:58</t>
  </si>
  <si>
    <t>18.03.2023 10:04:59</t>
  </si>
  <si>
    <t>18.03.2023 10:05:01</t>
  </si>
  <si>
    <t>18.03.2023 10:05:02</t>
  </si>
  <si>
    <t>18.03.2023 10:05:05</t>
  </si>
  <si>
    <t>18.03.2023 10:05:07</t>
  </si>
  <si>
    <t>18.03.2023 10:05:08</t>
  </si>
  <si>
    <t>18.03.2023 10:05:10</t>
  </si>
  <si>
    <t>18.03.2023 10:05:11</t>
  </si>
  <si>
    <t>18.03.2023 10:05:13</t>
  </si>
  <si>
    <t>18.03.2023 10:05:19</t>
  </si>
  <si>
    <t>18.03.2023 10:05:20</t>
  </si>
  <si>
    <t>18.03.2023 10:05:22</t>
  </si>
  <si>
    <t>18.03.2023 10:05:23</t>
  </si>
  <si>
    <t>18.03.2023 10:06:05</t>
  </si>
  <si>
    <t>18.03.2023 10:06:07</t>
  </si>
  <si>
    <t>18.03.2023 10:06:08</t>
  </si>
  <si>
    <t>18.03.2023 10:06:10</t>
  </si>
  <si>
    <t>18.03.2023 10:06:11</t>
  </si>
  <si>
    <t>18.03.2023 10:06:13</t>
  </si>
  <si>
    <t>18.03.2023 10:06:14</t>
  </si>
  <si>
    <t>18.03.2023 10:06:16</t>
  </si>
  <si>
    <t>18.03.2023 10:06:17</t>
  </si>
  <si>
    <t>18.03.2023 10:06:20</t>
  </si>
  <si>
    <t>18.03.2023 10:06:22</t>
  </si>
  <si>
    <t>18.03.2023 10:06:23</t>
  </si>
  <si>
    <t>18.03.2023 10:06:25</t>
  </si>
  <si>
    <t>18.03.2023 10:06:26</t>
  </si>
  <si>
    <t>18.03.2023 10:06:28</t>
  </si>
  <si>
    <t>18.03.2023 10:06:29</t>
  </si>
  <si>
    <t>18.03.2023 10:06:31</t>
  </si>
  <si>
    <t>18.03.2023 10:06:56</t>
  </si>
  <si>
    <t>18.03.2023 10:06:58</t>
  </si>
  <si>
    <t>18.03.2023 10:07:04</t>
  </si>
  <si>
    <t>18.03.2023 10:07:05</t>
  </si>
  <si>
    <t>18.03.2023 10:07:07</t>
  </si>
  <si>
    <t>18.03.2023 10:07:20</t>
  </si>
  <si>
    <t>18.03.2023 10:07:26</t>
  </si>
  <si>
    <t>18.03.2023 10:07:28</t>
  </si>
  <si>
    <t>18.03.2023 10:07:29</t>
  </si>
  <si>
    <t>18.03.2023 10:07:31</t>
  </si>
  <si>
    <t>18.03.2023 10:07:47</t>
  </si>
  <si>
    <t>18.03.2023 10:07:49</t>
  </si>
  <si>
    <t>18.03.2023 10:07:50</t>
  </si>
  <si>
    <t>18.03.2023 10:07:52</t>
  </si>
  <si>
    <t>18.03.2023 10:07:53</t>
  </si>
  <si>
    <t>18.03.2023 10:07:55</t>
  </si>
  <si>
    <t>18.03.2023 10:07:56</t>
  </si>
  <si>
    <t>18.03.2023 10:07:58</t>
  </si>
  <si>
    <t>18.03.2023 10:07:59</t>
  </si>
  <si>
    <t>18.03.2023 10:08:01</t>
  </si>
  <si>
    <t>18.03.2023 10:08:34</t>
  </si>
  <si>
    <t>18.03.2023 10:08:35</t>
  </si>
  <si>
    <t>18.03.2023 10:08:37</t>
  </si>
  <si>
    <t>18.03.2023 10:08:38</t>
  </si>
  <si>
    <t>18.03.2023 10:08:40</t>
  </si>
  <si>
    <t>18.03.2023 10:08:41</t>
  </si>
  <si>
    <t>18.03.2023 10:08:43</t>
  </si>
  <si>
    <t>18.03.2023 10:08:44</t>
  </si>
  <si>
    <t>18.03.2023 10:08:46</t>
  </si>
  <si>
    <t>18.03.2023 10:08:49</t>
  </si>
  <si>
    <t>18.03.2023 10:08:50</t>
  </si>
  <si>
    <t>18.03.2023 10:08:53</t>
  </si>
  <si>
    <t>18.03.2023 10:08:55</t>
  </si>
  <si>
    <t>18.03.2023 10:08:56</t>
  </si>
  <si>
    <t>18.03.2023 10:08:58</t>
  </si>
  <si>
    <t>18.03.2023 10:09:14</t>
  </si>
  <si>
    <t>18.03.2023 10:09:15</t>
  </si>
  <si>
    <t>18.03.2023 10:09:17</t>
  </si>
  <si>
    <t>18.03.2023 10:09:20</t>
  </si>
  <si>
    <t>18.03.2023 10:09:23</t>
  </si>
  <si>
    <t>18.03.2023 10:09:24</t>
  </si>
  <si>
    <t>18.03.2023 10:09:26</t>
  </si>
  <si>
    <t>18.03.2023 10:09:53</t>
  </si>
  <si>
    <t>18.03.2023 10:09:54</t>
  </si>
  <si>
    <t>18.03.2023 10:10:08</t>
  </si>
  <si>
    <t>18.03.2023 10:10:09</t>
  </si>
  <si>
    <t>18.03.2023 10:10:11</t>
  </si>
  <si>
    <t>18.03.2023 10:10:12</t>
  </si>
  <si>
    <t>18.03.2023 10:10:14</t>
  </si>
  <si>
    <t>18.03.2023 10:10:15</t>
  </si>
  <si>
    <t>18.03.2023 10:10:17</t>
  </si>
  <si>
    <t>18.03.2023 10:10:18</t>
  </si>
  <si>
    <t>18.03.2023 10:10:20</t>
  </si>
  <si>
    <t>18.03.2023 10:10:21</t>
  </si>
  <si>
    <t>18.03.2023 10:10:51</t>
  </si>
  <si>
    <t>18.03.2023 10:10:53</t>
  </si>
  <si>
    <t>18.03.2023 10:10:54</t>
  </si>
  <si>
    <t>18.03.2023 10:10:56</t>
  </si>
  <si>
    <t>18.03.2023 10:10:57</t>
  </si>
  <si>
    <t>18.03.2023 10:10:59</t>
  </si>
  <si>
    <t>18.03.2023 10:11:00</t>
  </si>
  <si>
    <t>18.03.2023 10:11:11</t>
  </si>
  <si>
    <t>18.03.2023 10:11:12</t>
  </si>
  <si>
    <t>18.03.2023 10:11:14</t>
  </si>
  <si>
    <t>18.03.2023 10:11:15</t>
  </si>
  <si>
    <t>18.03.2023 10:11:20</t>
  </si>
  <si>
    <t>18.03.2023 10:11:27</t>
  </si>
  <si>
    <t>18.03.2023 10:11:28</t>
  </si>
  <si>
    <t>18.03.2023 10:11:30</t>
  </si>
  <si>
    <t>18.03.2023 10:11:31</t>
  </si>
  <si>
    <t>18.03.2023 10:11:48</t>
  </si>
  <si>
    <t>18.03.2023 10:11:51</t>
  </si>
  <si>
    <t>18.03.2023 10:11:52</t>
  </si>
  <si>
    <t>18.03.2023 10:11:54</t>
  </si>
  <si>
    <t>18.03.2023 10:11:55</t>
  </si>
  <si>
    <t>18.03.2023 10:11:57</t>
  </si>
  <si>
    <t>18.03.2023 10:11:58</t>
  </si>
  <si>
    <t>18.03.2023 10:12:21</t>
  </si>
  <si>
    <t>18.03.2023 10:12:22</t>
  </si>
  <si>
    <t>18.03.2023 10:12:24</t>
  </si>
  <si>
    <t>18.03.2023 10:12:25</t>
  </si>
  <si>
    <t>18.03.2023 10:12:27</t>
  </si>
  <si>
    <t>18.03.2023 10:12:28</t>
  </si>
  <si>
    <t>18.03.2023 10:12:30</t>
  </si>
  <si>
    <t>18.03.2023 10:12:31</t>
  </si>
  <si>
    <t>18.03.2023 10:12:33</t>
  </si>
  <si>
    <t>18.03.2023 10:12:34</t>
  </si>
  <si>
    <t>18.03.2023 10:12:36</t>
  </si>
  <si>
    <t>18.03.2023 10:12:37</t>
  </si>
  <si>
    <t>18.03.2023 10:12:39</t>
  </si>
  <si>
    <t>18.03.2023 10:12:40</t>
  </si>
  <si>
    <t>18.03.2023 10:12:42</t>
  </si>
  <si>
    <t>18.03.2023 10:12:43</t>
  </si>
  <si>
    <t>18.03.2023 10:12:45</t>
  </si>
  <si>
    <t>18.03.2023 10:13:56</t>
  </si>
  <si>
    <t>18.03.2023 10:13:58</t>
  </si>
  <si>
    <t>18.03.2023 10:13:59</t>
  </si>
  <si>
    <t>18.03.2023 10:14:01</t>
  </si>
  <si>
    <t>18.03.2023 10:14:02</t>
  </si>
  <si>
    <t>18.03.2023 10:14:04</t>
  </si>
  <si>
    <t>18.03.2023 10:14:07</t>
  </si>
  <si>
    <t>18.03.2023 10:14:08</t>
  </si>
  <si>
    <t>18.03.2023 10:14:10</t>
  </si>
  <si>
    <t>18.03.2023 10:14:20</t>
  </si>
  <si>
    <t>18.03.2023 10:14:22</t>
  </si>
  <si>
    <t>18.03.2023 10:14:23</t>
  </si>
  <si>
    <t>18.03.2023 10:14:26</t>
  </si>
  <si>
    <t>18.03.2023 10:14:28</t>
  </si>
  <si>
    <t>18.03.2023 10:14:29</t>
  </si>
  <si>
    <t>18.03.2023 10:14:38</t>
  </si>
  <si>
    <t>18.03.2023 10:14:41</t>
  </si>
  <si>
    <t>18.03.2023 10:14:46</t>
  </si>
  <si>
    <t>18.03.2023 10:14:55</t>
  </si>
  <si>
    <t>18.03.2023 10:14:56</t>
  </si>
  <si>
    <t>18.03.2023 10:14:59</t>
  </si>
  <si>
    <t>18.03.2023 10:15:02</t>
  </si>
  <si>
    <t>18.03.2023 10:15:04</t>
  </si>
  <si>
    <t>18.03.2023 10:15:05</t>
  </si>
  <si>
    <t>18.03.2023 10:15:22</t>
  </si>
  <si>
    <t>18.03.2023 10:15:23</t>
  </si>
  <si>
    <t>18.03.2023 10:15:25</t>
  </si>
  <si>
    <t>18.03.2023 10:15:26</t>
  </si>
  <si>
    <t>18.03.2023 10:15:28</t>
  </si>
  <si>
    <t>18.03.2023 10:15:29</t>
  </si>
  <si>
    <t>18.03.2023 10:15:32</t>
  </si>
  <si>
    <t>18.03.2023 10:15:34</t>
  </si>
  <si>
    <t>18.03.2023 10:15:44</t>
  </si>
  <si>
    <t>18.03.2023 10:15:46</t>
  </si>
  <si>
    <t>18.03.2023 10:15:47</t>
  </si>
  <si>
    <t>18.03.2023 10:15:49</t>
  </si>
  <si>
    <t>18.03.2023 10:15:52</t>
  </si>
  <si>
    <t>18.03.2023 10:16:41</t>
  </si>
  <si>
    <t>18.03.2023 10:16:43</t>
  </si>
  <si>
    <t>18.03.2023 10:16:44</t>
  </si>
  <si>
    <t>18.03.2023 10:16:46</t>
  </si>
  <si>
    <t>18.03.2023 10:16:47</t>
  </si>
  <si>
    <t>18.03.2023 10:16:52</t>
  </si>
  <si>
    <t>18.03.2023 10:16:53</t>
  </si>
  <si>
    <t>18.03.2023 10:16:56</t>
  </si>
  <si>
    <t>18.03.2023 10:17:25</t>
  </si>
  <si>
    <t>18.03.2023 10:17:26</t>
  </si>
  <si>
    <t>18.03.2023 10:17:28</t>
  </si>
  <si>
    <t>18.03.2023 10:17:31</t>
  </si>
  <si>
    <t>18.03.2023 10:17:32</t>
  </si>
  <si>
    <t>18.03.2023 10:17:34</t>
  </si>
  <si>
    <t>18.03.2023 10:17:35</t>
  </si>
  <si>
    <t>18.03.2023 10:17:37</t>
  </si>
  <si>
    <t>18.03.2023 10:18:05</t>
  </si>
  <si>
    <t>18.03.2023 10:18:10</t>
  </si>
  <si>
    <t>18.03.2023 10:19:22</t>
  </si>
  <si>
    <t>18.03.2023 10:19:23</t>
  </si>
  <si>
    <t>18.03.2023 10:19:25</t>
  </si>
  <si>
    <t>18.03.2023 10:19:26</t>
  </si>
  <si>
    <t>18.03.2023 10:19:28</t>
  </si>
  <si>
    <t>18.03.2023 10:19:29</t>
  </si>
  <si>
    <t>18.03.2023 10:19:31</t>
  </si>
  <si>
    <t>18.03.2023 10:19:32</t>
  </si>
  <si>
    <t>18.03.2023 10:20:09</t>
  </si>
  <si>
    <t>18.03.2023 10:20:12</t>
  </si>
  <si>
    <t>18.03.2023 10:20:14</t>
  </si>
  <si>
    <t>18.03.2023 10:20:15</t>
  </si>
  <si>
    <t>18.03.2023 10:20:17</t>
  </si>
  <si>
    <t>18.03.2023 10:20:18</t>
  </si>
  <si>
    <t>18.03.2023 10:20:19</t>
  </si>
  <si>
    <t>18.03.2023 10:20:21</t>
  </si>
  <si>
    <t>18.03.2023 10:20:22</t>
  </si>
  <si>
    <t>18.03.2023 10:20:24</t>
  </si>
  <si>
    <t>18.03.2023 10:20:27</t>
  </si>
  <si>
    <t>18.03.2023 10:20:30</t>
  </si>
  <si>
    <t>18.03.2023 10:21:21</t>
  </si>
  <si>
    <t>18.03.2023 10:21:22</t>
  </si>
  <si>
    <t>18.03.2023 10:21:24</t>
  </si>
  <si>
    <t>18.03.2023 10:21:25</t>
  </si>
  <si>
    <t>18.03.2023 10:21:27</t>
  </si>
  <si>
    <t>18.03.2023 10:21:28</t>
  </si>
  <si>
    <t>18.03.2023 10:21:30</t>
  </si>
  <si>
    <t>18.03.2023 10:21:31</t>
  </si>
  <si>
    <t>18.03.2023 10:21:33</t>
  </si>
  <si>
    <t>18.03.2023 10:21:34</t>
  </si>
  <si>
    <t>18.03.2023 10:21:36</t>
  </si>
  <si>
    <t>18.03.2023 10:21:39</t>
  </si>
  <si>
    <t>18.03.2023 10:21:49</t>
  </si>
  <si>
    <t>18.03.2023 10:21:51</t>
  </si>
  <si>
    <t>18.03.2023 10:21:52</t>
  </si>
  <si>
    <t>18.03.2023 10:21:53</t>
  </si>
  <si>
    <t>18.03.2023 10:21:54</t>
  </si>
  <si>
    <t>18.03.2023 10:21:56</t>
  </si>
  <si>
    <t>18.03.2023 10:21:57</t>
  </si>
  <si>
    <t>18.03.2023 10:21:58</t>
  </si>
  <si>
    <t>18.03.2023 10:22:00</t>
  </si>
  <si>
    <t>18.03.2023 10:22:01</t>
  </si>
  <si>
    <t>18.03.2023 10:22:02</t>
  </si>
  <si>
    <t>18.03.2023 10:22:03</t>
  </si>
  <si>
    <t>18.03.2023 10:22:12</t>
  </si>
  <si>
    <t>18.03.2023 10:22:13</t>
  </si>
  <si>
    <t>18.03.2023 10:22:15</t>
  </si>
  <si>
    <t>18.03.2023 10:22:16</t>
  </si>
  <si>
    <t>18.03.2023 10:22:17</t>
  </si>
  <si>
    <t>18.03.2023 10:22:18</t>
  </si>
  <si>
    <t>18.03.2023 10:22:20</t>
  </si>
  <si>
    <t>18.03.2023 10:22:21</t>
  </si>
  <si>
    <t>18.03.2023 10:22:49</t>
  </si>
  <si>
    <t>18.03.2023 10:22:51</t>
  </si>
  <si>
    <t>18.03.2023 10:22:55</t>
  </si>
  <si>
    <t>18.03.2023 10:22:56</t>
  </si>
  <si>
    <t>18.03.2023 10:22:57</t>
  </si>
  <si>
    <t>18.03.2023 10:22:59</t>
  </si>
  <si>
    <t>18.03.2023 10:23:00</t>
  </si>
  <si>
    <t>18.03.2023 10:23:01</t>
  </si>
  <si>
    <t>18.03.2023 10:23:02</t>
  </si>
  <si>
    <t>18.03.2023 10:23:37</t>
  </si>
  <si>
    <t>18.03.2023 10:23:38</t>
  </si>
  <si>
    <t>18.03.2023 10:23:40</t>
  </si>
  <si>
    <t>18.03.2023 10:23:41</t>
  </si>
  <si>
    <t>18.03.2023 10:23:43</t>
  </si>
  <si>
    <t>18.03.2023 10:23:44</t>
  </si>
  <si>
    <t>18.03.2023 10:23:46</t>
  </si>
  <si>
    <t>18.03.2023 10:23:47</t>
  </si>
  <si>
    <t>18.03.2023 10:23:49</t>
  </si>
  <si>
    <t>18.03.2023 10:23:59</t>
  </si>
  <si>
    <t>18.03.2023 10:24:02</t>
  </si>
  <si>
    <t>18.03.2023 10:24:04</t>
  </si>
  <si>
    <t>18.03.2023 10:24:05</t>
  </si>
  <si>
    <t>18.03.2023 10:24:07</t>
  </si>
  <si>
    <t>18.03.2023 10:24:11</t>
  </si>
  <si>
    <t>18.03.2023 10:24:13</t>
  </si>
  <si>
    <t>18.03.2023 10:24:14</t>
  </si>
  <si>
    <t>18.03.2023 10:24:16</t>
  </si>
  <si>
    <t>18.03.2023 10:24:19</t>
  </si>
  <si>
    <t>18.03.2023 10:24:20</t>
  </si>
  <si>
    <t>18.03.2023 10:24:22</t>
  </si>
  <si>
    <t>18.03.2023 10:24:23</t>
  </si>
  <si>
    <t>18.03.2023 10:24:25</t>
  </si>
  <si>
    <t>18.03.2023 10:24:40</t>
  </si>
  <si>
    <t>18.03.2023 10:24:43</t>
  </si>
  <si>
    <t>18.03.2023 10:24:44</t>
  </si>
  <si>
    <t>18.03.2023 10:24:46</t>
  </si>
  <si>
    <t>18.03.2023 10:24:47</t>
  </si>
  <si>
    <t>18.03.2023 10:24:49</t>
  </si>
  <si>
    <t>18.03.2023 10:24:50</t>
  </si>
  <si>
    <t>18.03.2023 10:24:52</t>
  </si>
  <si>
    <t>18.03.2023 10:24:53</t>
  </si>
  <si>
    <t>18.03.2023 10:24:56</t>
  </si>
  <si>
    <t>18.03.2023 10:24:58</t>
  </si>
  <si>
    <t>18.03.2023 10:24:59</t>
  </si>
  <si>
    <t>18.03.2023 10:25:20</t>
  </si>
  <si>
    <t>18.03.2023 10:25:23</t>
  </si>
  <si>
    <t>18.03.2023 10:25:31</t>
  </si>
  <si>
    <t>18.03.2023 10:25:34</t>
  </si>
  <si>
    <t>18.03.2023 10:25:35</t>
  </si>
  <si>
    <t>18.03.2023 10:25:36</t>
  </si>
  <si>
    <t>18.03.2023 10:25:38</t>
  </si>
  <si>
    <t>18.03.2023 10:25:39</t>
  </si>
  <si>
    <t>18.03.2023 10:25:43</t>
  </si>
  <si>
    <t>18.03.2023 10:25:45</t>
  </si>
  <si>
    <t>18.03.2023 10:25:46</t>
  </si>
  <si>
    <t>18.03.2023 10:25:48</t>
  </si>
  <si>
    <t>18.03.2023 10:25:49</t>
  </si>
  <si>
    <t>18.03.2023 10:25:51</t>
  </si>
  <si>
    <t>18.03.2023 10:25:52</t>
  </si>
  <si>
    <t>18.03.2023 10:25:54</t>
  </si>
  <si>
    <t>18.03.2023 10:25:55</t>
  </si>
  <si>
    <t>18.03.2023 10:25:57</t>
  </si>
  <si>
    <t>18.03.2023 10:25:59</t>
  </si>
  <si>
    <t>18.03.2023 10:26:07</t>
  </si>
  <si>
    <t>18.03.2023 10:26:08</t>
  </si>
  <si>
    <t>18.03.2023 10:26:10</t>
  </si>
  <si>
    <t>18.03.2023 10:26:11</t>
  </si>
  <si>
    <t>18.03.2023 10:26:19</t>
  </si>
  <si>
    <t>18.03.2023 10:26:20</t>
  </si>
  <si>
    <t>18.03.2023 10:26:21</t>
  </si>
  <si>
    <t>18.03.2023 10:26:22</t>
  </si>
  <si>
    <t>18.03.2023 10:26:24</t>
  </si>
  <si>
    <t>18.03.2023 10:26:25</t>
  </si>
  <si>
    <t>18.03.2023 10:26:28</t>
  </si>
  <si>
    <t>18.03.2023 10:26:34</t>
  </si>
  <si>
    <t>18.03.2023 10:26:35</t>
  </si>
  <si>
    <t>18.03.2023 10:26:37</t>
  </si>
  <si>
    <t>18.03.2023 10:26:38</t>
  </si>
  <si>
    <t>18.03.2023 10:26:40</t>
  </si>
  <si>
    <t>18.03.2023 10:26:46</t>
  </si>
  <si>
    <t>18.03.2023 10:26:47</t>
  </si>
  <si>
    <t>18.03.2023 10:26:48</t>
  </si>
  <si>
    <t>18.03.2023 10:26:49</t>
  </si>
  <si>
    <t>18.03.2023 10:26:51</t>
  </si>
  <si>
    <t>18.03.2023 10:26:52</t>
  </si>
  <si>
    <t>18.03.2023 10:26:53</t>
  </si>
  <si>
    <t>18.03.2023 10:27:12</t>
  </si>
  <si>
    <t>18.03.2023 10:27:14</t>
  </si>
  <si>
    <t>18.03.2023 10:27:15</t>
  </si>
  <si>
    <t>18.03.2023 10:27:17</t>
  </si>
  <si>
    <t>18.03.2023 10:27:18</t>
  </si>
  <si>
    <t>18.03.2023 10:27:20</t>
  </si>
  <si>
    <t>18.03.2023 10:27:21</t>
  </si>
  <si>
    <t>18.03.2023 10:27:23</t>
  </si>
  <si>
    <t>18.03.2023 10:27:57</t>
  </si>
  <si>
    <t>18.03.2023 10:27:59</t>
  </si>
  <si>
    <t>18.03.2023 10:28:00</t>
  </si>
  <si>
    <t>18.03.2023 10:28:02</t>
  </si>
  <si>
    <t>18.03.2023 10:28:03</t>
  </si>
  <si>
    <t>18.03.2023 10:28:05</t>
  </si>
  <si>
    <t>18.03.2023 10:28:09</t>
  </si>
  <si>
    <t>18.03.2023 10:28:11</t>
  </si>
  <si>
    <t>18.03.2023 10:28:12</t>
  </si>
  <si>
    <t>18.03.2023 10:28:14</t>
  </si>
  <si>
    <t>18.03.2023 10:28:15</t>
  </si>
  <si>
    <t>18.03.2023 10:28:17</t>
  </si>
  <si>
    <t>18.03.2023 10:28:18</t>
  </si>
  <si>
    <t>18.03.2023 10:28:20</t>
  </si>
  <si>
    <t>18.03.2023 10:28:21</t>
  </si>
  <si>
    <t>18.03.2023 10:29:35</t>
  </si>
  <si>
    <t>18.03.2023 10:29:36</t>
  </si>
  <si>
    <t>18.03.2023 10:29:37</t>
  </si>
  <si>
    <t>18.03.2023 10:29:39</t>
  </si>
  <si>
    <t>18.03.2023 10:29:40</t>
  </si>
  <si>
    <t>18.03.2023 10:29:41</t>
  </si>
  <si>
    <t>18.03.2023 10:31:08</t>
  </si>
  <si>
    <t>18.03.2023 10:31:09</t>
  </si>
  <si>
    <t>18.03.2023 10:31:12</t>
  </si>
  <si>
    <t>18.03.2023 10:31:14</t>
  </si>
  <si>
    <t>18.03.2023 10:31:15</t>
  </si>
  <si>
    <t>18.03.2023 10:31:17</t>
  </si>
  <si>
    <t>18.03.2023 10:31:18</t>
  </si>
  <si>
    <t>18.03.2023 10:31:44</t>
  </si>
  <si>
    <t>18.03.2023 10:31:45</t>
  </si>
  <si>
    <t>18.03.2023 10:31:47</t>
  </si>
  <si>
    <t>18.03.2023 10:31:48</t>
  </si>
  <si>
    <t>18.03.2023 10:31:50</t>
  </si>
  <si>
    <t>18.03.2023 10:31:51</t>
  </si>
  <si>
    <t>18.03.2023 10:31:53</t>
  </si>
  <si>
    <t>18.03.2023 10:31:54</t>
  </si>
  <si>
    <t>18.03.2023 10:31:56</t>
  </si>
  <si>
    <t>18.03.2023 10:31:57</t>
  </si>
  <si>
    <t>18.03.2023 10:31:59</t>
  </si>
  <si>
    <t>18.03.2023 10:32:00</t>
  </si>
  <si>
    <t>18.03.2023 10:32:02</t>
  </si>
  <si>
    <t>18.03.2023 10:32:03</t>
  </si>
  <si>
    <t>18.03.2023 10:32:08</t>
  </si>
  <si>
    <t>18.03.2023 10:32:09</t>
  </si>
  <si>
    <t>18.03.2023 10:32:11</t>
  </si>
  <si>
    <t>18.03.2023 10:32:12</t>
  </si>
  <si>
    <t>18.03.2023 10:32:13</t>
  </si>
  <si>
    <t>18.03.2023 10:32:35</t>
  </si>
  <si>
    <t>18.03.2023 10:32:37</t>
  </si>
  <si>
    <t>18.03.2023 10:32:38</t>
  </si>
  <si>
    <t>18.03.2023 10:32:39</t>
  </si>
  <si>
    <t>18.03.2023 10:32:41</t>
  </si>
  <si>
    <t>18.03.2023 10:32:42</t>
  </si>
  <si>
    <t>18.03.2023 10:32:43</t>
  </si>
  <si>
    <t>18.03.2023 10:32:44</t>
  </si>
  <si>
    <t>18.03.2023 10:32:46</t>
  </si>
  <si>
    <t>18.03.2023 10:32:47</t>
  </si>
  <si>
    <t>18.03.2023 10:32:48</t>
  </si>
  <si>
    <t>18.03.2023 10:32:51</t>
  </si>
  <si>
    <t>18.03.2023 10:32:57</t>
  </si>
  <si>
    <t>18.03.2023 10:32:58</t>
  </si>
  <si>
    <t>18.03.2023 10:33:00</t>
  </si>
  <si>
    <t>18.03.2023 10:33:03</t>
  </si>
  <si>
    <t>18.03.2023 10:33:04</t>
  </si>
  <si>
    <t>18.03.2023 10:33:06</t>
  </si>
  <si>
    <t>18.03.2023 10:33:07</t>
  </si>
  <si>
    <t>18.03.2023 10:33:09</t>
  </si>
  <si>
    <t>18.03.2023 10:33:10</t>
  </si>
  <si>
    <t>18.03.2023 10:33:11</t>
  </si>
  <si>
    <t>18.03.2023 10:33:13</t>
  </si>
  <si>
    <t>18.03.2023 10:33:14</t>
  </si>
  <si>
    <t>18.03.2023 10:33:15</t>
  </si>
  <si>
    <t>18.03.2023 10:33:16</t>
  </si>
  <si>
    <t>18.03.2023 10:33:18</t>
  </si>
  <si>
    <t>18.03.2023 10:33:19</t>
  </si>
  <si>
    <t>18.03.2023 10:33:20</t>
  </si>
  <si>
    <t>18.03.2023 10:33:21</t>
  </si>
  <si>
    <t>18.03.2023 10:33:23</t>
  </si>
  <si>
    <t>18.03.2023 10:33:24</t>
  </si>
  <si>
    <t>18.03.2023 10:33:25</t>
  </si>
  <si>
    <t>18.03.2023 10:33:26</t>
  </si>
  <si>
    <t>18.03.2023 10:33:28</t>
  </si>
  <si>
    <t>18.03.2023 10:33:29</t>
  </si>
  <si>
    <t>18.03.2023 10:33:30</t>
  </si>
  <si>
    <t>18.03.2023 10:33:31</t>
  </si>
  <si>
    <t>18.03.2023 10:33:34</t>
  </si>
  <si>
    <t>18.03.2023 10:33:36</t>
  </si>
  <si>
    <t>18.03.2023 10:33:37</t>
  </si>
  <si>
    <t>18.03.2023 10:33:38</t>
  </si>
  <si>
    <t>18.03.2023 10:33:56</t>
  </si>
  <si>
    <t>18.03.2023 10:33:57</t>
  </si>
  <si>
    <t>18.03.2023 10:33:59</t>
  </si>
  <si>
    <t>18.03.2023 10:34:00</t>
  </si>
  <si>
    <t>18.03.2023 10:34:01</t>
  </si>
  <si>
    <t>18.03.2023 10:34:02</t>
  </si>
  <si>
    <t>18.03.2023 10:34:04</t>
  </si>
  <si>
    <t>18.03.2023 10:34:05</t>
  </si>
  <si>
    <t>18.03.2023 10:35:50</t>
  </si>
  <si>
    <t>18.03.2023 10:35:51</t>
  </si>
  <si>
    <t>18.03.2023 10:35:52</t>
  </si>
  <si>
    <t>18.03.2023 10:35:54</t>
  </si>
  <si>
    <t>18.03.2023 10:35:55</t>
  </si>
  <si>
    <t>18.03.2023 10:35:56</t>
  </si>
  <si>
    <t>18.03.2023 10:35:58</t>
  </si>
  <si>
    <t>18.03.2023 10:35:59</t>
  </si>
  <si>
    <t>18.03.2023 10:36:00</t>
  </si>
  <si>
    <t>18.03.2023 10:36:01</t>
  </si>
  <si>
    <t>18.03.2023 10:36:03</t>
  </si>
  <si>
    <t>18.03.2023 10:36:04</t>
  </si>
  <si>
    <t>18.03.2023 10:36:05</t>
  </si>
  <si>
    <t>18.03.2023 10:36:06</t>
  </si>
  <si>
    <t>18.03.2023 10:36:08</t>
  </si>
  <si>
    <t>18.03.2023 10:36:09</t>
  </si>
  <si>
    <t>18.03.2023 10:36:10</t>
  </si>
  <si>
    <t>18.03.2023 10:36:49</t>
  </si>
  <si>
    <t>18.03.2023 10:36:52</t>
  </si>
  <si>
    <t>18.03.2023 10:36:53</t>
  </si>
  <si>
    <t>18.03.2023 10:36:55</t>
  </si>
  <si>
    <t>18.03.2023 10:36:56</t>
  </si>
  <si>
    <t>18.03.2023 10:36:58</t>
  </si>
  <si>
    <t>18.03.2023 10:37:14</t>
  </si>
  <si>
    <t>18.03.2023 10:37:16</t>
  </si>
  <si>
    <t>18.03.2023 10:37:17</t>
  </si>
  <si>
    <t>18.03.2023 10:37:19</t>
  </si>
  <si>
    <t>18.03.2023 10:37:23</t>
  </si>
  <si>
    <t>18.03.2023 10:37:35</t>
  </si>
  <si>
    <t>18.03.2023 10:37:37</t>
  </si>
  <si>
    <t>18.03.2023 10:37:38</t>
  </si>
  <si>
    <t>18.03.2023 10:37:40</t>
  </si>
  <si>
    <t>18.03.2023 10:37:41</t>
  </si>
  <si>
    <t>18.03.2023 10:37:43</t>
  </si>
  <si>
    <t>18.03.2023 10:37:44</t>
  </si>
  <si>
    <t>18.03.2023 10:37:46</t>
  </si>
  <si>
    <t>18.03.2023 10:37:47</t>
  </si>
  <si>
    <t>18.03.2023 10:38:01</t>
  </si>
  <si>
    <t>18.03.2023 10:38:02</t>
  </si>
  <si>
    <t>18.03.2023 10:38:04</t>
  </si>
  <si>
    <t>18.03.2023 10:38:05</t>
  </si>
  <si>
    <t>18.03.2023 10:38:07</t>
  </si>
  <si>
    <t>18.03.2023 10:38:10</t>
  </si>
  <si>
    <t>18.03.2023 10:38:11</t>
  </si>
  <si>
    <t>18.03.2023 10:38:13</t>
  </si>
  <si>
    <t>18.03.2023 10:38:15</t>
  </si>
  <si>
    <t>18.03.2023 10:38:17</t>
  </si>
  <si>
    <t>18.03.2023 10:38:20</t>
  </si>
  <si>
    <t>18.03.2023 10:38:35</t>
  </si>
  <si>
    <t>18.03.2023 10:38:39</t>
  </si>
  <si>
    <t>18.03.2023 10:38:41</t>
  </si>
  <si>
    <t>18.03.2023 10:38:42</t>
  </si>
  <si>
    <t>18.03.2023 10:38:44</t>
  </si>
  <si>
    <t>18.03.2023 10:38:45</t>
  </si>
  <si>
    <t>18.03.2023 10:38:47</t>
  </si>
  <si>
    <t>18.03.2023 10:38:48</t>
  </si>
  <si>
    <t>18.03.2023 10:38:50</t>
  </si>
  <si>
    <t>18.03.2023 10:38:51</t>
  </si>
  <si>
    <t>18.03.2023 10:38:53</t>
  </si>
  <si>
    <t>18.03.2023 10:39:06</t>
  </si>
  <si>
    <t>18.03.2023 10:39:08</t>
  </si>
  <si>
    <t>18.03.2023 10:39:09</t>
  </si>
  <si>
    <t>18.03.2023 10:39:10</t>
  </si>
  <si>
    <t>18.03.2023 10:39:12</t>
  </si>
  <si>
    <t>18.03.2023 10:39:14</t>
  </si>
  <si>
    <t>18.03.2023 10:39:16</t>
  </si>
  <si>
    <t>18.03.2023 10:39:19</t>
  </si>
  <si>
    <t>18.03.2023 10:39:34</t>
  </si>
  <si>
    <t>18.03.2023 10:39:35</t>
  </si>
  <si>
    <t>18.03.2023 10:39:37</t>
  </si>
  <si>
    <t>18.03.2023 10:39:38</t>
  </si>
  <si>
    <t>18.03.2023 10:39:40</t>
  </si>
  <si>
    <t>18.03.2023 10:39:56</t>
  </si>
  <si>
    <t>18.03.2023 10:39:58</t>
  </si>
  <si>
    <t>18.03.2023 10:39:59</t>
  </si>
  <si>
    <t>18.03.2023 10:40:01</t>
  </si>
  <si>
    <t>18.03.2023 10:40:02</t>
  </si>
  <si>
    <t>18.03.2023 10:40:05</t>
  </si>
  <si>
    <t>18.03.2023 10:41:47</t>
  </si>
  <si>
    <t>18.03.2023 10:41:49</t>
  </si>
  <si>
    <t>18.03.2023 10:41:50</t>
  </si>
  <si>
    <t>18.03.2023 10:41:51</t>
  </si>
  <si>
    <t>18.03.2023 10:41:53</t>
  </si>
  <si>
    <t>18.03.2023 10:41:54</t>
  </si>
  <si>
    <t>18.03.2023 10:42:04</t>
  </si>
  <si>
    <t>18.03.2023 10:42:06</t>
  </si>
  <si>
    <t>18.03.2023 10:42:07</t>
  </si>
  <si>
    <t>18.03.2023 10:42:09</t>
  </si>
  <si>
    <t>18.03.2023 10:42:10</t>
  </si>
  <si>
    <t>18.03.2023 10:42:12</t>
  </si>
  <si>
    <t>18.03.2023 10:42:13</t>
  </si>
  <si>
    <t>18.03.2023 10:42:24</t>
  </si>
  <si>
    <t>18.03.2023 10:42:25</t>
  </si>
  <si>
    <t>18.03.2023 10:42:26</t>
  </si>
  <si>
    <t>18.03.2023 10:42:28</t>
  </si>
  <si>
    <t>18.03.2023 10:42:35</t>
  </si>
  <si>
    <t>18.03.2023 10:42:36</t>
  </si>
  <si>
    <t>18.03.2023 10:42:38</t>
  </si>
  <si>
    <t>18.03.2023 10:42:39</t>
  </si>
  <si>
    <t>18.03.2023 10:42:42</t>
  </si>
  <si>
    <t>18.03.2023 10:42:44</t>
  </si>
  <si>
    <t>18.03.2023 10:44:41</t>
  </si>
  <si>
    <t>18.03.2023 10:44:42</t>
  </si>
  <si>
    <t>18.03.2023 10:44:44</t>
  </si>
  <si>
    <t>18.03.2023 10:44:45</t>
  </si>
  <si>
    <t>18.03.2023 10:44:46</t>
  </si>
  <si>
    <t>18.03.2023 10:44:49</t>
  </si>
  <si>
    <t>18.03.2023 10:44:50</t>
  </si>
  <si>
    <t>18.03.2023 10:44:53</t>
  </si>
  <si>
    <t>18.03.2023 10:44:55</t>
  </si>
  <si>
    <t>18.03.2023 10:44:56</t>
  </si>
  <si>
    <t>18.03.2023 10:45:26</t>
  </si>
  <si>
    <t>18.03.2023 10:45:28</t>
  </si>
  <si>
    <t>18.03.2023 10:45:29</t>
  </si>
  <si>
    <t>18.03.2023 10:45:30</t>
  </si>
  <si>
    <t>18.03.2023 10:45:31</t>
  </si>
  <si>
    <t>18.03.2023 10:45:34</t>
  </si>
  <si>
    <t>18.03.2023 10:45:37</t>
  </si>
  <si>
    <t>18.03.2023 10:45:47</t>
  </si>
  <si>
    <t>18.03.2023 10:45:49</t>
  </si>
  <si>
    <t>18.03.2023 10:45:50</t>
  </si>
  <si>
    <t>18.03.2023 10:45:51</t>
  </si>
  <si>
    <t>18.03.2023 10:46:37</t>
  </si>
  <si>
    <t>18.03.2023 10:46:39</t>
  </si>
  <si>
    <t>18.03.2023 10:46:40</t>
  </si>
  <si>
    <t>18.03.2023 10:46:41</t>
  </si>
  <si>
    <t>18.03.2023 10:46:43</t>
  </si>
  <si>
    <t>18.03.2023 10:46:44</t>
  </si>
  <si>
    <t>18.03.2023 10:46:48</t>
  </si>
  <si>
    <t>18.03.2023 10:47:09</t>
  </si>
  <si>
    <t>18.03.2023 10:47:11</t>
  </si>
  <si>
    <t>18.03.2023 10:47:12</t>
  </si>
  <si>
    <t>18.03.2023 10:47:13</t>
  </si>
  <si>
    <t>18.03.2023 10:47:14</t>
  </si>
  <si>
    <t>18.03.2023 10:47:16</t>
  </si>
  <si>
    <t>18.03.2023 10:47:17</t>
  </si>
  <si>
    <t>18.03.2023 10:47:18</t>
  </si>
  <si>
    <t>18.03.2023 10:47:19</t>
  </si>
  <si>
    <t>18.03.2023 10:47:22</t>
  </si>
  <si>
    <t>18.03.2023 10:47:48</t>
  </si>
  <si>
    <t>18.03.2023 10:47:49</t>
  </si>
  <si>
    <t>18.03.2023 10:47:50</t>
  </si>
  <si>
    <t>18.03.2023 10:47:52</t>
  </si>
  <si>
    <t>18.03.2023 10:47:53</t>
  </si>
  <si>
    <t>18.03.2023 10:47:54</t>
  </si>
  <si>
    <t>18.03.2023 10:47:56</t>
  </si>
  <si>
    <t>18.03.2023 10:47:57</t>
  </si>
  <si>
    <t>18.03.2023 10:47:58</t>
  </si>
  <si>
    <t>18.03.2023 10:47:59</t>
  </si>
  <si>
    <t>18.03.2023 10:48:01</t>
  </si>
  <si>
    <t>18.03.2023 10:48:03</t>
  </si>
  <si>
    <t>18.03.2023 10:48:05</t>
  </si>
  <si>
    <t>18.03.2023 10:48:06</t>
  </si>
  <si>
    <t>18.03.2023 10:48:07</t>
  </si>
  <si>
    <t>18.03.2023 10:48:08</t>
  </si>
  <si>
    <t>18.03.2023 10:48:10</t>
  </si>
  <si>
    <t>18.03.2023 10:48:12</t>
  </si>
  <si>
    <t>18.03.2023 10:48:24</t>
  </si>
  <si>
    <t>18.03.2023 10:48:26</t>
  </si>
  <si>
    <t>18.03.2023 10:48:27</t>
  </si>
  <si>
    <t>18.03.2023 10:48:29</t>
  </si>
  <si>
    <t>18.03.2023 10:48:30</t>
  </si>
  <si>
    <t>18.03.2023 10:48:32</t>
  </si>
  <si>
    <t>18.03.2023 10:49:59</t>
  </si>
  <si>
    <t>18.03.2023 10:50:08</t>
  </si>
  <si>
    <t>18.03.2023 10:50:33</t>
  </si>
  <si>
    <t>18.03.2023 10:50:35</t>
  </si>
  <si>
    <t>18.03.2023 10:50:38</t>
  </si>
  <si>
    <t>18.03.2023 10:50:39</t>
  </si>
  <si>
    <t>18.03.2023 10:50:42</t>
  </si>
  <si>
    <t>18.03.2023 10:50:46</t>
  </si>
  <si>
    <t>18.03.2023 10:50:48</t>
  </si>
  <si>
    <t>18.03.2023 10:50:49</t>
  </si>
  <si>
    <t>18.03.2023 10:50:50</t>
  </si>
  <si>
    <t>18.03.2023 10:50:52</t>
  </si>
  <si>
    <t>18.03.2023 10:50:53</t>
  </si>
  <si>
    <t>18.03.2023 10:50:54</t>
  </si>
  <si>
    <t>18.03.2023 10:50:56</t>
  </si>
  <si>
    <t>18.03.2023 10:50:57</t>
  </si>
  <si>
    <t>18.03.2023 10:51:00</t>
  </si>
  <si>
    <t>18.03.2023 10:51:01</t>
  </si>
  <si>
    <t>18.03.2023 10:51:11</t>
  </si>
  <si>
    <t>18.03.2023 10:51:13</t>
  </si>
  <si>
    <t>18.03.2023 10:51:14</t>
  </si>
  <si>
    <t>18.03.2023 10:51:16</t>
  </si>
  <si>
    <t>18.03.2023 10:51:17</t>
  </si>
  <si>
    <t>18.03.2023 10:51:19</t>
  </si>
  <si>
    <t>18.03.2023 10:51:20</t>
  </si>
  <si>
    <t>18.03.2023 10:51:21</t>
  </si>
  <si>
    <t>18.03.2023 10:51:22</t>
  </si>
  <si>
    <t>18.03.2023 10:51:25</t>
  </si>
  <si>
    <t>18.03.2023 10:51:26</t>
  </si>
  <si>
    <t>18.03.2023 10:51:28</t>
  </si>
  <si>
    <t>18.03.2023 10:51:29</t>
  </si>
  <si>
    <t>18.03.2023 10:51:44</t>
  </si>
  <si>
    <t>18.03.2023 10:51:47</t>
  </si>
  <si>
    <t>18.03.2023 10:51:53</t>
  </si>
  <si>
    <t>18.03.2023 10:51:54</t>
  </si>
  <si>
    <t>18.03.2023 10:51:57</t>
  </si>
  <si>
    <t>18.03.2023 10:51:59</t>
  </si>
  <si>
    <t>18.03.2023 10:52:00</t>
  </si>
  <si>
    <t>18.03.2023 10:52:02</t>
  </si>
  <si>
    <t>18.03.2023 10:53:02</t>
  </si>
  <si>
    <t>18.03.2023 10:53:05</t>
  </si>
  <si>
    <t>18.03.2023 10:53:06</t>
  </si>
  <si>
    <t>18.03.2023 10:53:09</t>
  </si>
  <si>
    <t>18.03.2023 10:53:11</t>
  </si>
  <si>
    <t>18.03.2023 10:53:12</t>
  </si>
  <si>
    <t>18.03.2023 10:54:27</t>
  </si>
  <si>
    <t>18.03.2023 10:54:29</t>
  </si>
  <si>
    <t>18.03.2023 10:54:30</t>
  </si>
  <si>
    <t>18.03.2023 10:54:31</t>
  </si>
  <si>
    <t>18.03.2023 10:54:32</t>
  </si>
  <si>
    <t>18.03.2023 10:54:34</t>
  </si>
  <si>
    <t>18.03.2023 10:54:35</t>
  </si>
  <si>
    <t>18.03.2023 10:54:38</t>
  </si>
  <si>
    <t>18.03.2023 10:56:02</t>
  </si>
  <si>
    <t>18.03.2023 10:56:03</t>
  </si>
  <si>
    <t>18.03.2023 10:56:05</t>
  </si>
  <si>
    <t>18.03.2023 10:56:06</t>
  </si>
  <si>
    <t>18.03.2023 10:56:08</t>
  </si>
  <si>
    <t>18.03.2023 10:56:09</t>
  </si>
  <si>
    <t>18.03.2023 10:56:11</t>
  </si>
  <si>
    <t>18.03.2023 10:56:12</t>
  </si>
  <si>
    <t>18.03.2023 10:56:25</t>
  </si>
  <si>
    <t>18.03.2023 10:56:27</t>
  </si>
  <si>
    <t>18.03.2023 10:56:28</t>
  </si>
  <si>
    <t>18.03.2023 10:56:29</t>
  </si>
  <si>
    <t>18.03.2023 10:56:31</t>
  </si>
  <si>
    <t>18.03.2023 10:56:32</t>
  </si>
  <si>
    <t>18.03.2023 10:56:33</t>
  </si>
  <si>
    <t>18.03.2023 10:56:34</t>
  </si>
  <si>
    <t>18.03.2023 10:56:36</t>
  </si>
  <si>
    <t>18.03.2023 10:56:37</t>
  </si>
  <si>
    <t>18.03.2023 10:56:38</t>
  </si>
  <si>
    <t>18.03.2023 10:56:39</t>
  </si>
  <si>
    <t>18.03.2023 10:56:41</t>
  </si>
  <si>
    <t>18.03.2023 10:56:42</t>
  </si>
  <si>
    <t>18.03.2023 10:56:43</t>
  </si>
  <si>
    <t>18.03.2023 10:56:44</t>
  </si>
  <si>
    <t>18.03.2023 10:57:28</t>
  </si>
  <si>
    <t>18.03.2023 10:57:29</t>
  </si>
  <si>
    <t>18.03.2023 10:57:30</t>
  </si>
  <si>
    <t>18.03.2023 10:57:31</t>
  </si>
  <si>
    <t>18.03.2023 10:57:54</t>
  </si>
  <si>
    <t>18.03.2023 10:57:55</t>
  </si>
  <si>
    <t>18.03.2023 10:57:57</t>
  </si>
  <si>
    <t>18.03.2023 10:57:58</t>
  </si>
  <si>
    <t>18.03.2023 10:57:59</t>
  </si>
  <si>
    <t>18.03.2023 10:58:00</t>
  </si>
  <si>
    <t>18.03.2023 10:58:02</t>
  </si>
  <si>
    <t>18.03.2023 10:58:03</t>
  </si>
  <si>
    <t>18.03.2023 10:58:06</t>
  </si>
  <si>
    <t>18.03.2023 10:58:10</t>
  </si>
  <si>
    <t>18.03.2023 10:58:11</t>
  </si>
  <si>
    <t>18.03.2023 10:58:13</t>
  </si>
  <si>
    <t>18.03.2023 10:58:14</t>
  </si>
  <si>
    <t>18.03.2023 10:58:15</t>
  </si>
  <si>
    <t>18.03.2023 10:58:16</t>
  </si>
  <si>
    <t>18.03.2023 10:58:24</t>
  </si>
  <si>
    <t>18.03.2023 10:58:25</t>
  </si>
  <si>
    <t>18.03.2023 10:58:27</t>
  </si>
  <si>
    <t>18.03.2023 10:58:28</t>
  </si>
  <si>
    <t>18.03.2023 10:58:34</t>
  </si>
  <si>
    <t>18.03.2023 10:58:39</t>
  </si>
  <si>
    <t>18.03.2023 10:58:40</t>
  </si>
  <si>
    <t>18.03.2023 10:58:44</t>
  </si>
  <si>
    <t>18.03.2023 10:58:46</t>
  </si>
  <si>
    <t>18.03.2023 10:58:47</t>
  </si>
  <si>
    <t>18.03.2023 10:58:48</t>
  </si>
  <si>
    <t>18.03.2023 10:58:49</t>
  </si>
  <si>
    <t>18.03.2023 10:58:51</t>
  </si>
  <si>
    <t>18.03.2023 10:58:52</t>
  </si>
  <si>
    <t>18.03.2023 10:58:53</t>
  </si>
  <si>
    <t>18.03.2023 10:58:54</t>
  </si>
  <si>
    <t>18.03.2023 10:58:56</t>
  </si>
  <si>
    <t>18.03.2023 10:58:57</t>
  </si>
  <si>
    <t>18.03.2023 10:59:00</t>
  </si>
  <si>
    <t>18.03.2023 10:59:01</t>
  </si>
  <si>
    <t>18.03.2023 10:59:03</t>
  </si>
  <si>
    <t>18.03.2023 10:59:04</t>
  </si>
  <si>
    <t>18.03.2023 10:59:05</t>
  </si>
  <si>
    <t>18.03.2023 10:59:06</t>
  </si>
  <si>
    <t>18.03.2023 10:59:08</t>
  </si>
  <si>
    <t>18.03.2023 10:59:09</t>
  </si>
  <si>
    <t>18.03.2023 10:59:10</t>
  </si>
  <si>
    <t>18.03.2023 10:59:14</t>
  </si>
  <si>
    <t>18.03.2023 10:59:16</t>
  </si>
  <si>
    <t>18.03.2023 10:59:17</t>
  </si>
  <si>
    <t>18.03.2023 10:59:20</t>
  </si>
  <si>
    <t>18.03.2023 10:59:23</t>
  </si>
  <si>
    <t>18.03.2023 10:59:25</t>
  </si>
  <si>
    <t>18.03.2023 11:00:41</t>
  </si>
  <si>
    <t>18.03.2023 11:00:43</t>
  </si>
  <si>
    <t>18.03.2023 11:00:44</t>
  </si>
  <si>
    <t>18.03.2023 11:00:45</t>
  </si>
  <si>
    <t>18.03.2023 11:00:47</t>
  </si>
  <si>
    <t>18.03.2023 11:00:51</t>
  </si>
  <si>
    <t>18.03.2023 11:01:03</t>
  </si>
  <si>
    <t>18.03.2023 11:01:04</t>
  </si>
  <si>
    <t>18.03.2023 11:01:06</t>
  </si>
  <si>
    <t>18.03.2023 11:01:07</t>
  </si>
  <si>
    <t>18.03.2023 11:01:09</t>
  </si>
  <si>
    <t>18.03.2023 11:01:10</t>
  </si>
  <si>
    <t>18.03.2023 11:01:12</t>
  </si>
  <si>
    <t>18.03.2023 11:02:54</t>
  </si>
  <si>
    <t>18.03.2023 11:02:55</t>
  </si>
  <si>
    <t>18.03.2023 11:02:57</t>
  </si>
  <si>
    <t>18.03.2023 11:02:58</t>
  </si>
  <si>
    <t>18.03.2023 11:02:59</t>
  </si>
  <si>
    <t>18.03.2023 11:03:01</t>
  </si>
  <si>
    <t>18.03.2023 11:03:03</t>
  </si>
  <si>
    <t>18.03.2023 11:03:29</t>
  </si>
  <si>
    <t>18.03.2023 11:03:30</t>
  </si>
  <si>
    <t>18.03.2023 11:03:33</t>
  </si>
  <si>
    <t>18.03.2023 11:03:35</t>
  </si>
  <si>
    <t>18.03.2023 11:03:36</t>
  </si>
  <si>
    <t>18.03.2023 11:03:38</t>
  </si>
  <si>
    <t>18.03.2023 11:03:39</t>
  </si>
  <si>
    <t>18.03.2023 11:03:41</t>
  </si>
  <si>
    <t>18.03.2023 11:03:44</t>
  </si>
  <si>
    <t>18.03.2023 11:04:32</t>
  </si>
  <si>
    <t>18.03.2023 11:04:33</t>
  </si>
  <si>
    <t>18.03.2023 11:04:35</t>
  </si>
  <si>
    <t>18.03.2023 11:04:36</t>
  </si>
  <si>
    <t>18.03.2023 11:04:39</t>
  </si>
  <si>
    <t>18.03.2023 11:04:41</t>
  </si>
  <si>
    <t>18.03.2023 11:04:42</t>
  </si>
  <si>
    <t>18.03.2023 11:04:45</t>
  </si>
  <si>
    <t>18.03.2023 11:04:50</t>
  </si>
  <si>
    <t>18.03.2023 11:04:53</t>
  </si>
  <si>
    <t>18.03.2023 11:04:54</t>
  </si>
  <si>
    <t>18.03.2023 11:04:57</t>
  </si>
  <si>
    <t>18.03.2023 11:04:59</t>
  </si>
  <si>
    <t>18.03.2023 11:05:02</t>
  </si>
  <si>
    <t>18.03.2023 11:05:03</t>
  </si>
  <si>
    <t>18.03.2023 11:05:06</t>
  </si>
  <si>
    <t>18.03.2023 11:05:09</t>
  </si>
  <si>
    <t>18.03.2023 11:05:12</t>
  </si>
  <si>
    <t>18.03.2023 11:05:14</t>
  </si>
  <si>
    <t>18.03.2023 11:05:15</t>
  </si>
  <si>
    <t>18.03.2023 11:05:17</t>
  </si>
  <si>
    <t>18.03.2023 11:05:38</t>
  </si>
  <si>
    <t>18.03.2023 11:05:39</t>
  </si>
  <si>
    <t>18.03.2023 11:05:40</t>
  </si>
  <si>
    <t>18.03.2023 11:05:42</t>
  </si>
  <si>
    <t>18.03.2023 11:05:43</t>
  </si>
  <si>
    <t>18.03.2023 11:05:44</t>
  </si>
  <si>
    <t>18.03.2023 11:05:45</t>
  </si>
  <si>
    <t>18.03.2023 11:05:47</t>
  </si>
  <si>
    <t>18.03.2023 11:05:57</t>
  </si>
  <si>
    <t>18.03.2023 11:06:03</t>
  </si>
  <si>
    <t>18.03.2023 11:06:07</t>
  </si>
  <si>
    <t>18.03.2023 11:06:09</t>
  </si>
  <si>
    <t>18.03.2023 11:06:10</t>
  </si>
  <si>
    <t>18.03.2023 11:06:13</t>
  </si>
  <si>
    <t>18.03.2023 11:06:15</t>
  </si>
  <si>
    <t>18.03.2023 11:06:16</t>
  </si>
  <si>
    <t>18.03.2023 11:06:18</t>
  </si>
  <si>
    <t>18.03.2023 11:06:31</t>
  </si>
  <si>
    <t>18.03.2023 11:06:33</t>
  </si>
  <si>
    <t>18.03.2023 11:06:34</t>
  </si>
  <si>
    <t>18.03.2023 11:06:35</t>
  </si>
  <si>
    <t>18.03.2023 11:06:37</t>
  </si>
  <si>
    <t>18.03.2023 11:06:38</t>
  </si>
  <si>
    <t>18.03.2023 11:06:41</t>
  </si>
  <si>
    <t>18.03.2023 11:06:42</t>
  </si>
  <si>
    <t>18.03.2023 11:06:44</t>
  </si>
  <si>
    <t>18.03.2023 11:07:09</t>
  </si>
  <si>
    <t>18.03.2023 11:07:11</t>
  </si>
  <si>
    <t>18.03.2023 11:07:12</t>
  </si>
  <si>
    <t>18.03.2023 11:07:14</t>
  </si>
  <si>
    <t>18.03.2023 11:07:15</t>
  </si>
  <si>
    <t>18.03.2023 11:07:17</t>
  </si>
  <si>
    <t>18.03.2023 11:07:18</t>
  </si>
  <si>
    <t>18.03.2023 11:08:00</t>
  </si>
  <si>
    <t>18.03.2023 11:08:02</t>
  </si>
  <si>
    <t>18.03.2023 11:08:03</t>
  </si>
  <si>
    <t>18.03.2023 11:08:05</t>
  </si>
  <si>
    <t>18.03.2023 11:08:06</t>
  </si>
  <si>
    <t>18.03.2023 11:08:07</t>
  </si>
  <si>
    <t>18.03.2023 11:08:09</t>
  </si>
  <si>
    <t>18.03.2023 11:08:10</t>
  </si>
  <si>
    <t>18.03.2023 11:08:13</t>
  </si>
  <si>
    <t>18.03.2023 11:08:16</t>
  </si>
  <si>
    <t>18.03.2023 11:08:17</t>
  </si>
  <si>
    <t>18.03.2023 11:08:18</t>
  </si>
  <si>
    <t>18.03.2023 11:08:20</t>
  </si>
  <si>
    <t>18.03.2023 11:08:21</t>
  </si>
  <si>
    <t>18.03.2023 11:08:22</t>
  </si>
  <si>
    <t>18.03.2023 11:08:23</t>
  </si>
  <si>
    <t>18.03.2023 11:09:17</t>
  </si>
  <si>
    <t>18.03.2023 11:09:19</t>
  </si>
  <si>
    <t>18.03.2023 11:09:22</t>
  </si>
  <si>
    <t>18.03.2023 11:09:23</t>
  </si>
  <si>
    <t>18.03.2023 11:09:26</t>
  </si>
  <si>
    <t>18.03.2023 11:09:56</t>
  </si>
  <si>
    <t>18.03.2023 11:09:58</t>
  </si>
  <si>
    <t>18.03.2023 11:09:59</t>
  </si>
  <si>
    <t>18.03.2023 11:10:02</t>
  </si>
  <si>
    <t>18.03.2023 11:10:03</t>
  </si>
  <si>
    <t>18.03.2023 11:10:04</t>
  </si>
  <si>
    <t>18.03.2023 11:10:06</t>
  </si>
  <si>
    <t>18.03.2023 11:10:13</t>
  </si>
  <si>
    <t>18.03.2023 11:10:14</t>
  </si>
  <si>
    <t>18.03.2023 11:10:16</t>
  </si>
  <si>
    <t>18.03.2023 11:10:17</t>
  </si>
  <si>
    <t>18.03.2023 11:10:19</t>
  </si>
  <si>
    <t>18.03.2023 11:10:20</t>
  </si>
  <si>
    <t>18.03.2023 11:10:22</t>
  </si>
  <si>
    <t>18.03.2023 11:11:29</t>
  </si>
  <si>
    <t>18.03.2023 11:11:31</t>
  </si>
  <si>
    <t>18.03.2023 11:11:32</t>
  </si>
  <si>
    <t>18.03.2023 11:11:33</t>
  </si>
  <si>
    <t>18.03.2023 11:11:34</t>
  </si>
  <si>
    <t>18.03.2023 11:11:37</t>
  </si>
  <si>
    <t>18.03.2023 11:11:42</t>
  </si>
  <si>
    <t>18.03.2023 11:11:43</t>
  </si>
  <si>
    <t>18.03.2023 11:11:45</t>
  </si>
  <si>
    <t>18.03.2023 11:11:46</t>
  </si>
  <si>
    <t>18.03.2023 11:12:01</t>
  </si>
  <si>
    <t>18.03.2023 11:12:03</t>
  </si>
  <si>
    <t>18.03.2023 11:12:04</t>
  </si>
  <si>
    <t>18.03.2023 11:12:05</t>
  </si>
  <si>
    <t>18.03.2023 11:12:06</t>
  </si>
  <si>
    <t>18.03.2023 11:12:08</t>
  </si>
  <si>
    <t>18.03.2023 11:12:09</t>
  </si>
  <si>
    <t>18.03.2023 11:12:12</t>
  </si>
  <si>
    <t>18.03.2023 11:12:13</t>
  </si>
  <si>
    <t>18.03.2023 11:12:19</t>
  </si>
  <si>
    <t>18.03.2023 11:12:20</t>
  </si>
  <si>
    <t>18.03.2023 11:12:22</t>
  </si>
  <si>
    <t>18.03.2023 11:12:24</t>
  </si>
  <si>
    <t>18.03.2023 11:12:35</t>
  </si>
  <si>
    <t>18.03.2023 11:12:36</t>
  </si>
  <si>
    <t>18.03.2023 11:12:38</t>
  </si>
  <si>
    <t>18.03.2023 11:12:39</t>
  </si>
  <si>
    <t>18.03.2023 11:12:41</t>
  </si>
  <si>
    <t>18.03.2023 11:12:42</t>
  </si>
  <si>
    <t>18.03.2023 11:12:44</t>
  </si>
  <si>
    <t>18.03.2023 11:12:45</t>
  </si>
  <si>
    <t>18.03.2023 11:12:47</t>
  </si>
  <si>
    <t>18.03.2023 11:14:05</t>
  </si>
  <si>
    <t>18.03.2023 11:14:11</t>
  </si>
  <si>
    <t>18.03.2023 11:14:12</t>
  </si>
  <si>
    <t>18.03.2023 11:14:14</t>
  </si>
  <si>
    <t>18.03.2023 11:14:15</t>
  </si>
  <si>
    <t>18.03.2023 11:14:17</t>
  </si>
  <si>
    <t>18.03.2023 11:14:18</t>
  </si>
  <si>
    <t>18.03.2023 11:14:20</t>
  </si>
  <si>
    <t>18.03.2023 11:14:50</t>
  </si>
  <si>
    <t>18.03.2023 11:14:53</t>
  </si>
  <si>
    <t>18.03.2023 11:14:54</t>
  </si>
  <si>
    <t>18.03.2023 11:14:56</t>
  </si>
  <si>
    <t>18.03.2023 11:14:57</t>
  </si>
  <si>
    <t>18.03.2023 11:14:59</t>
  </si>
  <si>
    <t>18.03.2023 11:15:00</t>
  </si>
  <si>
    <t>18.03.2023 11:15:07</t>
  </si>
  <si>
    <t>18.03.2023 11:15:09</t>
  </si>
  <si>
    <t>18.03.2023 11:15:12</t>
  </si>
  <si>
    <t>18.03.2023 11:15:31</t>
  </si>
  <si>
    <t>18.03.2023 11:15:33</t>
  </si>
  <si>
    <t>18.03.2023 11:15:34</t>
  </si>
  <si>
    <t>18.03.2023 11:15:35</t>
  </si>
  <si>
    <t>18.03.2023 11:15:36</t>
  </si>
  <si>
    <t>18.03.2023 11:15:38</t>
  </si>
  <si>
    <t>18.03.2023 11:16:25</t>
  </si>
  <si>
    <t>18.03.2023 11:16:27</t>
  </si>
  <si>
    <t>18.03.2023 11:16:30</t>
  </si>
  <si>
    <t>18.03.2023 11:16:31</t>
  </si>
  <si>
    <t>18.03.2023 11:16:32</t>
  </si>
  <si>
    <t>18.03.2023 11:16:35</t>
  </si>
  <si>
    <t>18.03.2023 11:16:37</t>
  </si>
  <si>
    <t>18.03.2023 11:16:38</t>
  </si>
  <si>
    <t>18.03.2023 11:16:39</t>
  </si>
  <si>
    <t>18.03.2023 11:16:40</t>
  </si>
  <si>
    <t>18.03.2023 11:16:42</t>
  </si>
  <si>
    <t>18.03.2023 11:16:46</t>
  </si>
  <si>
    <t>18.03.2023 11:16:47</t>
  </si>
  <si>
    <t>18.03.2023 11:16:49</t>
  </si>
  <si>
    <t>18.03.2023 11:16:50</t>
  </si>
  <si>
    <t>18.03.2023 11:16:51</t>
  </si>
  <si>
    <t>18.03.2023 11:16:52</t>
  </si>
  <si>
    <t>18.03.2023 11:16:54</t>
  </si>
  <si>
    <t>18.03.2023 11:16:56</t>
  </si>
  <si>
    <t>18.03.2023 11:17:02</t>
  </si>
  <si>
    <t>18.03.2023 11:17:04</t>
  </si>
  <si>
    <t>18.03.2023 11:17:08</t>
  </si>
  <si>
    <t>18.03.2023 11:17:10</t>
  </si>
  <si>
    <t>18.03.2023 11:17:13</t>
  </si>
  <si>
    <t>18.03.2023 11:17:14</t>
  </si>
  <si>
    <t>18.03.2023 11:17:16</t>
  </si>
  <si>
    <t>18.03.2023 11:17:17</t>
  </si>
  <si>
    <t>18.03.2023 11:17:18</t>
  </si>
  <si>
    <t>18.03.2023 11:17:20</t>
  </si>
  <si>
    <t>18.03.2023 11:17:21</t>
  </si>
  <si>
    <t>18.03.2023 11:17:24</t>
  </si>
  <si>
    <t>18.03.2023 11:17:25</t>
  </si>
  <si>
    <t>18.03.2023 11:17:26</t>
  </si>
  <si>
    <t>18.03.2023 11:17:28</t>
  </si>
  <si>
    <t>18.03.2023 11:17:29</t>
  </si>
  <si>
    <t>18.03.2023 11:17:30</t>
  </si>
  <si>
    <t>18.03.2023 11:17:31</t>
  </si>
  <si>
    <t>18.03.2023 11:17:33</t>
  </si>
  <si>
    <t>18.03.2023 11:17:38</t>
  </si>
  <si>
    <t>18.03.2023 11:17:40</t>
  </si>
  <si>
    <t>18.03.2023 11:17:41</t>
  </si>
  <si>
    <t>18.03.2023 11:17:42</t>
  </si>
  <si>
    <t>18.03.2023 11:17:44</t>
  </si>
  <si>
    <t>18.03.2023 11:17:45</t>
  </si>
  <si>
    <t>18.03.2023 11:17:46</t>
  </si>
  <si>
    <t>18.03.2023 11:17:47</t>
  </si>
  <si>
    <t>18.03.2023 11:17:49</t>
  </si>
  <si>
    <t>18.03.2023 11:18:06</t>
  </si>
  <si>
    <t>18.03.2023 11:18:11</t>
  </si>
  <si>
    <t>18.03.2023 11:18:12</t>
  </si>
  <si>
    <t>18.03.2023 11:18:14</t>
  </si>
  <si>
    <t>18.03.2023 11:18:15</t>
  </si>
  <si>
    <t>18.03.2023 11:18:16</t>
  </si>
  <si>
    <t>18.03.2023 11:18:17</t>
  </si>
  <si>
    <t>18.03.2023 11:18:19</t>
  </si>
  <si>
    <t>18.03.2023 11:18:20</t>
  </si>
  <si>
    <t>18.03.2023 11:18:21</t>
  </si>
  <si>
    <t>18.03.2023 11:18:22</t>
  </si>
  <si>
    <t>18.03.2023 11:18:25</t>
  </si>
  <si>
    <t>18.03.2023 11:19:04</t>
  </si>
  <si>
    <t>18.03.2023 11:19:06</t>
  </si>
  <si>
    <t>18.03.2023 11:19:07</t>
  </si>
  <si>
    <t>18.03.2023 11:19:08</t>
  </si>
  <si>
    <t>18.03.2023 11:19:09</t>
  </si>
  <si>
    <t>18.03.2023 11:19:11</t>
  </si>
  <si>
    <t>18.03.2023 11:19:12</t>
  </si>
  <si>
    <t>18.03.2023 11:19:13</t>
  </si>
  <si>
    <t>18.03.2023 11:19:53</t>
  </si>
  <si>
    <t>18.03.2023 11:19:55</t>
  </si>
  <si>
    <t>18.03.2023 11:19:56</t>
  </si>
  <si>
    <t>18.03.2023 11:19:59</t>
  </si>
  <si>
    <t>18.03.2023 11:20:01</t>
  </si>
  <si>
    <t>18.03.2023 11:20:02</t>
  </si>
  <si>
    <t>18.03.2023 11:20:05</t>
  </si>
  <si>
    <t>18.03.2023 11:20:14</t>
  </si>
  <si>
    <t>18.03.2023 11:20:16</t>
  </si>
  <si>
    <t>18.03.2023 11:20:17</t>
  </si>
  <si>
    <t>18.03.2023 11:20:20</t>
  </si>
  <si>
    <t>18.03.2023 11:20:21</t>
  </si>
  <si>
    <t>18.03.2023 11:20:35</t>
  </si>
  <si>
    <t>18.03.2023 11:20:36</t>
  </si>
  <si>
    <t>18.03.2023 11:20:37</t>
  </si>
  <si>
    <t>18.03.2023 11:20:39</t>
  </si>
  <si>
    <t>18.03.2023 11:20:40</t>
  </si>
  <si>
    <t>18.03.2023 11:20:41</t>
  </si>
  <si>
    <t>18.03.2023 11:20:42</t>
  </si>
  <si>
    <t>18.03.2023 11:20:47</t>
  </si>
  <si>
    <t>18.03.2023 11:20:50</t>
  </si>
  <si>
    <t>18.03.2023 11:20:57</t>
  </si>
  <si>
    <t>18.03.2023 11:20:59</t>
  </si>
  <si>
    <t>18.03.2023 11:21:00</t>
  </si>
  <si>
    <t>18.03.2023 11:21:02</t>
  </si>
  <si>
    <t>18.03.2023 11:21:03</t>
  </si>
  <si>
    <t>18.03.2023 11:21:05</t>
  </si>
  <si>
    <t>18.03.2023 11:21:18</t>
  </si>
  <si>
    <t>18.03.2023 11:21:20</t>
  </si>
  <si>
    <t>18.03.2023 11:21:21</t>
  </si>
  <si>
    <t>18.03.2023 11:21:22</t>
  </si>
  <si>
    <t>18.03.2023 11:21:23</t>
  </si>
  <si>
    <t>18.03.2023 11:21:25</t>
  </si>
  <si>
    <t>18.03.2023 11:21:26</t>
  </si>
  <si>
    <t>18.03.2023 11:21:27</t>
  </si>
  <si>
    <t>18.03.2023 11:21:42</t>
  </si>
  <si>
    <t>18.03.2023 11:21:43</t>
  </si>
  <si>
    <t>18.03.2023 11:21:45</t>
  </si>
  <si>
    <t>18.03.2023 11:21:46</t>
  </si>
  <si>
    <t>18.03.2023 11:21:47</t>
  </si>
  <si>
    <t>18.03.2023 11:21:48</t>
  </si>
  <si>
    <t>18.03.2023 11:21:57</t>
  </si>
  <si>
    <t>18.03.2023 11:21:59</t>
  </si>
  <si>
    <t>18.03.2023 11:22:02</t>
  </si>
  <si>
    <t>18.03.2023 11:22:03</t>
  </si>
  <si>
    <t>18.03.2023 11:22:04</t>
  </si>
  <si>
    <t>18.03.2023 11:22:06</t>
  </si>
  <si>
    <t>18.03.2023 11:22:07</t>
  </si>
  <si>
    <t>18.03.2023 11:22:08</t>
  </si>
  <si>
    <t>18.03.2023 11:22:10</t>
  </si>
  <si>
    <t>18.03.2023 11:22:11</t>
  </si>
  <si>
    <t>18.03.2023 11:22:13</t>
  </si>
  <si>
    <t>18.03.2023 11:22:14</t>
  </si>
  <si>
    <t>18.03.2023 11:22:17</t>
  </si>
  <si>
    <t>18.03.2023 11:22:19</t>
  </si>
  <si>
    <t>18.03.2023 11:22:20</t>
  </si>
  <si>
    <t>18.03.2023 11:22:25</t>
  </si>
  <si>
    <t>18.03.2023 11:22:47</t>
  </si>
  <si>
    <t>18.03.2023 11:22:49</t>
  </si>
  <si>
    <t>18.03.2023 11:22:52</t>
  </si>
  <si>
    <t>18.03.2023 11:22:53</t>
  </si>
  <si>
    <t>18.03.2023 11:22:54</t>
  </si>
  <si>
    <t>18.03.2023 11:22:56</t>
  </si>
  <si>
    <t>18.03.2023 11:22:57</t>
  </si>
  <si>
    <t>18.03.2023 11:22:58</t>
  </si>
  <si>
    <t>18.03.2023 11:23:00</t>
  </si>
  <si>
    <t>18.03.2023 11:23:01</t>
  </si>
  <si>
    <t>18.03.2023 11:23:02</t>
  </si>
  <si>
    <t>18.03.2023 11:23:03</t>
  </si>
  <si>
    <t>18.03.2023 11:23:38</t>
  </si>
  <si>
    <t>18.03.2023 11:23:39</t>
  </si>
  <si>
    <t>18.03.2023 11:23:40</t>
  </si>
  <si>
    <t>18.03.2023 11:23:42</t>
  </si>
  <si>
    <t>18.03.2023 11:24:17</t>
  </si>
  <si>
    <t>18.03.2023 11:24:19</t>
  </si>
  <si>
    <t>18.03.2023 11:24:20</t>
  </si>
  <si>
    <t>18.03.2023 11:24:21</t>
  </si>
  <si>
    <t>18.03.2023 11:24:23</t>
  </si>
  <si>
    <t>18.03.2023 11:24:24</t>
  </si>
  <si>
    <t>18.03.2023 11:24:25</t>
  </si>
  <si>
    <t>18.03.2023 11:24:26</t>
  </si>
  <si>
    <t>18.03.2023 11:24:31</t>
  </si>
  <si>
    <t>18.03.2023 11:24:32</t>
  </si>
  <si>
    <t>18.03.2023 11:24:35</t>
  </si>
  <si>
    <t>18.03.2023 11:24:37</t>
  </si>
  <si>
    <t>18.03.2023 11:24:38</t>
  </si>
  <si>
    <t>18.03.2023 11:25:02</t>
  </si>
  <si>
    <t>18.03.2023 11:25:04</t>
  </si>
  <si>
    <t>18.03.2023 11:25:05</t>
  </si>
  <si>
    <t>18.03.2023 11:25:07</t>
  </si>
  <si>
    <t>18.03.2023 11:25:08</t>
  </si>
  <si>
    <t>18.03.2023 11:25:10</t>
  </si>
  <si>
    <t>18.03.2023 11:25:11</t>
  </si>
  <si>
    <t>18.03.2023 11:25:14</t>
  </si>
  <si>
    <t>18.03.2023 11:25:17</t>
  </si>
  <si>
    <t>18.03.2023 11:25:19</t>
  </si>
  <si>
    <t>18.03.2023 11:25:20</t>
  </si>
  <si>
    <t>18.03.2023 11:25:22</t>
  </si>
  <si>
    <t>18.03.2023 11:25:23</t>
  </si>
  <si>
    <t>18.03.2023 11:25:25</t>
  </si>
  <si>
    <t>18.03.2023 11:25:26</t>
  </si>
  <si>
    <t>18.03.2023 11:25:28</t>
  </si>
  <si>
    <t>18.03.2023 11:25:29</t>
  </si>
  <si>
    <t>18.03.2023 11:25:32</t>
  </si>
  <si>
    <t>18.03.2023 11:25:34</t>
  </si>
  <si>
    <t>18.03.2023 11:25:52</t>
  </si>
  <si>
    <t>18.03.2023 11:26:05</t>
  </si>
  <si>
    <t>18.03.2023 11:26:23</t>
  </si>
  <si>
    <t>18.03.2023 11:26:25</t>
  </si>
  <si>
    <t>18.03.2023 11:26:26</t>
  </si>
  <si>
    <t>18.03.2023 11:26:28</t>
  </si>
  <si>
    <t>18.03.2023 11:26:29</t>
  </si>
  <si>
    <t>18.03.2023 11:26:31</t>
  </si>
  <si>
    <t>18.03.2023 11:26:32</t>
  </si>
  <si>
    <t>18.03.2023 11:26:34</t>
  </si>
  <si>
    <t>18.03.2023 11:26:58</t>
  </si>
  <si>
    <t>18.03.2023 11:26:59</t>
  </si>
  <si>
    <t>18.03.2023 11:27:00</t>
  </si>
  <si>
    <t>18.03.2023 11:27:02</t>
  </si>
  <si>
    <t>18.03.2023 11:27:03</t>
  </si>
  <si>
    <t>18.03.2023 11:27:04</t>
  </si>
  <si>
    <t>18.03.2023 11:27:07</t>
  </si>
  <si>
    <t>18.03.2023 11:27:19</t>
  </si>
  <si>
    <t>18.03.2023 11:27:20</t>
  </si>
  <si>
    <t>18.03.2023 11:27:22</t>
  </si>
  <si>
    <t>18.03.2023 11:27:23</t>
  </si>
  <si>
    <t>18.03.2023 11:27:25</t>
  </si>
  <si>
    <t>18.03.2023 11:27:31</t>
  </si>
  <si>
    <t>18.03.2023 11:27:32</t>
  </si>
  <si>
    <t>18.03.2023 11:27:35</t>
  </si>
  <si>
    <t>18.03.2023 11:27:37</t>
  </si>
  <si>
    <t>18.03.2023 11:27:38</t>
  </si>
  <si>
    <t>18.03.2023 11:27:40</t>
  </si>
  <si>
    <t>18.03.2023 11:28:05</t>
  </si>
  <si>
    <t>18.03.2023 11:28:14</t>
  </si>
  <si>
    <t>18.03.2023 11:29:47</t>
  </si>
  <si>
    <t>18.03.2023 11:29:50</t>
  </si>
  <si>
    <t>18.03.2023 11:29:52</t>
  </si>
  <si>
    <t>18.03.2023 11:29:55</t>
  </si>
  <si>
    <t>18.03.2023 11:29:58</t>
  </si>
  <si>
    <t>18.03.2023 11:30:58</t>
  </si>
  <si>
    <t>18.03.2023 11:31:02</t>
  </si>
  <si>
    <t>18.03.2023 11:31:08</t>
  </si>
  <si>
    <t>18.03.2023 11:31:10</t>
  </si>
  <si>
    <t>18.03.2023 11:31:11</t>
  </si>
  <si>
    <t>18.03.2023 11:31:14</t>
  </si>
  <si>
    <t>18.03.2023 11:31:16</t>
  </si>
  <si>
    <t>18.03.2023 11:31:17</t>
  </si>
  <si>
    <t>18.03.2023 11:31:19</t>
  </si>
  <si>
    <t>18.03.2023 11:31:20</t>
  </si>
  <si>
    <t>18.03.2023 11:31:21</t>
  </si>
  <si>
    <t>18.03.2023 11:31:22</t>
  </si>
  <si>
    <t>18.03.2023 11:31:24</t>
  </si>
  <si>
    <t>18.03.2023 11:31:25</t>
  </si>
  <si>
    <t>18.03.2023 11:31:26</t>
  </si>
  <si>
    <t>18.03.2023 11:31:27</t>
  </si>
  <si>
    <t>18.03.2023 11:31:29</t>
  </si>
  <si>
    <t>18.03.2023 11:31:33</t>
  </si>
  <si>
    <t>18.03.2023 11:31:55</t>
  </si>
  <si>
    <t>18.03.2023 11:31:58</t>
  </si>
  <si>
    <t>18.03.2023 11:32:00</t>
  </si>
  <si>
    <t>18.03.2023 11:32:01</t>
  </si>
  <si>
    <t>18.03.2023 11:32:04</t>
  </si>
  <si>
    <t>18.03.2023 11:32:06</t>
  </si>
  <si>
    <t>18.03.2023 11:32:07</t>
  </si>
  <si>
    <t>18.03.2023 11:32:25</t>
  </si>
  <si>
    <t>18.03.2023 11:32:27</t>
  </si>
  <si>
    <t>18.03.2023 11:32:28</t>
  </si>
  <si>
    <t>18.03.2023 11:32:30</t>
  </si>
  <si>
    <t>18.03.2023 11:32:31</t>
  </si>
  <si>
    <t>18.03.2023 11:32:33</t>
  </si>
  <si>
    <t>18.03.2023 11:32:34</t>
  </si>
  <si>
    <t>18.03.2023 11:32:36</t>
  </si>
  <si>
    <t>18.03.2023 11:32:37</t>
  </si>
  <si>
    <t>18.03.2023 11:33:19</t>
  </si>
  <si>
    <t>18.03.2023 11:33:20</t>
  </si>
  <si>
    <t>18.03.2023 11:33:21</t>
  </si>
  <si>
    <t>18.03.2023 11:33:23</t>
  </si>
  <si>
    <t>18.03.2023 11:33:24</t>
  </si>
  <si>
    <t>18.03.2023 11:33:25</t>
  </si>
  <si>
    <t>18.03.2023 11:33:28</t>
  </si>
  <si>
    <t>18.03.2023 11:33:29</t>
  </si>
  <si>
    <t>18.03.2023 11:33:32</t>
  </si>
  <si>
    <t>18.03.2023 11:33:50</t>
  </si>
  <si>
    <t>18.03.2023 11:33:52</t>
  </si>
  <si>
    <t>18.03.2023 11:33:53</t>
  </si>
  <si>
    <t>18.03.2023 11:33:54</t>
  </si>
  <si>
    <t>18.03.2023 11:33:56</t>
  </si>
  <si>
    <t>18.03.2023 11:33:57</t>
  </si>
  <si>
    <t>18.03.2023 11:34:01</t>
  </si>
  <si>
    <t>18.03.2023 11:34:03</t>
  </si>
  <si>
    <t>18.03.2023 11:34:06</t>
  </si>
  <si>
    <t>18.03.2023 11:34:13</t>
  </si>
  <si>
    <t>18.03.2023 11:34:15</t>
  </si>
  <si>
    <t>18.03.2023 11:34:16</t>
  </si>
  <si>
    <t>18.03.2023 11:34:19</t>
  </si>
  <si>
    <t>18.03.2023 11:34:26</t>
  </si>
  <si>
    <t>18.03.2023 11:34:28</t>
  </si>
  <si>
    <t>18.03.2023 11:34:29</t>
  </si>
  <si>
    <t>18.03.2023 11:34:32</t>
  </si>
  <si>
    <t>18.03.2023 11:34:33</t>
  </si>
  <si>
    <t>18.03.2023 11:34:36</t>
  </si>
  <si>
    <t>18.03.2023 11:34:40</t>
  </si>
  <si>
    <t>18.03.2023 11:34:42</t>
  </si>
  <si>
    <t>18.03.2023 11:34:43</t>
  </si>
  <si>
    <t>18.03.2023 11:34:49</t>
  </si>
  <si>
    <t>18.03.2023 11:34:51</t>
  </si>
  <si>
    <t>18.03.2023 11:34:52</t>
  </si>
  <si>
    <t>18.03.2023 11:34:54</t>
  </si>
  <si>
    <t>18.03.2023 11:34:58</t>
  </si>
  <si>
    <t>18.03.2023 11:35:00</t>
  </si>
  <si>
    <t>18.03.2023 11:35:01</t>
  </si>
  <si>
    <t>18.03.2023 11:35:03</t>
  </si>
  <si>
    <t>18.03.2023 11:35:04</t>
  </si>
  <si>
    <t>18.03.2023 11:35:06</t>
  </si>
  <si>
    <t>18.03.2023 11:35:07</t>
  </si>
  <si>
    <t>18.03.2023 11:35:09</t>
  </si>
  <si>
    <t>18.03.2023 11:35:10</t>
  </si>
  <si>
    <t>18.03.2023 11:35:27</t>
  </si>
  <si>
    <t>18.03.2023 11:35:28</t>
  </si>
  <si>
    <t>18.03.2023 11:35:30</t>
  </si>
  <si>
    <t>18.03.2023 11:35:31</t>
  </si>
  <si>
    <t>18.03.2023 11:35:32</t>
  </si>
  <si>
    <t>18.03.2023 11:35:38</t>
  </si>
  <si>
    <t>18.03.2023 11:35:39</t>
  </si>
  <si>
    <t>18.03.2023 11:35:42</t>
  </si>
  <si>
    <t>18.03.2023 11:35:43</t>
  </si>
  <si>
    <t>18.03.2023 11:35:46</t>
  </si>
  <si>
    <t>18.03.2023 11:35:47</t>
  </si>
  <si>
    <t>18.03.2023 11:35:49</t>
  </si>
  <si>
    <t>18.03.2023 11:35:50</t>
  </si>
  <si>
    <t>18.03.2023 11:35:51</t>
  </si>
  <si>
    <t>18.03.2023 11:35:52</t>
  </si>
  <si>
    <t>18.03.2023 11:35:54</t>
  </si>
  <si>
    <t>18.03.2023 11:35:55</t>
  </si>
  <si>
    <t>18.03.2023 11:35:58</t>
  </si>
  <si>
    <t>18.03.2023 11:35:59</t>
  </si>
  <si>
    <t>18.03.2023 11:36:01</t>
  </si>
  <si>
    <t>18.03.2023 11:36:02</t>
  </si>
  <si>
    <t>18.03.2023 11:36:03</t>
  </si>
  <si>
    <t>18.03.2023 11:36:04</t>
  </si>
  <si>
    <t>18.03.2023 11:36:06</t>
  </si>
  <si>
    <t>18.03.2023 11:36:07</t>
  </si>
  <si>
    <t>18.03.2023 11:36:08</t>
  </si>
  <si>
    <t>18.03.2023 11:36:20</t>
  </si>
  <si>
    <t>18.03.2023 11:36:21</t>
  </si>
  <si>
    <t>18.03.2023 11:36:23</t>
  </si>
  <si>
    <t>18.03.2023 11:36:24</t>
  </si>
  <si>
    <t>18.03.2023 11:36:26</t>
  </si>
  <si>
    <t>18.03.2023 11:36:27</t>
  </si>
  <si>
    <t>18.03.2023 11:36:48</t>
  </si>
  <si>
    <t>18.03.2023 11:36:50</t>
  </si>
  <si>
    <t>18.03.2023 11:36:51</t>
  </si>
  <si>
    <t>18.03.2023 11:36:53</t>
  </si>
  <si>
    <t>18.03.2023 11:36:54</t>
  </si>
  <si>
    <t>18.03.2023 11:36:56</t>
  </si>
  <si>
    <t>18.03.2023 11:36:57</t>
  </si>
  <si>
    <t>18.03.2023 11:36:58</t>
  </si>
  <si>
    <t>18.03.2023 11:37:00</t>
  </si>
  <si>
    <t>18.03.2023 11:37:01</t>
  </si>
  <si>
    <t>18.03.2023 11:37:02</t>
  </si>
  <si>
    <t>18.03.2023 11:37:03</t>
  </si>
  <si>
    <t>18.03.2023 11:37:05</t>
  </si>
  <si>
    <t>18.03.2023 11:37:06</t>
  </si>
  <si>
    <t>18.03.2023 11:37:09</t>
  </si>
  <si>
    <t>18.03.2023 11:37:10</t>
  </si>
  <si>
    <t>18.03.2023 11:37:11</t>
  </si>
  <si>
    <t>18.03.2023 11:37:13</t>
  </si>
  <si>
    <t>18.03.2023 11:37:14</t>
  </si>
  <si>
    <t>18.03.2023 11:37:15</t>
  </si>
  <si>
    <t>18.03.2023 11:37:16</t>
  </si>
  <si>
    <t>18.03.2023 11:37:18</t>
  </si>
  <si>
    <t>18.03.2023 11:37:22</t>
  </si>
  <si>
    <t>18.03.2023 11:37:28</t>
  </si>
  <si>
    <t>18.03.2023 11:37:29</t>
  </si>
  <si>
    <t>18.03.2023 11:37:31</t>
  </si>
  <si>
    <t>18.03.2023 11:37:35</t>
  </si>
  <si>
    <t>18.03.2023 11:37:57</t>
  </si>
  <si>
    <t>18.03.2023 11:37:59</t>
  </si>
  <si>
    <t>18.03.2023 11:38:02</t>
  </si>
  <si>
    <t>18.03.2023 11:38:03</t>
  </si>
  <si>
    <t>18.03.2023 11:38:16</t>
  </si>
  <si>
    <t>18.03.2023 11:38:18</t>
  </si>
  <si>
    <t>18.03.2023 11:38:19</t>
  </si>
  <si>
    <t>18.03.2023 11:38:20</t>
  </si>
  <si>
    <t>18.03.2023 11:38:21</t>
  </si>
  <si>
    <t>18.03.2023 11:38:23</t>
  </si>
  <si>
    <t>18.03.2023 11:38:24</t>
  </si>
  <si>
    <t>18.03.2023 11:38:48</t>
  </si>
  <si>
    <t>18.03.2023 11:38:49</t>
  </si>
  <si>
    <t>18.03.2023 11:38:52</t>
  </si>
  <si>
    <t>18.03.2023 11:38:54</t>
  </si>
  <si>
    <t>18.03.2023 11:39:00</t>
  </si>
  <si>
    <t>18.03.2023 11:40:09</t>
  </si>
  <si>
    <t>18.03.2023 11:40:10</t>
  </si>
  <si>
    <t>18.03.2023 11:40:12</t>
  </si>
  <si>
    <t>18.03.2023 11:40:13</t>
  </si>
  <si>
    <t>18.03.2023 11:40:15</t>
  </si>
  <si>
    <t>18.03.2023 11:40:16</t>
  </si>
  <si>
    <t>18.03.2023 11:40:19</t>
  </si>
  <si>
    <t>18.03.2023 11:40:21</t>
  </si>
  <si>
    <t>18.03.2023 11:40:22</t>
  </si>
  <si>
    <t>18.03.2023 11:40:23</t>
  </si>
  <si>
    <t>18.03.2023 11:40:26</t>
  </si>
  <si>
    <t>18.03.2023 11:41:17</t>
  </si>
  <si>
    <t>18.03.2023 11:41:19</t>
  </si>
  <si>
    <t>18.03.2023 11:41:20</t>
  </si>
  <si>
    <t>18.03.2023 11:41:22</t>
  </si>
  <si>
    <t>18.03.2023 11:41:25</t>
  </si>
  <si>
    <t>18.03.2023 11:41:26</t>
  </si>
  <si>
    <t>18.03.2023 11:41:28</t>
  </si>
  <si>
    <t>18.03.2023 11:41:29</t>
  </si>
  <si>
    <t>18.03.2023 11:42:14</t>
  </si>
  <si>
    <t>18.03.2023 11:42:17</t>
  </si>
  <si>
    <t>18.03.2023 11:42:19</t>
  </si>
  <si>
    <t>18.03.2023 11:42:20</t>
  </si>
  <si>
    <t>18.03.2023 11:42:22</t>
  </si>
  <si>
    <t>18.03.2023 11:42:23</t>
  </si>
  <si>
    <t>18.03.2023 11:42:25</t>
  </si>
  <si>
    <t>18.03.2023 11:42:26</t>
  </si>
  <si>
    <t>18.03.2023 11:43:16</t>
  </si>
  <si>
    <t>18.03.2023 11:43:17</t>
  </si>
  <si>
    <t>18.03.2023 11:43:31</t>
  </si>
  <si>
    <t>18.03.2023 11:43:32</t>
  </si>
  <si>
    <t>18.03.2023 11:43:33</t>
  </si>
  <si>
    <t>18.03.2023 11:43:40</t>
  </si>
  <si>
    <t>18.03.2023 11:43:42</t>
  </si>
  <si>
    <t>18.03.2023 11:43:43</t>
  </si>
  <si>
    <t>18.03.2023 11:43:44</t>
  </si>
  <si>
    <t>18.03.2023 11:43:46</t>
  </si>
  <si>
    <t>18.03.2023 11:43:47</t>
  </si>
  <si>
    <t>18.03.2023 11:43:48</t>
  </si>
  <si>
    <t>18.03.2023 11:43:49</t>
  </si>
  <si>
    <t>18.03.2023 11:43:55</t>
  </si>
  <si>
    <t>18.03.2023 11:43:57</t>
  </si>
  <si>
    <t>18.03.2023 11:43:58</t>
  </si>
  <si>
    <t>18.03.2023 11:44:00</t>
  </si>
  <si>
    <t>18.03.2023 11:44:15</t>
  </si>
  <si>
    <t>18.03.2023 11:44:22</t>
  </si>
  <si>
    <t>18.03.2023 11:44:24</t>
  </si>
  <si>
    <t>18.03.2023 11:44:25</t>
  </si>
  <si>
    <t>18.03.2023 11:44:26</t>
  </si>
  <si>
    <t>18.03.2023 11:44:29</t>
  </si>
  <si>
    <t>18.03.2023 11:44:35</t>
  </si>
  <si>
    <t>18.03.2023 11:44:36</t>
  </si>
  <si>
    <t>18.03.2023 11:44:38</t>
  </si>
  <si>
    <t>18.03.2023 11:44:39</t>
  </si>
  <si>
    <t>18.03.2023 11:44:41</t>
  </si>
  <si>
    <t>18.03.2023 11:44:42</t>
  </si>
  <si>
    <t>18.03.2023 11:44:59</t>
  </si>
  <si>
    <t>18.03.2023 11:45:00</t>
  </si>
  <si>
    <t>18.03.2023 11:45:02</t>
  </si>
  <si>
    <t>18.03.2023 11:45:03</t>
  </si>
  <si>
    <t>18.03.2023 11:45:05</t>
  </si>
  <si>
    <t>18.03.2023 11:45:06</t>
  </si>
  <si>
    <t>18.03.2023 11:45:08</t>
  </si>
  <si>
    <t>18.03.2023 11:45:09</t>
  </si>
  <si>
    <t>18.03.2023 11:45:11</t>
  </si>
  <si>
    <t>18.03.2023 11:45:12</t>
  </si>
  <si>
    <t>18.03.2023 11:45:13</t>
  </si>
  <si>
    <t>18.03.2023 11:45:16</t>
  </si>
  <si>
    <t>18.03.2023 11:45:36</t>
  </si>
  <si>
    <t>18.03.2023 11:45:40</t>
  </si>
  <si>
    <t>18.03.2023 11:45:42</t>
  </si>
  <si>
    <t>18.03.2023 11:45:43</t>
  </si>
  <si>
    <t>18.03.2023 11:45:45</t>
  </si>
  <si>
    <t>18.03.2023 11:45:46</t>
  </si>
  <si>
    <t>18.03.2023 11:45:48</t>
  </si>
  <si>
    <t>18.03.2023 11:45:49</t>
  </si>
  <si>
    <t>18.03.2023 11:46:03</t>
  </si>
  <si>
    <t>18.03.2023 11:46:04</t>
  </si>
  <si>
    <t>18.03.2023 11:46:05</t>
  </si>
  <si>
    <t>18.03.2023 11:46:07</t>
  </si>
  <si>
    <t>18.03.2023 11:47:08</t>
  </si>
  <si>
    <t>18.03.2023 11:47:09</t>
  </si>
  <si>
    <t>18.03.2023 11:47:11</t>
  </si>
  <si>
    <t>18.03.2023 11:47:26</t>
  </si>
  <si>
    <t>18.03.2023 11:47:27</t>
  </si>
  <si>
    <t>18.03.2023 11:47:29</t>
  </si>
  <si>
    <t>18.03.2023 11:47:30</t>
  </si>
  <si>
    <t>18.03.2023 11:47:32</t>
  </si>
  <si>
    <t>18.03.2023 11:47:33</t>
  </si>
  <si>
    <t>18.03.2023 11:47:59</t>
  </si>
  <si>
    <t>18.03.2023 11:48:00</t>
  </si>
  <si>
    <t>18.03.2023 11:48:02</t>
  </si>
  <si>
    <t>18.03.2023 11:48:03</t>
  </si>
  <si>
    <t>18.03.2023 11:48:05</t>
  </si>
  <si>
    <t>18.03.2023 11:48:06</t>
  </si>
  <si>
    <t>18.03.2023 11:48:09</t>
  </si>
  <si>
    <t>18.03.2023 11:48:18</t>
  </si>
  <si>
    <t>18.03.2023 11:48:20</t>
  </si>
  <si>
    <t>18.03.2023 11:48:21</t>
  </si>
  <si>
    <t>18.03.2023 11:48:22</t>
  </si>
  <si>
    <t>18.03.2023 11:48:23</t>
  </si>
  <si>
    <t>18.03.2023 11:48:40</t>
  </si>
  <si>
    <t>18.03.2023 11:48:41</t>
  </si>
  <si>
    <t>18.03.2023 11:48:42</t>
  </si>
  <si>
    <t>18.03.2023 11:48:45</t>
  </si>
  <si>
    <t>18.03.2023 11:48:47</t>
  </si>
  <si>
    <t>18.03.2023 11:48:57</t>
  </si>
  <si>
    <t>18.03.2023 11:48:58</t>
  </si>
  <si>
    <t>18.03.2023 11:49:01</t>
  </si>
  <si>
    <t>18.03.2023 11:49:03</t>
  </si>
  <si>
    <t>18.03.2023 11:49:04</t>
  </si>
  <si>
    <t>18.03.2023 11:49:06</t>
  </si>
  <si>
    <t>18.03.2023 11:49:07</t>
  </si>
  <si>
    <t>18.03.2023 11:49:12</t>
  </si>
  <si>
    <t>18.03.2023 11:49:13</t>
  </si>
  <si>
    <t>18.03.2023 11:49:15</t>
  </si>
  <si>
    <t>18.03.2023 11:49:40</t>
  </si>
  <si>
    <t>18.03.2023 11:49:42</t>
  </si>
  <si>
    <t>18.03.2023 11:49:43</t>
  </si>
  <si>
    <t>18.03.2023 11:49:44</t>
  </si>
  <si>
    <t>18.03.2023 11:49:46</t>
  </si>
  <si>
    <t>18.03.2023 11:49:47</t>
  </si>
  <si>
    <t>18.03.2023 11:49:48</t>
  </si>
  <si>
    <t>18.03.2023 11:49:49</t>
  </si>
  <si>
    <t>18.03.2023 11:49:51</t>
  </si>
  <si>
    <t>18.03.2023 11:49:52</t>
  </si>
  <si>
    <t>18.03.2023 11:49:53</t>
  </si>
  <si>
    <t>18.03.2023 11:50:12</t>
  </si>
  <si>
    <t>18.03.2023 11:50:14</t>
  </si>
  <si>
    <t>18.03.2023 11:50:23</t>
  </si>
  <si>
    <t>18.03.2023 11:51:14</t>
  </si>
  <si>
    <t>18.03.2023 11:51:15</t>
  </si>
  <si>
    <t>18.03.2023 11:51:16</t>
  </si>
  <si>
    <t>18.03.2023 11:51:18</t>
  </si>
  <si>
    <t>18.03.2023 11:51:19</t>
  </si>
  <si>
    <t>18.03.2023 11:51:20</t>
  </si>
  <si>
    <t>18.03.2023 11:51:21</t>
  </si>
  <si>
    <t>18.03.2023 11:51:23</t>
  </si>
  <si>
    <t>18.03.2023 11:51:25</t>
  </si>
  <si>
    <t>18.03.2023 11:51:39</t>
  </si>
  <si>
    <t>18.03.2023 11:51:40</t>
  </si>
  <si>
    <t>18.03.2023 11:51:42</t>
  </si>
  <si>
    <t>18.03.2023 11:51:43</t>
  </si>
  <si>
    <t>18.03.2023 11:51:45</t>
  </si>
  <si>
    <t>18.03.2023 11:51:46</t>
  </si>
  <si>
    <t>18.03.2023 11:51:48</t>
  </si>
  <si>
    <t>18.03.2023 11:51:49</t>
  </si>
  <si>
    <t>18.03.2023 11:51:51</t>
  </si>
  <si>
    <t>18.03.2023 11:51:52</t>
  </si>
  <si>
    <t>18.03.2023 11:51:55</t>
  </si>
  <si>
    <t>18.03.2023 11:51:57</t>
  </si>
  <si>
    <t>18.03.2023 11:52:00</t>
  </si>
  <si>
    <t>18.03.2023 11:52:01</t>
  </si>
  <si>
    <t>18.03.2023 11:52:03</t>
  </si>
  <si>
    <t>18.03.2023 11:52:04</t>
  </si>
  <si>
    <t>18.03.2023 11:52:06</t>
  </si>
  <si>
    <t>18.03.2023 11:52:07</t>
  </si>
  <si>
    <t>18.03.2023 11:52:08</t>
  </si>
  <si>
    <t>18.03.2023 11:52:10</t>
  </si>
  <si>
    <t>18.03.2023 11:52:11</t>
  </si>
  <si>
    <t>18.03.2023 11:52:14</t>
  </si>
  <si>
    <t>18.03.2023 11:52:16</t>
  </si>
  <si>
    <t>18.03.2023 11:52:17</t>
  </si>
  <si>
    <t>18.03.2023 11:52:19</t>
  </si>
  <si>
    <t>18.03.2023 11:52:20</t>
  </si>
  <si>
    <t>18.03.2023 11:52:22</t>
  </si>
  <si>
    <t>18.03.2023 11:52:23</t>
  </si>
  <si>
    <t>18.03.2023 11:52:26</t>
  </si>
  <si>
    <t>18.03.2023 11:52:28</t>
  </si>
  <si>
    <t>18.03.2023 11:52:31</t>
  </si>
  <si>
    <t>18.03.2023 11:52:32</t>
  </si>
  <si>
    <t>18.03.2023 11:52:34</t>
  </si>
  <si>
    <t>18.03.2023 11:52:35</t>
  </si>
  <si>
    <t>18.03.2023 11:52:37</t>
  </si>
  <si>
    <t>18.03.2023 11:52:38</t>
  </si>
  <si>
    <t>18.03.2023 11:53:13</t>
  </si>
  <si>
    <t>18.03.2023 11:53:16</t>
  </si>
  <si>
    <t>18.03.2023 11:53:26</t>
  </si>
  <si>
    <t>18.03.2023 11:53:41</t>
  </si>
  <si>
    <t>18.03.2023 11:53:44</t>
  </si>
  <si>
    <t>18.03.2023 11:53:46</t>
  </si>
  <si>
    <t>18.03.2023 11:53:47</t>
  </si>
  <si>
    <t>18.03.2023 11:53:49</t>
  </si>
  <si>
    <t>18.03.2023 11:53:52</t>
  </si>
  <si>
    <t>18.03.2023 11:53:53</t>
  </si>
  <si>
    <t>18.03.2023 11:53:55</t>
  </si>
  <si>
    <t>18.03.2023 11:53:58</t>
  </si>
  <si>
    <t>18.03.2023 11:54:01</t>
  </si>
  <si>
    <t>18.03.2023 11:54:02</t>
  </si>
  <si>
    <t>18.03.2023 11:54:03</t>
  </si>
  <si>
    <t>18.03.2023 11:54:04</t>
  </si>
  <si>
    <t>18.03.2023 11:54:06</t>
  </si>
  <si>
    <t>18.03.2023 11:54:10</t>
  </si>
  <si>
    <t>18.03.2023 11:54:13</t>
  </si>
  <si>
    <t>18.03.2023 11:54:14</t>
  </si>
  <si>
    <t>18.03.2023 11:54:16</t>
  </si>
  <si>
    <t>18.03.2023 11:54:17</t>
  </si>
  <si>
    <t>18.03.2023 11:54:18</t>
  </si>
  <si>
    <t>18.03.2023 11:54:19</t>
  </si>
  <si>
    <t>18.03.2023 11:54:21</t>
  </si>
  <si>
    <t>18.03.2023 11:54:22</t>
  </si>
  <si>
    <t>18.03.2023 11:54:23</t>
  </si>
  <si>
    <t>18.03.2023 11:54:24</t>
  </si>
  <si>
    <t>18.03.2023 11:54:26</t>
  </si>
  <si>
    <t>18.03.2023 11:54:36</t>
  </si>
  <si>
    <t>18.03.2023 11:54:37</t>
  </si>
  <si>
    <t>18.03.2023 11:54:39</t>
  </si>
  <si>
    <t>18.03.2023 11:54:40</t>
  </si>
  <si>
    <t>18.03.2023 11:54:41</t>
  </si>
  <si>
    <t>18.03.2023 11:54:42</t>
  </si>
  <si>
    <t>18.03.2023 11:54:44</t>
  </si>
  <si>
    <t>18.03.2023 11:54:45</t>
  </si>
  <si>
    <t>18.03.2023 11:54:46</t>
  </si>
  <si>
    <t>18.03.2023 11:54:48</t>
  </si>
  <si>
    <t>18.03.2023 11:54:49</t>
  </si>
  <si>
    <t>18.03.2023 11:55:01</t>
  </si>
  <si>
    <t>18.03.2023 11:55:03</t>
  </si>
  <si>
    <t>18.03.2023 11:55:04</t>
  </si>
  <si>
    <t>18.03.2023 11:55:05</t>
  </si>
  <si>
    <t>18.03.2023 11:55:07</t>
  </si>
  <si>
    <t>18.03.2023 11:55:08</t>
  </si>
  <si>
    <t>18.03.2023 11:55:09</t>
  </si>
  <si>
    <t>18.03.2023 11:55:10</t>
  </si>
  <si>
    <t>18.03.2023 11:55:13</t>
  </si>
  <si>
    <t>18.03.2023 11:55:31</t>
  </si>
  <si>
    <t>18.03.2023 11:55:33</t>
  </si>
  <si>
    <t>18.03.2023 11:55:34</t>
  </si>
  <si>
    <t>18.03.2023 11:55:35</t>
  </si>
  <si>
    <t>18.03.2023 11:55:36</t>
  </si>
  <si>
    <t>18.03.2023 11:55:38</t>
  </si>
  <si>
    <t>18.03.2023 11:55:39</t>
  </si>
  <si>
    <t>18.03.2023 11:55:40</t>
  </si>
  <si>
    <t>18.03.2023 11:55:44</t>
  </si>
  <si>
    <t>18.03.2023 11:55:46</t>
  </si>
  <si>
    <t>18.03.2023 11:55:50</t>
  </si>
  <si>
    <t>18.03.2023 11:56:10</t>
  </si>
  <si>
    <t>18.03.2023 11:56:11</t>
  </si>
  <si>
    <t>18.03.2023 11:56:14</t>
  </si>
  <si>
    <t>18.03.2023 11:56:16</t>
  </si>
  <si>
    <t>18.03.2023 11:56:17</t>
  </si>
  <si>
    <t>18.03.2023 11:56:19</t>
  </si>
  <si>
    <t>18.03.2023 11:56:22</t>
  </si>
  <si>
    <t>18.03.2023 11:56:23</t>
  </si>
  <si>
    <t>18.03.2023 11:56:31</t>
  </si>
  <si>
    <t>18.03.2023 11:56:46</t>
  </si>
  <si>
    <t>18.03.2023 11:56:47</t>
  </si>
  <si>
    <t>18.03.2023 11:56:48</t>
  </si>
  <si>
    <t>18.03.2023 11:56:51</t>
  </si>
  <si>
    <t>18.03.2023 11:56:53</t>
  </si>
  <si>
    <t>18.03.2023 11:56:57</t>
  </si>
  <si>
    <t>18.03.2023 11:56:58</t>
  </si>
  <si>
    <t>18.03.2023 11:57:00</t>
  </si>
  <si>
    <t>18.03.2023 11:57:01</t>
  </si>
  <si>
    <t>18.03.2023 11:57:03</t>
  </si>
  <si>
    <t>18.03.2023 11:57:04</t>
  </si>
  <si>
    <t>18.03.2023 11:57:06</t>
  </si>
  <si>
    <t>18.03.2023 11:57:07</t>
  </si>
  <si>
    <t>18.03.2023 11:58:07</t>
  </si>
  <si>
    <t>18.03.2023 11:58:09</t>
  </si>
  <si>
    <t>18.03.2023 11:58:10</t>
  </si>
  <si>
    <t>18.03.2023 11:58:11</t>
  </si>
  <si>
    <t>18.03.2023 11:58:13</t>
  </si>
  <si>
    <t>18.03.2023 11:58:14</t>
  </si>
  <si>
    <t>18.03.2023 11:58:17</t>
  </si>
  <si>
    <t>18.03.2023 11:58:56</t>
  </si>
  <si>
    <t>18.03.2023 11:58:57</t>
  </si>
  <si>
    <t>18.03.2023 11:59:00</t>
  </si>
  <si>
    <t>18.03.2023 11:59:02</t>
  </si>
  <si>
    <t>18.03.2023 11:59:03</t>
  </si>
  <si>
    <t>18.03.2023 11:59:15</t>
  </si>
  <si>
    <t>18.03.2023 11:59:17</t>
  </si>
  <si>
    <t>18.03.2023 11:59:18</t>
  </si>
  <si>
    <t>18.03.2023 11:59:19</t>
  </si>
  <si>
    <t>18.03.2023 11:59:20</t>
  </si>
  <si>
    <t>18.03.2023 11:59:22</t>
  </si>
  <si>
    <t>18.03.2023 11:59:23</t>
  </si>
  <si>
    <t>18.03.2023 11:59:26</t>
  </si>
  <si>
    <t>18.03.2023 11:59:27</t>
  </si>
  <si>
    <t>18.03.2023 11:59:28</t>
  </si>
  <si>
    <t>18.03.2023 11:59:30</t>
  </si>
  <si>
    <t>18.03.2023 11:59:31</t>
  </si>
  <si>
    <t>18.03.2023 11:59:32</t>
  </si>
  <si>
    <t>18.03.2023 11:59:48</t>
  </si>
  <si>
    <t>18.03.2023 11:59:50</t>
  </si>
  <si>
    <t>18.03.2023 11:59:53</t>
  </si>
  <si>
    <t>18.03.2023 11:59:54</t>
  </si>
  <si>
    <t>18.03.2023 11:59:56</t>
  </si>
  <si>
    <t>18.03.2023 11:59:59</t>
  </si>
  <si>
    <t>18.03.2023 12:00:00</t>
  </si>
  <si>
    <t>18.03.2023 12:00:51</t>
  </si>
  <si>
    <t>18.03.2023 12:00:53</t>
  </si>
  <si>
    <t>18.03.2023 12:00:54</t>
  </si>
  <si>
    <t>18.03.2023 12:00:56</t>
  </si>
  <si>
    <t>18.03.2023 12:00:57</t>
  </si>
  <si>
    <t>18.03.2023 12:00:59</t>
  </si>
  <si>
    <t>18.03.2023 12:01:00</t>
  </si>
  <si>
    <t>18.03.2023 12:01:03</t>
  </si>
  <si>
    <t>18.03.2023 12:01:05</t>
  </si>
  <si>
    <t>18.03.2023 12:01:08</t>
  </si>
  <si>
    <t>18.03.2023 12:01:09</t>
  </si>
  <si>
    <t>18.03.2023 12:01:11</t>
  </si>
  <si>
    <t>18.03.2023 12:01:12</t>
  </si>
  <si>
    <t>18.03.2023 12:01:13</t>
  </si>
  <si>
    <t>18.03.2023 12:01:15</t>
  </si>
  <si>
    <t>18.03.2023 12:01:16</t>
  </si>
  <si>
    <t>18.03.2023 12:01:17</t>
  </si>
  <si>
    <t>18.03.2023 12:01:18</t>
  </si>
  <si>
    <t>18.03.2023 12:01:20</t>
  </si>
  <si>
    <t>18.03.2023 12:01:21</t>
  </si>
  <si>
    <t>18.03.2023 12:01:22</t>
  </si>
  <si>
    <t>18.03.2023 12:01:23</t>
  </si>
  <si>
    <t>18.03.2023 12:01:25</t>
  </si>
  <si>
    <t>18.03.2023 12:01:26</t>
  </si>
  <si>
    <t>18.03.2023 12:01:27</t>
  </si>
  <si>
    <t>18.03.2023 12:01:28</t>
  </si>
  <si>
    <t>18.03.2023 12:01:30</t>
  </si>
  <si>
    <t>18.03.2023 12:02:13</t>
  </si>
  <si>
    <t>18.03.2023 12:02:14</t>
  </si>
  <si>
    <t>18.03.2023 12:02:16</t>
  </si>
  <si>
    <t>18.03.2023 12:02:25</t>
  </si>
  <si>
    <t>18.03.2023 12:02:26</t>
  </si>
  <si>
    <t>18.03.2023 12:02:53</t>
  </si>
  <si>
    <t>18.03.2023 12:02:55</t>
  </si>
  <si>
    <t>18.03.2023 12:02:56</t>
  </si>
  <si>
    <t>18.03.2023 12:02:58</t>
  </si>
  <si>
    <t>18.03.2023 12:02:59</t>
  </si>
  <si>
    <t>18.03.2023 12:03:00</t>
  </si>
  <si>
    <t>18.03.2023 12:03:01</t>
  </si>
  <si>
    <t>18.03.2023 12:03:03</t>
  </si>
  <si>
    <t>18.03.2023 12:03:08</t>
  </si>
  <si>
    <t>18.03.2023 12:03:10</t>
  </si>
  <si>
    <t>18.03.2023 12:03:11</t>
  </si>
  <si>
    <t>18.03.2023 12:03:12</t>
  </si>
  <si>
    <t>18.03.2023 12:03:21</t>
  </si>
  <si>
    <t>18.03.2023 12:03:23</t>
  </si>
  <si>
    <t>18.03.2023 12:03:26</t>
  </si>
  <si>
    <t>18.03.2023 12:03:27</t>
  </si>
  <si>
    <t>18.03.2023 12:03:29</t>
  </si>
  <si>
    <t>18.03.2023 12:03:30</t>
  </si>
  <si>
    <t>18.03.2023 12:03:32</t>
  </si>
  <si>
    <t>18.03.2023 12:03:33</t>
  </si>
  <si>
    <t>18.03.2023 12:04:03</t>
  </si>
  <si>
    <t>18.03.2023 12:04:05</t>
  </si>
  <si>
    <t>18.03.2023 12:04:06</t>
  </si>
  <si>
    <t>18.03.2023 12:04:07</t>
  </si>
  <si>
    <t>18.03.2023 12:04:08</t>
  </si>
  <si>
    <t>18.03.2023 12:04:10</t>
  </si>
  <si>
    <t>18.03.2023 12:04:11</t>
  </si>
  <si>
    <t>18.03.2023 12:04:12</t>
  </si>
  <si>
    <t>18.03.2023 12:04:13</t>
  </si>
  <si>
    <t>18.03.2023 12:04:15</t>
  </si>
  <si>
    <t>18.03.2023 12:04:16</t>
  </si>
  <si>
    <t>18.03.2023 12:04:17</t>
  </si>
  <si>
    <t>18.03.2023 12:04:18</t>
  </si>
  <si>
    <t>18.03.2023 12:04:20</t>
  </si>
  <si>
    <t>18.03.2023 12:04:21</t>
  </si>
  <si>
    <t>18.03.2023 12:04:31</t>
  </si>
  <si>
    <t>18.03.2023 12:04:33</t>
  </si>
  <si>
    <t>18.03.2023 12:04:38</t>
  </si>
  <si>
    <t>18.03.2023 12:04:41</t>
  </si>
  <si>
    <t>18.03.2023 12:04:43</t>
  </si>
  <si>
    <t>18.03.2023 12:04:47</t>
  </si>
  <si>
    <t>18.03.2023 12:04:49</t>
  </si>
  <si>
    <t>18.03.2023 12:04:50</t>
  </si>
  <si>
    <t>18.03.2023 12:04:52</t>
  </si>
  <si>
    <t>18.03.2023 12:04:53</t>
  </si>
  <si>
    <t>18.03.2023 12:04:55</t>
  </si>
  <si>
    <t>18.03.2023 12:05:31</t>
  </si>
  <si>
    <t>18.03.2023 12:05:32</t>
  </si>
  <si>
    <t>18.03.2023 12:05:34</t>
  </si>
  <si>
    <t>18.03.2023 12:05:35</t>
  </si>
  <si>
    <t>18.03.2023 12:05:37</t>
  </si>
  <si>
    <t>18.03.2023 12:05:38</t>
  </si>
  <si>
    <t>18.03.2023 12:05:40</t>
  </si>
  <si>
    <t>18.03.2023 12:05:53</t>
  </si>
  <si>
    <t>18.03.2023 12:05:55</t>
  </si>
  <si>
    <t>18.03.2023 12:05:58</t>
  </si>
  <si>
    <t>18.03.2023 12:05:59</t>
  </si>
  <si>
    <t>18.03.2023 12:06:01</t>
  </si>
  <si>
    <t>18.03.2023 12:06:02</t>
  </si>
  <si>
    <t>18.03.2023 12:06:03</t>
  </si>
  <si>
    <t>18.03.2023 12:06:05</t>
  </si>
  <si>
    <t>18.03.2023 12:06:08</t>
  </si>
  <si>
    <t>18.03.2023 12:06:14</t>
  </si>
  <si>
    <t>18.03.2023 12:06:17</t>
  </si>
  <si>
    <t>18.03.2023 12:06:18</t>
  </si>
  <si>
    <t>18.03.2023 12:06:20</t>
  </si>
  <si>
    <t>18.03.2023 12:06:21</t>
  </si>
  <si>
    <t>18.03.2023 12:06:23</t>
  </si>
  <si>
    <t>18.03.2023 12:06:24</t>
  </si>
  <si>
    <t>18.03.2023 12:06:25</t>
  </si>
  <si>
    <t>18.03.2023 12:06:27</t>
  </si>
  <si>
    <t>18.03.2023 12:06:29</t>
  </si>
  <si>
    <t>18.03.2023 12:06:31</t>
  </si>
  <si>
    <t>18.03.2023 12:06:48</t>
  </si>
  <si>
    <t>18.03.2023 12:06:54</t>
  </si>
  <si>
    <t>18.03.2023 12:06:56</t>
  </si>
  <si>
    <t>18.03.2023 12:06:57</t>
  </si>
  <si>
    <t>18.03.2023 12:06:59</t>
  </si>
  <si>
    <t>18.03.2023 12:07:12</t>
  </si>
  <si>
    <t>18.03.2023 12:07:17</t>
  </si>
  <si>
    <t>18.03.2023 12:07:18</t>
  </si>
  <si>
    <t>18.03.2023 12:07:20</t>
  </si>
  <si>
    <t>18.03.2023 12:07:21</t>
  </si>
  <si>
    <t>18.03.2023 12:07:23</t>
  </si>
  <si>
    <t>18.03.2023 12:07:24</t>
  </si>
  <si>
    <t>18.03.2023 12:07:26</t>
  </si>
  <si>
    <t>18.03.2023 12:07:27</t>
  </si>
  <si>
    <t>18.03.2023 12:07:29</t>
  </si>
  <si>
    <t>18.03.2023 12:07:32</t>
  </si>
  <si>
    <t>18.03.2023 12:07:33</t>
  </si>
  <si>
    <t>18.03.2023 12:07:35</t>
  </si>
  <si>
    <t>18.03.2023 12:07:38</t>
  </si>
  <si>
    <t>18.03.2023 12:07:39</t>
  </si>
  <si>
    <t>18.03.2023 12:07:40</t>
  </si>
  <si>
    <t>18.03.2023 12:07:42</t>
  </si>
  <si>
    <t>18.03.2023 12:07:43</t>
  </si>
  <si>
    <t>18.03.2023 12:07:56</t>
  </si>
  <si>
    <t>18.03.2023 12:07:58</t>
  </si>
  <si>
    <t>18.03.2023 12:08:01</t>
  </si>
  <si>
    <t>18.03.2023 12:08:02</t>
  </si>
  <si>
    <t>18.03.2023 12:08:04</t>
  </si>
  <si>
    <t>18.03.2023 12:08:38</t>
  </si>
  <si>
    <t>18.03.2023 12:08:40</t>
  </si>
  <si>
    <t>18.03.2023 12:08:41</t>
  </si>
  <si>
    <t>18.03.2023 12:08:43</t>
  </si>
  <si>
    <t>18.03.2023 12:08:44</t>
  </si>
  <si>
    <t>18.03.2023 12:08:47</t>
  </si>
  <si>
    <t>18.03.2023 12:09:11</t>
  </si>
  <si>
    <t>18.03.2023 12:09:12</t>
  </si>
  <si>
    <t>18.03.2023 12:09:14</t>
  </si>
  <si>
    <t>18.03.2023 12:09:15</t>
  </si>
  <si>
    <t>18.03.2023 12:09:16</t>
  </si>
  <si>
    <t>18.03.2023 12:09:17</t>
  </si>
  <si>
    <t>18.03.2023 12:09:19</t>
  </si>
  <si>
    <t>18.03.2023 12:09:20</t>
  </si>
  <si>
    <t>18.03.2023 12:09:21</t>
  </si>
  <si>
    <t>18.03.2023 12:09:51</t>
  </si>
  <si>
    <t>18.03.2023 12:09:52</t>
  </si>
  <si>
    <t>18.03.2023 12:09:54</t>
  </si>
  <si>
    <t>18.03.2023 12:09:55</t>
  </si>
  <si>
    <t>18.03.2023 12:09:56</t>
  </si>
  <si>
    <t>18.03.2023 12:09:58</t>
  </si>
  <si>
    <t>18.03.2023 12:09:59</t>
  </si>
  <si>
    <t>18.03.2023 12:10:02</t>
  </si>
  <si>
    <t>18.03.2023 12:10:03</t>
  </si>
  <si>
    <t>18.03.2023 12:10:04</t>
  </si>
  <si>
    <t>18.03.2023 12:10:14</t>
  </si>
  <si>
    <t>18.03.2023 12:10:16</t>
  </si>
  <si>
    <t>18.03.2023 12:10:17</t>
  </si>
  <si>
    <t>18.03.2023 12:10:18</t>
  </si>
  <si>
    <t>18.03.2023 12:10:36</t>
  </si>
  <si>
    <t>18.03.2023 12:10:38</t>
  </si>
  <si>
    <t>18.03.2023 12:10:39</t>
  </si>
  <si>
    <t>18.03.2023 12:10:40</t>
  </si>
  <si>
    <t>18.03.2023 12:10:41</t>
  </si>
  <si>
    <t>18.03.2023 12:10:43</t>
  </si>
  <si>
    <t>18.03.2023 12:10:44</t>
  </si>
  <si>
    <t>18.03.2023 12:10:45</t>
  </si>
  <si>
    <t>18.03.2023 12:10:48</t>
  </si>
  <si>
    <t>18.03.2023 12:11:55</t>
  </si>
  <si>
    <t>18.03.2023 12:11:57</t>
  </si>
  <si>
    <t>18.03.2023 12:11:58</t>
  </si>
  <si>
    <t>18.03.2023 12:11:59</t>
  </si>
  <si>
    <t>18.03.2023 12:12:00</t>
  </si>
  <si>
    <t>18.03.2023 12:12:02</t>
  </si>
  <si>
    <t>18.03.2023 12:12:03</t>
  </si>
  <si>
    <t>18.03.2023 12:12:04</t>
  </si>
  <si>
    <t>18.03.2023 12:12:07</t>
  </si>
  <si>
    <t>18.03.2023 12:12:09</t>
  </si>
  <si>
    <t>18.03.2023 12:12:10</t>
  </si>
  <si>
    <t>18.03.2023 12:12:12</t>
  </si>
  <si>
    <t>18.03.2023 12:12:13</t>
  </si>
  <si>
    <t>18.03.2023 12:12:15</t>
  </si>
  <si>
    <t>18.03.2023 12:12:16</t>
  </si>
  <si>
    <t>18.03.2023 12:12:18</t>
  </si>
  <si>
    <t>18.03.2023 12:12:19</t>
  </si>
  <si>
    <t>18.03.2023 12:12:22</t>
  </si>
  <si>
    <t>18.03.2023 12:12:24</t>
  </si>
  <si>
    <t>18.03.2023 12:12:27</t>
  </si>
  <si>
    <t>18.03.2023 12:12:28</t>
  </si>
  <si>
    <t>18.03.2023 12:12:30</t>
  </si>
  <si>
    <t>18.03.2023 12:13:46</t>
  </si>
  <si>
    <t>18.03.2023 12:13:48</t>
  </si>
  <si>
    <t>18.03.2023 12:13:49</t>
  </si>
  <si>
    <t>18.03.2023 12:13:51</t>
  </si>
  <si>
    <t>18.03.2023 12:13:52</t>
  </si>
  <si>
    <t>18.03.2023 12:13:55</t>
  </si>
  <si>
    <t>18.03.2023 12:14:04</t>
  </si>
  <si>
    <t>18.03.2023 12:14:06</t>
  </si>
  <si>
    <t>18.03.2023 12:14:07</t>
  </si>
  <si>
    <t>18.03.2023 12:14:09</t>
  </si>
  <si>
    <t>18.03.2023 12:14:10</t>
  </si>
  <si>
    <t>18.03.2023 12:14:12</t>
  </si>
  <si>
    <t>18.03.2023 12:14:13</t>
  </si>
  <si>
    <t>18.03.2023 12:14:15</t>
  </si>
  <si>
    <t>18.03.2023 12:14:16</t>
  </si>
  <si>
    <t>18.03.2023 12:14:18</t>
  </si>
  <si>
    <t>18.03.2023 12:14:19</t>
  </si>
  <si>
    <t>18.03.2023 12:14:21</t>
  </si>
  <si>
    <t>18.03.2023 12:14:22</t>
  </si>
  <si>
    <t>18.03.2023 12:14:26</t>
  </si>
  <si>
    <t>18.03.2023 12:14:28</t>
  </si>
  <si>
    <t>18.03.2023 12:14:29</t>
  </si>
  <si>
    <t>18.03.2023 12:14:30</t>
  </si>
  <si>
    <t>18.03.2023 12:14:32</t>
  </si>
  <si>
    <t>18.03.2023 12:14:33</t>
  </si>
  <si>
    <t>18.03.2023 12:14:36</t>
  </si>
  <si>
    <t>18.03.2023 12:14:43</t>
  </si>
  <si>
    <t>18.03.2023 12:14:45</t>
  </si>
  <si>
    <t>18.03.2023 12:14:46</t>
  </si>
  <si>
    <t>18.03.2023 12:14:47</t>
  </si>
  <si>
    <t>18.03.2023 12:14:48</t>
  </si>
  <si>
    <t>18.03.2023 12:14:56</t>
  </si>
  <si>
    <t>18.03.2023 12:14:57</t>
  </si>
  <si>
    <t>18.03.2023 12:14:59</t>
  </si>
  <si>
    <t>18.03.2023 12:15:00</t>
  </si>
  <si>
    <t>18.03.2023 12:15:27</t>
  </si>
  <si>
    <t>18.03.2023 12:15:29</t>
  </si>
  <si>
    <t>18.03.2023 12:15:35</t>
  </si>
  <si>
    <t>18.03.2023 12:15:36</t>
  </si>
  <si>
    <t>18.03.2023 12:15:38</t>
  </si>
  <si>
    <t>18.03.2023 12:15:41</t>
  </si>
  <si>
    <t>18.03.2023 12:15:42</t>
  </si>
  <si>
    <t>18.03.2023 12:15:44</t>
  </si>
  <si>
    <t>18.03.2023 12:15:45</t>
  </si>
  <si>
    <t>18.03.2023 12:15:47</t>
  </si>
  <si>
    <t>18.03.2023 12:15:48</t>
  </si>
  <si>
    <t>18.03.2023 12:15:50</t>
  </si>
  <si>
    <t>18.03.2023 12:15:51</t>
  </si>
  <si>
    <t>18.03.2023 12:16:11</t>
  </si>
  <si>
    <t>18.03.2023 12:16:12</t>
  </si>
  <si>
    <t>18.03.2023 12:16:13</t>
  </si>
  <si>
    <t>18.03.2023 12:16:15</t>
  </si>
  <si>
    <t>18.03.2023 12:16:16</t>
  </si>
  <si>
    <t>18.03.2023 12:16:17</t>
  </si>
  <si>
    <t>18.03.2023 12:16:18</t>
  </si>
  <si>
    <t>18.03.2023 12:16:21</t>
  </si>
  <si>
    <t>18.03.2023 12:16:32</t>
  </si>
  <si>
    <t>18.03.2023 12:16:33</t>
  </si>
  <si>
    <t>18.03.2023 12:16:34</t>
  </si>
  <si>
    <t>18.03.2023 12:16:36</t>
  </si>
  <si>
    <t>18.03.2023 12:16:38</t>
  </si>
  <si>
    <t>18.03.2023 12:16:40</t>
  </si>
  <si>
    <t>18.03.2023 12:16:50</t>
  </si>
  <si>
    <t>18.03.2023 12:16:52</t>
  </si>
  <si>
    <t>18.03.2023 12:16:53</t>
  </si>
  <si>
    <t>18.03.2023 12:16:55</t>
  </si>
  <si>
    <t>18.03.2023 12:16:56</t>
  </si>
  <si>
    <t>18.03.2023 12:16:58</t>
  </si>
  <si>
    <t>18.03.2023 12:16:59</t>
  </si>
  <si>
    <t>18.03.2023 12:17:05</t>
  </si>
  <si>
    <t>18.03.2023 12:17:07</t>
  </si>
  <si>
    <t>18.03.2023 12:17:08</t>
  </si>
  <si>
    <t>18.03.2023 12:17:10</t>
  </si>
  <si>
    <t>18.03.2023 12:17:11</t>
  </si>
  <si>
    <t>18.03.2023 12:17:13</t>
  </si>
  <si>
    <t>18.03.2023 12:17:14</t>
  </si>
  <si>
    <t>18.03.2023 12:17:30</t>
  </si>
  <si>
    <t>18.03.2023 12:17:32</t>
  </si>
  <si>
    <t>18.03.2023 12:17:35</t>
  </si>
  <si>
    <t>18.03.2023 12:17:39</t>
  </si>
  <si>
    <t>18.03.2023 12:17:41</t>
  </si>
  <si>
    <t>18.03.2023 12:17:42</t>
  </si>
  <si>
    <t>18.03.2023 12:17:43</t>
  </si>
  <si>
    <t>18.03.2023 12:17:45</t>
  </si>
  <si>
    <t>18.03.2023 12:17:49</t>
  </si>
  <si>
    <t>18.03.2023 12:17:52</t>
  </si>
  <si>
    <t>18.03.2023 12:17:59</t>
  </si>
  <si>
    <t>18.03.2023 12:18:01</t>
  </si>
  <si>
    <t>18.03.2023 12:18:02</t>
  </si>
  <si>
    <t>18.03.2023 12:18:03</t>
  </si>
  <si>
    <t>18.03.2023 12:18:15</t>
  </si>
  <si>
    <t>18.03.2023 12:18:22</t>
  </si>
  <si>
    <t>18.03.2023 12:18:24</t>
  </si>
  <si>
    <t>18.03.2023 12:18:25</t>
  </si>
  <si>
    <t>18.03.2023 12:19:06</t>
  </si>
  <si>
    <t>18.03.2023 12:19:07</t>
  </si>
  <si>
    <t>18.03.2023 12:19:09</t>
  </si>
  <si>
    <t>18.03.2023 12:19:10</t>
  </si>
  <si>
    <t>18.03.2023 12:19:11</t>
  </si>
  <si>
    <t>18.03.2023 12:19:12</t>
  </si>
  <si>
    <t>18.03.2023 12:19:35</t>
  </si>
  <si>
    <t>18.03.2023 12:19:41</t>
  </si>
  <si>
    <t>18.03.2023 12:19:42</t>
  </si>
  <si>
    <t>18.03.2023 12:19:44</t>
  </si>
  <si>
    <t>18.03.2023 12:19:45</t>
  </si>
  <si>
    <t>18.03.2023 12:19:47</t>
  </si>
  <si>
    <t>18.03.2023 12:20:30</t>
  </si>
  <si>
    <t>18.03.2023 12:20:32</t>
  </si>
  <si>
    <t>18.03.2023 12:20:33</t>
  </si>
  <si>
    <t>18.03.2023 12:20:34</t>
  </si>
  <si>
    <t>18.03.2023 12:20:35</t>
  </si>
  <si>
    <t>18.03.2023 12:20:37</t>
  </si>
  <si>
    <t>18.03.2023 12:20:38</t>
  </si>
  <si>
    <t>18.03.2023 12:20:39</t>
  </si>
  <si>
    <t>18.03.2023 12:20:40</t>
  </si>
  <si>
    <t>18.03.2023 12:20:51</t>
  </si>
  <si>
    <t>18.03.2023 12:20:52</t>
  </si>
  <si>
    <t>18.03.2023 12:20:53</t>
  </si>
  <si>
    <t>18.03.2023 12:20:55</t>
  </si>
  <si>
    <t>18.03.2023 12:20:59</t>
  </si>
  <si>
    <t>18.03.2023 12:21:13</t>
  </si>
  <si>
    <t>18.03.2023 12:21:20</t>
  </si>
  <si>
    <t>18.03.2023 12:21:22</t>
  </si>
  <si>
    <t>18.03.2023 12:21:31</t>
  </si>
  <si>
    <t>18.03.2023 12:21:32</t>
  </si>
  <si>
    <t>18.03.2023 12:21:34</t>
  </si>
  <si>
    <t>18.03.2023 12:21:37</t>
  </si>
  <si>
    <t>18.03.2023 12:21:38</t>
  </si>
  <si>
    <t>18.03.2023 12:21:40</t>
  </si>
  <si>
    <t>18.03.2023 12:21:41</t>
  </si>
  <si>
    <t>18.03.2023 12:21:43</t>
  </si>
  <si>
    <t>18.03.2023 12:21:44</t>
  </si>
  <si>
    <t>18.03.2023 12:22:35</t>
  </si>
  <si>
    <t>18.03.2023 12:22:36</t>
  </si>
  <si>
    <t>18.03.2023 12:22:38</t>
  </si>
  <si>
    <t>18.03.2023 12:22:45</t>
  </si>
  <si>
    <t>18.03.2023 12:22:46</t>
  </si>
  <si>
    <t>18.03.2023 12:22:48</t>
  </si>
  <si>
    <t>18.03.2023 12:22:50</t>
  </si>
  <si>
    <t>18.03.2023 12:22:53</t>
  </si>
  <si>
    <t>18.03.2023 12:22:55</t>
  </si>
  <si>
    <t>18.03.2023 12:22:58</t>
  </si>
  <si>
    <t>18.03.2023 12:22:59</t>
  </si>
  <si>
    <t>18.03.2023 12:23:11</t>
  </si>
  <si>
    <t>18.03.2023 12:23:12</t>
  </si>
  <si>
    <t>18.03.2023 12:24:02</t>
  </si>
  <si>
    <t>18.03.2023 12:24:03</t>
  </si>
  <si>
    <t>18.03.2023 12:24:06</t>
  </si>
  <si>
    <t>18.03.2023 12:24:08</t>
  </si>
  <si>
    <t>18.03.2023 12:24:09</t>
  </si>
  <si>
    <t>18.03.2023 12:24:11</t>
  </si>
  <si>
    <t>18.03.2023 12:24:44</t>
  </si>
  <si>
    <t>18.03.2023 12:24:47</t>
  </si>
  <si>
    <t>18.03.2023 12:24:50</t>
  </si>
  <si>
    <t>18.03.2023 12:24:51</t>
  </si>
  <si>
    <t>18.03.2023 12:24:59</t>
  </si>
  <si>
    <t>18.03.2023 12:25:09</t>
  </si>
  <si>
    <t>18.03.2023 12:25:11</t>
  </si>
  <si>
    <t>18.03.2023 12:25:12</t>
  </si>
  <si>
    <t>18.03.2023 12:25:13</t>
  </si>
  <si>
    <t>18.03.2023 12:25:16</t>
  </si>
  <si>
    <t>18.03.2023 12:25:17</t>
  </si>
  <si>
    <t>18.03.2023 12:25:18</t>
  </si>
  <si>
    <t>18.03.2023 12:25:20</t>
  </si>
  <si>
    <t>18.03.2023 12:25:21</t>
  </si>
  <si>
    <t>18.03.2023 12:25:22</t>
  </si>
  <si>
    <t>18.03.2023 12:25:23</t>
  </si>
  <si>
    <t>18.03.2023 12:25:26</t>
  </si>
  <si>
    <t>18.03.2023 12:25:31</t>
  </si>
  <si>
    <t>18.03.2023 12:25:32</t>
  </si>
  <si>
    <t>18.03.2023 12:25:33</t>
  </si>
  <si>
    <t>18.03.2023 12:25:34</t>
  </si>
  <si>
    <t>18.03.2023 12:25:37</t>
  </si>
  <si>
    <t>18.03.2023 12:25:39</t>
  </si>
  <si>
    <t>18.03.2023 12:25:40</t>
  </si>
  <si>
    <t>18.03.2023 12:25:41</t>
  </si>
  <si>
    <t>18.03.2023 12:25:42</t>
  </si>
  <si>
    <t>18.03.2023 12:25:48</t>
  </si>
  <si>
    <t>18.03.2023 12:25:50</t>
  </si>
  <si>
    <t>18.03.2023 12:25:53</t>
  </si>
  <si>
    <t>18.03.2023 12:25:56</t>
  </si>
  <si>
    <t>18.03.2023 12:26:21</t>
  </si>
  <si>
    <t>18.03.2023 12:26:23</t>
  </si>
  <si>
    <t>18.03.2023 12:26:24</t>
  </si>
  <si>
    <t>18.03.2023 12:26:57</t>
  </si>
  <si>
    <t>18.03.2023 12:26:58</t>
  </si>
  <si>
    <t>18.03.2023 12:26:59</t>
  </si>
  <si>
    <t>18.03.2023 12:27:01</t>
  </si>
  <si>
    <t>18.03.2023 12:27:02</t>
  </si>
  <si>
    <t>18.03.2023 12:27:03</t>
  </si>
  <si>
    <t>18.03.2023 12:27:04</t>
  </si>
  <si>
    <t>18.03.2023 12:27:06</t>
  </si>
  <si>
    <t>18.03.2023 12:27:13</t>
  </si>
  <si>
    <t>18.03.2023 12:27:14</t>
  </si>
  <si>
    <t>18.03.2023 12:27:17</t>
  </si>
  <si>
    <t>18.03.2023 12:27:19</t>
  </si>
  <si>
    <t>18.03.2023 12:27:20</t>
  </si>
  <si>
    <t>18.03.2023 12:27:52</t>
  </si>
  <si>
    <t>18.03.2023 12:27:53</t>
  </si>
  <si>
    <t>18.03.2023 12:27:55</t>
  </si>
  <si>
    <t>18.03.2023 12:27:56</t>
  </si>
  <si>
    <t>18.03.2023 12:28:03</t>
  </si>
  <si>
    <t>18.03.2023 12:28:06</t>
  </si>
  <si>
    <t>18.03.2023 12:28:08</t>
  </si>
  <si>
    <t>18.03.2023 12:28:09</t>
  </si>
  <si>
    <t>18.03.2023 12:28:11</t>
  </si>
  <si>
    <t>18.03.2023 12:28:12</t>
  </si>
  <si>
    <t>18.03.2023 12:28:39</t>
  </si>
  <si>
    <t>18.03.2023 12:28:53</t>
  </si>
  <si>
    <t>18.03.2023 12:28:56</t>
  </si>
  <si>
    <t>18.03.2023 12:28:57</t>
  </si>
  <si>
    <t>18.03.2023 12:29:00</t>
  </si>
  <si>
    <t>18.03.2023 12:29:02</t>
  </si>
  <si>
    <t>18.03.2023 12:29:03</t>
  </si>
  <si>
    <t>18.03.2023 12:29:06</t>
  </si>
  <si>
    <t>18.03.2023 12:29:09</t>
  </si>
  <si>
    <t>18.03.2023 12:29:11</t>
  </si>
  <si>
    <t>18.03.2023 12:29:12</t>
  </si>
  <si>
    <t>18.03.2023 12:29:14</t>
  </si>
  <si>
    <t>18.03.2023 12:29:15</t>
  </si>
  <si>
    <t>18.03.2023 12:29:18</t>
  </si>
  <si>
    <t>18.03.2023 12:29:20</t>
  </si>
  <si>
    <t>18.03.2023 12:29:21</t>
  </si>
  <si>
    <t>18.03.2023 12:29:38</t>
  </si>
  <si>
    <t>18.03.2023 12:29:41</t>
  </si>
  <si>
    <t>18.03.2023 12:29:42</t>
  </si>
  <si>
    <t>18.03.2023 12:29:44</t>
  </si>
  <si>
    <t>18.03.2023 12:29:45</t>
  </si>
  <si>
    <t>18.03.2023 12:29:47</t>
  </si>
  <si>
    <t>18.03.2023 12:29:48</t>
  </si>
  <si>
    <t>18.03.2023 12:29:54</t>
  </si>
  <si>
    <t>18.03.2023 12:29:56</t>
  </si>
  <si>
    <t>18.03.2023 12:29:57</t>
  </si>
  <si>
    <t>18.03.2023 12:29:59</t>
  </si>
  <si>
    <t>18.03.2023 12:30:00</t>
  </si>
  <si>
    <t>18.03.2023 12:30:02</t>
  </si>
  <si>
    <t>18.03.2023 12:30:03</t>
  </si>
  <si>
    <t>18.03.2023 12:30:05</t>
  </si>
  <si>
    <t>18.03.2023 12:30:38</t>
  </si>
  <si>
    <t>18.03.2023 12:30:39</t>
  </si>
  <si>
    <t>18.03.2023 12:30:40</t>
  </si>
  <si>
    <t>18.03.2023 12:30:42</t>
  </si>
  <si>
    <t>18.03.2023 12:30:43</t>
  </si>
  <si>
    <t>18.03.2023 12:30:44</t>
  </si>
  <si>
    <t>18.03.2023 12:30:45</t>
  </si>
  <si>
    <t>18.03.2023 12:30:47</t>
  </si>
  <si>
    <t>18.03.2023 12:30:49</t>
  </si>
  <si>
    <t>18.03.2023 12:31:13</t>
  </si>
  <si>
    <t>18.03.2023 12:31:15</t>
  </si>
  <si>
    <t>18.03.2023 12:31:16</t>
  </si>
  <si>
    <t>18.03.2023 12:31:18</t>
  </si>
  <si>
    <t>18.03.2023 12:31:19</t>
  </si>
  <si>
    <t>18.03.2023 12:31:33</t>
  </si>
  <si>
    <t>18.03.2023 12:31:34</t>
  </si>
  <si>
    <t>18.03.2023 12:31:36</t>
  </si>
  <si>
    <t>18.03.2023 12:31:37</t>
  </si>
  <si>
    <t>18.03.2023 12:31:39</t>
  </si>
  <si>
    <t>18.03.2023 12:31:40</t>
  </si>
  <si>
    <t>18.03.2023 12:31:42</t>
  </si>
  <si>
    <t>18.03.2023 12:31:43</t>
  </si>
  <si>
    <t>18.03.2023 12:31:45</t>
  </si>
  <si>
    <t>18.03.2023 12:31:46</t>
  </si>
  <si>
    <t>18.03.2023 12:31:59</t>
  </si>
  <si>
    <t>18.03.2023 12:32:01</t>
  </si>
  <si>
    <t>18.03.2023 12:32:02</t>
  </si>
  <si>
    <t>18.03.2023 12:32:03</t>
  </si>
  <si>
    <t>18.03.2023 12:32:05</t>
  </si>
  <si>
    <t>18.03.2023 12:32:10</t>
  </si>
  <si>
    <t>18.03.2023 12:32:46</t>
  </si>
  <si>
    <t>18.03.2023 12:32:48</t>
  </si>
  <si>
    <t>18.03.2023 12:33:16</t>
  </si>
  <si>
    <t>18.03.2023 12:33:18</t>
  </si>
  <si>
    <t>18.03.2023 12:33:19</t>
  </si>
  <si>
    <t>18.03.2023 12:33:20</t>
  </si>
  <si>
    <t>18.03.2023 12:33:21</t>
  </si>
  <si>
    <t>18.03.2023 12:33:23</t>
  </si>
  <si>
    <t>18.03.2023 12:33:24</t>
  </si>
  <si>
    <t>18.03.2023 12:33:25</t>
  </si>
  <si>
    <t>18.03.2023 12:33:26</t>
  </si>
  <si>
    <t>18.03.2023 12:33:28</t>
  </si>
  <si>
    <t>18.03.2023 12:33:30</t>
  </si>
  <si>
    <t>18.03.2023 12:34:02</t>
  </si>
  <si>
    <t>18.03.2023 12:34:03</t>
  </si>
  <si>
    <t>18.03.2023 12:34:05</t>
  </si>
  <si>
    <t>18.03.2023 12:34:06</t>
  </si>
  <si>
    <t>18.03.2023 12:34:07</t>
  </si>
  <si>
    <t>18.03.2023 12:34:08</t>
  </si>
  <si>
    <t>18.03.2023 12:34:10</t>
  </si>
  <si>
    <t>18.03.2023 12:34:11</t>
  </si>
  <si>
    <t>18.03.2023 12:35:17</t>
  </si>
  <si>
    <t>18.03.2023 12:35:18</t>
  </si>
  <si>
    <t>18.03.2023 12:35:20</t>
  </si>
  <si>
    <t>18.03.2023 12:35:21</t>
  </si>
  <si>
    <t>18.03.2023 12:35:23</t>
  </si>
  <si>
    <t>18.03.2023 12:36:00</t>
  </si>
  <si>
    <t>18.03.2023 12:36:01</t>
  </si>
  <si>
    <t>18.03.2023 12:36:03</t>
  </si>
  <si>
    <t>18.03.2023 12:36:04</t>
  </si>
  <si>
    <t>18.03.2023 12:36:05</t>
  </si>
  <si>
    <t>18.03.2023 12:36:06</t>
  </si>
  <si>
    <t>18.03.2023 12:36:08</t>
  </si>
  <si>
    <t>18.03.2023 12:36:09</t>
  </si>
  <si>
    <t>18.03.2023 12:36:16</t>
  </si>
  <si>
    <t>18.03.2023 12:37:09</t>
  </si>
  <si>
    <t>18.03.2023 12:37:12</t>
  </si>
  <si>
    <t>18.03.2023 12:37:13</t>
  </si>
  <si>
    <t>18.03.2023 12:37:18</t>
  </si>
  <si>
    <t>18.03.2023 12:37:21</t>
  </si>
  <si>
    <t>18.03.2023 12:37:22</t>
  </si>
  <si>
    <t>18.03.2023 12:38:07</t>
  </si>
  <si>
    <t>18.03.2023 12:38:25</t>
  </si>
  <si>
    <t>18.03.2023 12:38:27</t>
  </si>
  <si>
    <t>18.03.2023 12:38:28</t>
  </si>
  <si>
    <t>18.03.2023 12:38:44</t>
  </si>
  <si>
    <t>18.03.2023 12:38:47</t>
  </si>
  <si>
    <t>18.03.2023 12:38:49</t>
  </si>
  <si>
    <t>18.03.2023 12:38:50</t>
  </si>
  <si>
    <t>18.03.2023 12:39:01</t>
  </si>
  <si>
    <t>18.03.2023 12:39:02</t>
  </si>
  <si>
    <t>18.03.2023 12:39:03</t>
  </si>
  <si>
    <t>18.03.2023 12:39:05</t>
  </si>
  <si>
    <t>18.03.2023 12:39:06</t>
  </si>
  <si>
    <t>18.03.2023 12:39:07</t>
  </si>
  <si>
    <t>18.03.2023 12:39:08</t>
  </si>
  <si>
    <t>18.03.2023 12:39:13</t>
  </si>
  <si>
    <t>18.03.2023 12:39:14</t>
  </si>
  <si>
    <t>18.03.2023 12:40:11</t>
  </si>
  <si>
    <t>18.03.2023 12:40:18</t>
  </si>
  <si>
    <t>18.03.2023 12:40:20</t>
  </si>
  <si>
    <t>18.03.2023 12:40:38</t>
  </si>
  <si>
    <t>18.03.2023 12:40:41</t>
  </si>
  <si>
    <t>18.03.2023 12:40:44</t>
  </si>
  <si>
    <t>18.03.2023 12:40:59</t>
  </si>
  <si>
    <t>18.03.2023 12:41:00</t>
  </si>
  <si>
    <t>18.03.2023 12:41:01</t>
  </si>
  <si>
    <t>18.03.2023 12:41:03</t>
  </si>
  <si>
    <t>18.03.2023 12:41:04</t>
  </si>
  <si>
    <t>18.03.2023 12:41:05</t>
  </si>
  <si>
    <t>18.03.2023 12:41:09</t>
  </si>
  <si>
    <t>18.03.2023 12:41:11</t>
  </si>
  <si>
    <t>18.03.2023 12:41:24</t>
  </si>
  <si>
    <t>18.03.2023 12:41:26</t>
  </si>
  <si>
    <t>18.03.2023 12:41:37</t>
  </si>
  <si>
    <t>18.03.2023 12:41:40</t>
  </si>
  <si>
    <t>18.03.2023 12:41:42</t>
  </si>
  <si>
    <t>18.03.2023 12:41:43</t>
  </si>
  <si>
    <t>18.03.2023 12:41:44</t>
  </si>
  <si>
    <t>18.03.2023 12:41:45</t>
  </si>
  <si>
    <t>18.03.2023 12:41:47</t>
  </si>
  <si>
    <t>18.03.2023 12:41:49</t>
  </si>
  <si>
    <t>18.03.2023 12:41:51</t>
  </si>
  <si>
    <t>18.03.2023 12:41:52</t>
  </si>
  <si>
    <t>18.03.2023 12:42:07</t>
  </si>
  <si>
    <t>18.03.2023 12:42:08</t>
  </si>
  <si>
    <t>18.03.2023 12:42:10</t>
  </si>
  <si>
    <t>18.03.2023 12:42:12</t>
  </si>
  <si>
    <t>18.03.2023 12:42:14</t>
  </si>
  <si>
    <t>18.03.2023 12:42:58</t>
  </si>
  <si>
    <t>18.03.2023 12:43:00</t>
  </si>
  <si>
    <t>18.03.2023 12:43:01</t>
  </si>
  <si>
    <t>18.03.2023 12:43:03</t>
  </si>
  <si>
    <t>18.03.2023 12:43:04</t>
  </si>
  <si>
    <t>18.03.2023 12:43:19</t>
  </si>
  <si>
    <t>18.03.2023 12:43:21</t>
  </si>
  <si>
    <t>18.03.2023 12:43:25</t>
  </si>
  <si>
    <t>18.03.2023 12:43:27</t>
  </si>
  <si>
    <t>18.03.2023 12:43:28</t>
  </si>
  <si>
    <t>18.03.2023 12:43:29</t>
  </si>
  <si>
    <t>18.03.2023 12:43:31</t>
  </si>
  <si>
    <t>18.03.2023 12:43:32</t>
  </si>
  <si>
    <t>18.03.2023 12:43:35</t>
  </si>
  <si>
    <t>18.03.2023 12:43:36</t>
  </si>
  <si>
    <t>18.03.2023 12:43:37</t>
  </si>
  <si>
    <t>18.03.2023 12:43:39</t>
  </si>
  <si>
    <t>18.03.2023 12:44:04</t>
  </si>
  <si>
    <t>18.03.2023 12:44:05</t>
  </si>
  <si>
    <t>18.03.2023 12:44:07</t>
  </si>
  <si>
    <t>18.03.2023 12:44:12</t>
  </si>
  <si>
    <t>18.03.2023 12:44:14</t>
  </si>
  <si>
    <t>18.03.2023 12:44:15</t>
  </si>
  <si>
    <t>18.03.2023 12:44:16</t>
  </si>
  <si>
    <t>18.03.2023 12:44:17</t>
  </si>
  <si>
    <t>18.03.2023 12:44:19</t>
  </si>
  <si>
    <t>18.03.2023 12:44:20</t>
  </si>
  <si>
    <t>18.03.2023 12:44:21</t>
  </si>
  <si>
    <t>18.03.2023 12:44:24</t>
  </si>
  <si>
    <t>18.03.2023 12:44:51</t>
  </si>
  <si>
    <t>18.03.2023 12:44:54</t>
  </si>
  <si>
    <t>18.03.2023 12:44:55</t>
  </si>
  <si>
    <t>18.03.2023 12:44:57</t>
  </si>
  <si>
    <t>18.03.2023 12:44:58</t>
  </si>
  <si>
    <t>18.03.2023 12:45:00</t>
  </si>
  <si>
    <t>18.03.2023 12:45:01</t>
  </si>
  <si>
    <t>18.03.2023 12:45:03</t>
  </si>
  <si>
    <t>18.03.2023 12:45:06</t>
  </si>
  <si>
    <t>18.03.2023 12:45:07</t>
  </si>
  <si>
    <t>18.03.2023 12:45:09</t>
  </si>
  <si>
    <t>18.03.2023 12:45:10</t>
  </si>
  <si>
    <t>18.03.2023 12:45:12</t>
  </si>
  <si>
    <t>18.03.2023 12:46:10</t>
  </si>
  <si>
    <t>18.03.2023 12:46:12</t>
  </si>
  <si>
    <t>18.03.2023 12:46:13</t>
  </si>
  <si>
    <t>18.03.2023 12:46:14</t>
  </si>
  <si>
    <t>18.03.2023 12:46:20</t>
  </si>
  <si>
    <t>18.03.2023 12:46:22</t>
  </si>
  <si>
    <t>18.03.2023 12:46:23</t>
  </si>
  <si>
    <t>18.03.2023 12:46:24</t>
  </si>
  <si>
    <t>18.03.2023 12:46:25</t>
  </si>
  <si>
    <t>18.03.2023 12:46:27</t>
  </si>
  <si>
    <t>18.03.2023 12:46:28</t>
  </si>
  <si>
    <t>18.03.2023 12:46:34</t>
  </si>
  <si>
    <t>18.03.2023 12:46:35</t>
  </si>
  <si>
    <t>18.03.2023 12:46:38</t>
  </si>
  <si>
    <t>18.03.2023 12:46:46</t>
  </si>
  <si>
    <t>18.03.2023 12:46:50</t>
  </si>
  <si>
    <t>18.03.2023 12:46:52</t>
  </si>
  <si>
    <t>18.03.2023 12:46:53</t>
  </si>
  <si>
    <t>18.03.2023 12:46:55</t>
  </si>
  <si>
    <t>18.03.2023 12:47:58</t>
  </si>
  <si>
    <t>18.03.2023 12:48:08</t>
  </si>
  <si>
    <t>18.03.2023 12:48:09</t>
  </si>
  <si>
    <t>18.03.2023 12:48:11</t>
  </si>
  <si>
    <t>18.03.2023 12:48:12</t>
  </si>
  <si>
    <t>18.03.2023 12:48:13</t>
  </si>
  <si>
    <t>18.03.2023 12:48:15</t>
  </si>
  <si>
    <t>18.03.2023 12:48:16</t>
  </si>
  <si>
    <t>18.03.2023 12:48:17</t>
  </si>
  <si>
    <t>18.03.2023 12:48:18</t>
  </si>
  <si>
    <t>18.03.2023 12:48:20</t>
  </si>
  <si>
    <t>18.03.2023 12:48:24</t>
  </si>
  <si>
    <t>18.03.2023 12:48:36</t>
  </si>
  <si>
    <t>18.03.2023 12:48:37</t>
  </si>
  <si>
    <t>18.03.2023 12:48:39</t>
  </si>
  <si>
    <t>18.03.2023 12:48:40</t>
  </si>
  <si>
    <t>18.03.2023 12:48:44</t>
  </si>
  <si>
    <t>18.03.2023 12:49:26</t>
  </si>
  <si>
    <t>18.03.2023 12:49:28</t>
  </si>
  <si>
    <t>18.03.2023 12:49:29</t>
  </si>
  <si>
    <t>18.03.2023 12:49:30</t>
  </si>
  <si>
    <t>18.03.2023 12:49:31</t>
  </si>
  <si>
    <t>18.03.2023 12:49:33</t>
  </si>
  <si>
    <t>18.03.2023 12:49:34</t>
  </si>
  <si>
    <t>18.03.2023 12:49:35</t>
  </si>
  <si>
    <t>18.03.2023 12:49:41</t>
  </si>
  <si>
    <t>18.03.2023 12:49:42</t>
  </si>
  <si>
    <t>18.03.2023 12:49:43</t>
  </si>
  <si>
    <t>18.03.2023 12:49:45</t>
  </si>
  <si>
    <t>18.03.2023 12:49:46</t>
  </si>
  <si>
    <t>18.03.2023 12:49:47</t>
  </si>
  <si>
    <t>18.03.2023 12:49:48</t>
  </si>
  <si>
    <t>18.03.2023 12:49:53</t>
  </si>
  <si>
    <t>18.03.2023 12:49:56</t>
  </si>
  <si>
    <t>18.03.2023 12:49:57</t>
  </si>
  <si>
    <t>18.03.2023 12:49:58</t>
  </si>
  <si>
    <t>18.03.2023 12:49:59</t>
  </si>
  <si>
    <t>18.03.2023 12:50:01</t>
  </si>
  <si>
    <t>18.03.2023 12:50:02</t>
  </si>
  <si>
    <t>18.03.2023 12:50:03</t>
  </si>
  <si>
    <t>18.03.2023 12:50:06</t>
  </si>
  <si>
    <t>18.03.2023 12:50:08</t>
  </si>
  <si>
    <t>18.03.2023 12:50:09</t>
  </si>
  <si>
    <t>18.03.2023 12:50:10</t>
  </si>
  <si>
    <t>18.03.2023 12:50:12</t>
  </si>
  <si>
    <t>18.03.2023 12:50:13</t>
  </si>
  <si>
    <t>18.03.2023 12:50:14</t>
  </si>
  <si>
    <t>18.03.2023 12:50:15</t>
  </si>
  <si>
    <t>18.03.2023 12:51:12</t>
  </si>
  <si>
    <t>18.03.2023 12:51:14</t>
  </si>
  <si>
    <t>18.03.2023 12:51:15</t>
  </si>
  <si>
    <t>18.03.2023 12:51:16</t>
  </si>
  <si>
    <t>18.03.2023 12:51:17</t>
  </si>
  <si>
    <t>18.03.2023 12:51:19</t>
  </si>
  <si>
    <t>18.03.2023 12:51:20</t>
  </si>
  <si>
    <t>18.03.2023 12:51:21</t>
  </si>
  <si>
    <t>18.03.2023 12:51:22</t>
  </si>
  <si>
    <t>18.03.2023 12:51:24</t>
  </si>
  <si>
    <t>18.03.2023 12:51:26</t>
  </si>
  <si>
    <t>18.03.2023 12:52:08</t>
  </si>
  <si>
    <t>18.03.2023 12:52:10</t>
  </si>
  <si>
    <t>18.03.2023 12:52:11</t>
  </si>
  <si>
    <t>18.03.2023 12:52:12</t>
  </si>
  <si>
    <t>18.03.2023 12:52:15</t>
  </si>
  <si>
    <t>18.03.2023 12:52:17</t>
  </si>
  <si>
    <t>18.03.2023 12:52:18</t>
  </si>
  <si>
    <t>18.03.2023 12:52:19</t>
  </si>
  <si>
    <t>18.03.2023 12:52:28</t>
  </si>
  <si>
    <t>18.03.2023 12:52:35</t>
  </si>
  <si>
    <t>18.03.2023 12:52:37</t>
  </si>
  <si>
    <t>18.03.2023 12:52:38</t>
  </si>
  <si>
    <t>18.03.2023 12:52:39</t>
  </si>
  <si>
    <t>18.03.2023 12:52:41</t>
  </si>
  <si>
    <t>18.03.2023 12:52:42</t>
  </si>
  <si>
    <t>18.03.2023 12:52:43</t>
  </si>
  <si>
    <t>18.03.2023 12:52:46</t>
  </si>
  <si>
    <t>18.03.2023 12:52:55</t>
  </si>
  <si>
    <t>18.03.2023 12:53:01</t>
  </si>
  <si>
    <t>18.03.2023 12:53:23</t>
  </si>
  <si>
    <t>18.03.2023 12:53:28</t>
  </si>
  <si>
    <t>18.03.2023 12:53:29</t>
  </si>
  <si>
    <t>18.03.2023 12:54:37</t>
  </si>
  <si>
    <t>18.03.2023 12:54:38</t>
  </si>
  <si>
    <t>18.03.2023 12:54:39</t>
  </si>
  <si>
    <t>18.03.2023 12:54:48</t>
  </si>
  <si>
    <t>18.03.2023 12:54:50</t>
  </si>
  <si>
    <t>18.03.2023 12:54:51</t>
  </si>
  <si>
    <t>18.03.2023 12:54:53</t>
  </si>
  <si>
    <t>18.03.2023 12:54:54</t>
  </si>
  <si>
    <t>18.03.2023 12:55:45</t>
  </si>
  <si>
    <t>18.03.2023 12:55:48</t>
  </si>
  <si>
    <t>18.03.2023 12:55:50</t>
  </si>
  <si>
    <t>18.03.2023 12:55:51</t>
  </si>
  <si>
    <t>18.03.2023 12:55:53</t>
  </si>
  <si>
    <t>18.03.2023 12:55:54</t>
  </si>
  <si>
    <t>18.03.2023 12:55:56</t>
  </si>
  <si>
    <t>18.03.2023 12:55:57</t>
  </si>
  <si>
    <t>18.03.2023 12:56:00</t>
  </si>
  <si>
    <t>18.03.2023 12:56:03</t>
  </si>
  <si>
    <t>18.03.2023 12:56:06</t>
  </si>
  <si>
    <t>18.03.2023 12:56:08</t>
  </si>
  <si>
    <t>18.03.2023 12:56:09</t>
  </si>
  <si>
    <t>18.03.2023 12:56:11</t>
  </si>
  <si>
    <t>18.03.2023 12:56:12</t>
  </si>
  <si>
    <t>18.03.2023 12:56:14</t>
  </si>
  <si>
    <t>18.03.2023 12:56:15</t>
  </si>
  <si>
    <t>18.03.2023 12:56:16</t>
  </si>
  <si>
    <t>18.03.2023 12:56:18</t>
  </si>
  <si>
    <t>18.03.2023 12:56:19</t>
  </si>
  <si>
    <t>18.03.2023 12:56:20</t>
  </si>
  <si>
    <t>18.03.2023 12:56:21</t>
  </si>
  <si>
    <t>18.03.2023 12:56:23</t>
  </si>
  <si>
    <t>18.03.2023 12:58:07</t>
  </si>
  <si>
    <t>18.03.2023 12:58:46</t>
  </si>
  <si>
    <t>18.03.2023 12:58:48</t>
  </si>
  <si>
    <t>18.03.2023 12:58:51</t>
  </si>
  <si>
    <t>18.03.2023 12:59:25</t>
  </si>
  <si>
    <t>18.03.2023 12:59:27</t>
  </si>
  <si>
    <t>18.03.2023 12:59:28</t>
  </si>
  <si>
    <t>18.03.2023 12:59:29</t>
  </si>
  <si>
    <t>18.03.2023 12:59:30</t>
  </si>
  <si>
    <t>18.03.2023 12:59:33</t>
  </si>
  <si>
    <t>18.03.2023 13:00:32</t>
  </si>
  <si>
    <t>18.03.2023 13:00:33</t>
  </si>
  <si>
    <t>18.03.2023 13:00:35</t>
  </si>
  <si>
    <t>18.03.2023 13:00:38</t>
  </si>
  <si>
    <t>18.03.2023 13:00:39</t>
  </si>
  <si>
    <t>18.03.2023 13:00:41</t>
  </si>
  <si>
    <t>18.03.2023 13:00:56</t>
  </si>
  <si>
    <t>18.03.2023 13:00:57</t>
  </si>
  <si>
    <t>18.03.2023 13:00:58</t>
  </si>
  <si>
    <t>18.03.2023 13:01:00</t>
  </si>
  <si>
    <t>18.03.2023 13:01:13</t>
  </si>
  <si>
    <t>18.03.2023 13:01:14</t>
  </si>
  <si>
    <t>18.03.2023 13:01:23</t>
  </si>
  <si>
    <t>18.03.2023 13:01:26</t>
  </si>
  <si>
    <t>18.03.2023 13:01:29</t>
  </si>
  <si>
    <t>18.03.2023 13:01:31</t>
  </si>
  <si>
    <t>18.03.2023 13:01:32</t>
  </si>
  <si>
    <t>18.03.2023 13:01:34</t>
  </si>
  <si>
    <t>18.03.2023 13:01:35</t>
  </si>
  <si>
    <t>18.03.2023 13:01:37</t>
  </si>
  <si>
    <t>18.03.2023 13:01:38</t>
  </si>
  <si>
    <t>18.03.2023 13:01:40</t>
  </si>
  <si>
    <t>18.03.2023 13:01:43</t>
  </si>
  <si>
    <t>18.03.2023 13:01:44</t>
  </si>
  <si>
    <t>18.03.2023 13:02:19</t>
  </si>
  <si>
    <t>18.03.2023 13:02:20</t>
  </si>
  <si>
    <t>18.03.2023 13:02:22</t>
  </si>
  <si>
    <t>18.03.2023 13:02:23</t>
  </si>
  <si>
    <t>18.03.2023 13:02:24</t>
  </si>
  <si>
    <t>18.03.2023 13:02:25</t>
  </si>
  <si>
    <t>18.03.2023 13:03:04</t>
  </si>
  <si>
    <t>18.03.2023 13:03:06</t>
  </si>
  <si>
    <t>18.03.2023 13:03:07</t>
  </si>
  <si>
    <t>18.03.2023 13:03:08</t>
  </si>
  <si>
    <t>18.03.2023 13:03:36</t>
  </si>
  <si>
    <t>18.03.2023 13:03:38</t>
  </si>
  <si>
    <t>18.03.2023 13:03:39</t>
  </si>
  <si>
    <t>18.03.2023 13:03:41</t>
  </si>
  <si>
    <t>18.03.2023 13:03:42</t>
  </si>
  <si>
    <t>18.03.2023 13:03:45</t>
  </si>
  <si>
    <t>18.03.2023 13:03:47</t>
  </si>
  <si>
    <t>18.03.2023 13:03:48</t>
  </si>
  <si>
    <t>18.03.2023 13:03:50</t>
  </si>
  <si>
    <t>18.03.2023 13:03:51</t>
  </si>
  <si>
    <t>18.03.2023 13:03:54</t>
  </si>
  <si>
    <t>18.03.2023 13:03:56</t>
  </si>
  <si>
    <t>18.03.2023 13:03:58</t>
  </si>
  <si>
    <t>18.03.2023 13:04:00</t>
  </si>
  <si>
    <t>18.03.2023 13:04:01</t>
  </si>
  <si>
    <t>18.03.2023 13:04:02</t>
  </si>
  <si>
    <t>18.03.2023 13:04:04</t>
  </si>
  <si>
    <t>18.03.2023 13:04:08</t>
  </si>
  <si>
    <t>18.03.2023 13:04:11</t>
  </si>
  <si>
    <t>18.03.2023 13:04:12</t>
  </si>
  <si>
    <t>18.03.2023 13:04:15</t>
  </si>
  <si>
    <t>18.03.2023 13:04:17</t>
  </si>
  <si>
    <t>18.03.2023 13:04:18</t>
  </si>
  <si>
    <t>18.03.2023 13:04:20</t>
  </si>
  <si>
    <t>18.03.2023 13:04:21</t>
  </si>
  <si>
    <t>18.03.2023 13:04:38</t>
  </si>
  <si>
    <t>18.03.2023 13:04:39</t>
  </si>
  <si>
    <t>18.03.2023 13:04:41</t>
  </si>
  <si>
    <t>18.03.2023 13:04:42</t>
  </si>
  <si>
    <t>18.03.2023 13:04:45</t>
  </si>
  <si>
    <t>18.03.2023 13:04:48</t>
  </si>
  <si>
    <t>18.03.2023 13:04:51</t>
  </si>
  <si>
    <t>18.03.2023 13:04:58</t>
  </si>
  <si>
    <t>18.03.2023 13:05:00</t>
  </si>
  <si>
    <t>18.03.2023 13:05:01</t>
  </si>
  <si>
    <t>18.03.2023 13:05:03</t>
  </si>
  <si>
    <t>18.03.2023 13:05:04</t>
  </si>
  <si>
    <t>18.03.2023 13:05:06</t>
  </si>
  <si>
    <t>18.03.2023 13:05:07</t>
  </si>
  <si>
    <t>18.03.2023 13:05:09</t>
  </si>
  <si>
    <t>18.03.2023 13:05:10</t>
  </si>
  <si>
    <t>18.03.2023 13:05:13</t>
  </si>
  <si>
    <t>18.03.2023 13:05:15</t>
  </si>
  <si>
    <t>18.03.2023 13:05:16</t>
  </si>
  <si>
    <t>18.03.2023 13:05:17</t>
  </si>
  <si>
    <t>18.03.2023 13:05:18</t>
  </si>
  <si>
    <t>18.03.2023 13:05:33</t>
  </si>
  <si>
    <t>18.03.2023 13:05:36</t>
  </si>
  <si>
    <t>18.03.2023 13:05:39</t>
  </si>
  <si>
    <t>18.03.2023 13:05:41</t>
  </si>
  <si>
    <t>18.03.2023 13:05:48</t>
  </si>
  <si>
    <t>18.03.2023 13:05:51</t>
  </si>
  <si>
    <t>18.03.2023 13:05:53</t>
  </si>
  <si>
    <t>18.03.2023 13:05:54</t>
  </si>
  <si>
    <t>18.03.2023 13:05:55</t>
  </si>
  <si>
    <t>18.03.2023 13:05:57</t>
  </si>
  <si>
    <t>18.03.2023 13:05:58</t>
  </si>
  <si>
    <t>18.03.2023 13:05:59</t>
  </si>
  <si>
    <t>18.03.2023 13:06:03</t>
  </si>
  <si>
    <t>18.03.2023 13:06:05</t>
  </si>
  <si>
    <t>18.03.2023 13:06:06</t>
  </si>
  <si>
    <t>18.03.2023 13:06:07</t>
  </si>
  <si>
    <t>18.03.2023 13:06:10</t>
  </si>
  <si>
    <t>18.03.2023 13:06:37</t>
  </si>
  <si>
    <t>18.03.2023 13:06:38</t>
  </si>
  <si>
    <t>18.03.2023 13:06:40</t>
  </si>
  <si>
    <t>18.03.2023 13:06:41</t>
  </si>
  <si>
    <t>18.03.2023 13:06:43</t>
  </si>
  <si>
    <t>18.03.2023 13:06:44</t>
  </si>
  <si>
    <t>18.03.2023 13:06:46</t>
  </si>
  <si>
    <t>18.03.2023 13:06:47</t>
  </si>
  <si>
    <t>18.03.2023 13:06:49</t>
  </si>
  <si>
    <t>18.03.2023 13:06:50</t>
  </si>
  <si>
    <t>18.03.2023 13:07:28</t>
  </si>
  <si>
    <t>18.03.2023 13:07:29</t>
  </si>
  <si>
    <t>18.03.2023 13:07:31</t>
  </si>
  <si>
    <t>18.03.2023 13:07:32</t>
  </si>
  <si>
    <t>18.03.2023 13:07:33</t>
  </si>
  <si>
    <t>18.03.2023 13:07:34</t>
  </si>
  <si>
    <t>18.03.2023 13:07:36</t>
  </si>
  <si>
    <t>18.03.2023 13:07:37</t>
  </si>
  <si>
    <t>18.03.2023 13:07:38</t>
  </si>
  <si>
    <t>18.03.2023 13:07:39</t>
  </si>
  <si>
    <t>18.03.2023 13:07:41</t>
  </si>
  <si>
    <t>18.03.2023 13:07:43</t>
  </si>
  <si>
    <t>18.03.2023 13:07:45</t>
  </si>
  <si>
    <t>18.03.2023 13:07:58</t>
  </si>
  <si>
    <t>18.03.2023 13:08:04</t>
  </si>
  <si>
    <t>18.03.2023 13:08:06</t>
  </si>
  <si>
    <t>18.03.2023 13:08:07</t>
  </si>
  <si>
    <t>18.03.2023 13:08:12</t>
  </si>
  <si>
    <t>18.03.2023 13:08:13</t>
  </si>
  <si>
    <t>18.03.2023 13:08:15</t>
  </si>
  <si>
    <t>18.03.2023 13:08:16</t>
  </si>
  <si>
    <t>18.03.2023 13:08:18</t>
  </si>
  <si>
    <t>18.03.2023 13:08:30</t>
  </si>
  <si>
    <t>18.03.2023 13:08:31</t>
  </si>
  <si>
    <t>18.03.2023 13:08:32</t>
  </si>
  <si>
    <t>18.03.2023 13:08:34</t>
  </si>
  <si>
    <t>18.03.2023 13:08:35</t>
  </si>
  <si>
    <t>18.03.2023 13:08:36</t>
  </si>
  <si>
    <t>18.03.2023 13:08:37</t>
  </si>
  <si>
    <t>18.03.2023 13:08:39</t>
  </si>
  <si>
    <t>18.03.2023 13:08:40</t>
  </si>
  <si>
    <t>18.03.2023 13:09:02</t>
  </si>
  <si>
    <t>18.03.2023 13:09:04</t>
  </si>
  <si>
    <t>18.03.2023 13:09:05</t>
  </si>
  <si>
    <t>18.03.2023 13:09:06</t>
  </si>
  <si>
    <t>18.03.2023 13:09:07</t>
  </si>
  <si>
    <t>18.03.2023 13:09:34</t>
  </si>
  <si>
    <t>18.03.2023 13:09:36</t>
  </si>
  <si>
    <t>18.03.2023 13:09:37</t>
  </si>
  <si>
    <t>18.03.2023 13:09:38</t>
  </si>
  <si>
    <t>18.03.2023 13:09:51</t>
  </si>
  <si>
    <t>18.03.2023 13:09:53</t>
  </si>
  <si>
    <t>18.03.2023 13:09:56</t>
  </si>
  <si>
    <t>18.03.2023 13:10:00</t>
  </si>
  <si>
    <t>18.03.2023 13:10:01</t>
  </si>
  <si>
    <t>18.03.2023 13:10:03</t>
  </si>
  <si>
    <t>18.03.2023 13:10:04</t>
  </si>
  <si>
    <t>18.03.2023 13:10:06</t>
  </si>
  <si>
    <t>18.03.2023 13:10:07</t>
  </si>
  <si>
    <t>18.03.2023 13:10:09</t>
  </si>
  <si>
    <t>18.03.2023 13:10:30</t>
  </si>
  <si>
    <t>18.03.2023 13:10:31</t>
  </si>
  <si>
    <t>18.03.2023 13:10:33</t>
  </si>
  <si>
    <t>18.03.2023 13:10:34</t>
  </si>
  <si>
    <t>18.03.2023 13:10:35</t>
  </si>
  <si>
    <t>18.03.2023 13:10:38</t>
  </si>
  <si>
    <t>18.03.2023 13:11:35</t>
  </si>
  <si>
    <t>18.03.2023 13:11:36</t>
  </si>
  <si>
    <t>18.03.2023 13:11:38</t>
  </si>
  <si>
    <t>18.03.2023 13:11:39</t>
  </si>
  <si>
    <t>18.03.2023 13:11:40</t>
  </si>
  <si>
    <t>18.03.2023 13:11:41</t>
  </si>
  <si>
    <t>18.03.2023 13:12:32</t>
  </si>
  <si>
    <t>18.03.2023 13:12:34</t>
  </si>
  <si>
    <t>18.03.2023 13:12:53</t>
  </si>
  <si>
    <t>18.03.2023 13:12:55</t>
  </si>
  <si>
    <t>18.03.2023 13:12:58</t>
  </si>
  <si>
    <t>18.03.2023 13:13:01</t>
  </si>
  <si>
    <t>18.03.2023 13:13:02</t>
  </si>
  <si>
    <t>18.03.2023 13:13:04</t>
  </si>
  <si>
    <t>18.03.2023 13:13:14</t>
  </si>
  <si>
    <t>18.03.2023 13:13:16</t>
  </si>
  <si>
    <t>18.03.2023 13:13:17</t>
  </si>
  <si>
    <t>18.03.2023 13:13:19</t>
  </si>
  <si>
    <t>18.03.2023 13:13:20</t>
  </si>
  <si>
    <t>18.03.2023 13:13:32</t>
  </si>
  <si>
    <t>18.03.2023 13:13:34</t>
  </si>
  <si>
    <t>18.03.2023 13:13:35</t>
  </si>
  <si>
    <t>18.03.2023 13:13:36</t>
  </si>
  <si>
    <t>18.03.2023 13:13:37</t>
  </si>
  <si>
    <t>18.03.2023 13:13:39</t>
  </si>
  <si>
    <t>18.03.2023 13:13:40</t>
  </si>
  <si>
    <t>18.03.2023 13:13:41</t>
  </si>
  <si>
    <t>18.03.2023 13:13:45</t>
  </si>
  <si>
    <t>18.03.2023 13:13:47</t>
  </si>
  <si>
    <t>18.03.2023 13:13:50</t>
  </si>
  <si>
    <t>18.03.2023 13:14:17</t>
  </si>
  <si>
    <t>18.03.2023 13:14:18</t>
  </si>
  <si>
    <t>18.03.2023 13:14:19</t>
  </si>
  <si>
    <t>18.03.2023 13:14:21</t>
  </si>
  <si>
    <t>18.03.2023 13:14:22</t>
  </si>
  <si>
    <t>18.03.2023 13:14:25</t>
  </si>
  <si>
    <t>18.03.2023 13:15:28</t>
  </si>
  <si>
    <t>18.03.2023 13:15:31</t>
  </si>
  <si>
    <t>18.03.2023 13:15:32</t>
  </si>
  <si>
    <t>18.03.2023 13:15:34</t>
  </si>
  <si>
    <t>18.03.2023 13:15:38</t>
  </si>
  <si>
    <t>18.03.2023 13:16:05</t>
  </si>
  <si>
    <t>18.03.2023 13:16:10</t>
  </si>
  <si>
    <t>18.03.2023 13:16:25</t>
  </si>
  <si>
    <t>18.03.2023 13:16:26</t>
  </si>
  <si>
    <t>18.03.2023 13:16:27</t>
  </si>
  <si>
    <t>18.03.2023 13:16:28</t>
  </si>
  <si>
    <t>18.03.2023 13:16:30</t>
  </si>
  <si>
    <t>18.03.2023 13:16:34</t>
  </si>
  <si>
    <t>18.03.2023 13:16:37</t>
  </si>
  <si>
    <t>18.03.2023 13:16:38</t>
  </si>
  <si>
    <t>18.03.2023 13:16:39</t>
  </si>
  <si>
    <t>18.03.2023 13:16:40</t>
  </si>
  <si>
    <t>18.03.2023 13:16:42</t>
  </si>
  <si>
    <t>18.03.2023 13:16:47</t>
  </si>
  <si>
    <t>18.03.2023 13:16:50</t>
  </si>
  <si>
    <t>18.03.2023 13:16:52</t>
  </si>
  <si>
    <t>18.03.2023 13:16:53</t>
  </si>
  <si>
    <t>18.03.2023 13:17:32</t>
  </si>
  <si>
    <t>18.03.2023 13:17:34</t>
  </si>
  <si>
    <t>18.03.2023 13:17:35</t>
  </si>
  <si>
    <t>18.03.2023 13:17:37</t>
  </si>
  <si>
    <t>18.03.2023 13:17:38</t>
  </si>
  <si>
    <t>18.03.2023 13:17:40</t>
  </si>
  <si>
    <t>18.03.2023 13:17:41</t>
  </si>
  <si>
    <t>18.03.2023 13:17:52</t>
  </si>
  <si>
    <t>18.03.2023 13:17:53</t>
  </si>
  <si>
    <t>18.03.2023 13:17:55</t>
  </si>
  <si>
    <t>18.03.2023 13:17:56</t>
  </si>
  <si>
    <t>18.03.2023 13:17:57</t>
  </si>
  <si>
    <t>18.03.2023 13:17:59</t>
  </si>
  <si>
    <t>18.03.2023 13:18:01</t>
  </si>
  <si>
    <t>18.03.2023 13:18:03</t>
  </si>
  <si>
    <t>18.03.2023 13:18:04</t>
  </si>
  <si>
    <t>18.03.2023 13:18:05</t>
  </si>
  <si>
    <t>18.03.2023 13:18:07</t>
  </si>
  <si>
    <t>18.03.2023 13:18:08</t>
  </si>
  <si>
    <t>18.03.2023 13:18:09</t>
  </si>
  <si>
    <t>18.03.2023 13:18:12</t>
  </si>
  <si>
    <t>18.03.2023 13:18:52</t>
  </si>
  <si>
    <t>18.03.2023 13:18:54</t>
  </si>
  <si>
    <t>18.03.2023 13:18:55</t>
  </si>
  <si>
    <t>18.03.2023 13:19:00</t>
  </si>
  <si>
    <t>18.03.2023 13:19:01</t>
  </si>
  <si>
    <t>18.03.2023 13:19:03</t>
  </si>
  <si>
    <t>18.03.2023 13:19:06</t>
  </si>
  <si>
    <t>18.03.2023 13:20:34</t>
  </si>
  <si>
    <t>18.03.2023 13:20:36</t>
  </si>
  <si>
    <t>18.03.2023 13:20:37</t>
  </si>
  <si>
    <t>18.03.2023 13:20:38</t>
  </si>
  <si>
    <t>18.03.2023 13:20:39</t>
  </si>
  <si>
    <t>18.03.2023 13:20:59</t>
  </si>
  <si>
    <t>18.03.2023 13:21:00</t>
  </si>
  <si>
    <t>18.03.2023 13:21:01</t>
  </si>
  <si>
    <t>18.03.2023 13:21:03</t>
  </si>
  <si>
    <t>18.03.2023 13:21:04</t>
  </si>
  <si>
    <t>18.03.2023 13:21:05</t>
  </si>
  <si>
    <t>18.03.2023 13:21:08</t>
  </si>
  <si>
    <t>18.03.2023 13:22:14</t>
  </si>
  <si>
    <t>18.03.2023 13:22:17</t>
  </si>
  <si>
    <t>18.03.2023 13:22:18</t>
  </si>
  <si>
    <t>18.03.2023 13:22:20</t>
  </si>
  <si>
    <t>18.03.2023 13:22:21</t>
  </si>
  <si>
    <t>18.03.2023 13:22:23</t>
  </si>
  <si>
    <t>18.03.2023 13:22:38</t>
  </si>
  <si>
    <t>18.03.2023 13:22:39</t>
  </si>
  <si>
    <t>18.03.2023 13:22:40</t>
  </si>
  <si>
    <t>18.03.2023 13:22:42</t>
  </si>
  <si>
    <t>18.03.2023 13:22:43</t>
  </si>
  <si>
    <t>18.03.2023 13:22:44</t>
  </si>
  <si>
    <t>18.03.2023 13:22:45</t>
  </si>
  <si>
    <t>18.03.2023 13:22:48</t>
  </si>
  <si>
    <t>18.03.2023 13:22:59</t>
  </si>
  <si>
    <t>18.03.2023 13:23:00</t>
  </si>
  <si>
    <t>18.03.2023 13:23:01</t>
  </si>
  <si>
    <t>18.03.2023 13:23:03</t>
  </si>
  <si>
    <t>18.03.2023 13:23:04</t>
  </si>
  <si>
    <t>18.03.2023 13:23:05</t>
  </si>
  <si>
    <t>18.03.2023 13:23:06</t>
  </si>
  <si>
    <t>18.03.2023 13:23:09</t>
  </si>
  <si>
    <t>18.03.2023 13:23:13</t>
  </si>
  <si>
    <t>18.03.2023 13:23:15</t>
  </si>
  <si>
    <t>18.03.2023 13:23:19</t>
  </si>
  <si>
    <t>18.03.2023 13:23:22</t>
  </si>
  <si>
    <t>18.03.2023 13:23:24</t>
  </si>
  <si>
    <t>18.03.2023 13:23:25</t>
  </si>
  <si>
    <t>18.03.2023 13:23:27</t>
  </si>
  <si>
    <t>18.03.2023 13:23:30</t>
  </si>
  <si>
    <t>18.03.2023 13:23:31</t>
  </si>
  <si>
    <t>18.03.2023 13:23:34</t>
  </si>
  <si>
    <t>18.03.2023 13:23:36</t>
  </si>
  <si>
    <t>18.03.2023 13:23:37</t>
  </si>
  <si>
    <t>18.03.2023 13:23:46</t>
  </si>
  <si>
    <t>18.03.2023 13:23:48</t>
  </si>
  <si>
    <t>18.03.2023 13:23:49</t>
  </si>
  <si>
    <t>18.03.2023 13:23:51</t>
  </si>
  <si>
    <t>18.03.2023 13:23:52</t>
  </si>
  <si>
    <t>18.03.2023 13:23:54</t>
  </si>
  <si>
    <t>18.03.2023 13:23:55</t>
  </si>
  <si>
    <t>18.03.2023 13:23:57</t>
  </si>
  <si>
    <t>18.03.2023 13:23:58</t>
  </si>
  <si>
    <t>18.03.2023 13:24:00</t>
  </si>
  <si>
    <t>18.03.2023 13:24:01</t>
  </si>
  <si>
    <t>18.03.2023 13:24:06</t>
  </si>
  <si>
    <t>18.03.2023 13:24:07</t>
  </si>
  <si>
    <t>18.03.2023 13:24:08</t>
  </si>
  <si>
    <t>18.03.2023 13:24:11</t>
  </si>
  <si>
    <t>18.03.2023 13:24:18</t>
  </si>
  <si>
    <t>18.03.2023 13:24:20</t>
  </si>
  <si>
    <t>18.03.2023 13:24:21</t>
  </si>
  <si>
    <t>18.03.2023 13:24:22</t>
  </si>
  <si>
    <t>18.03.2023 13:24:24</t>
  </si>
  <si>
    <t>18.03.2023 13:24:47</t>
  </si>
  <si>
    <t>18.03.2023 13:24:50</t>
  </si>
  <si>
    <t>18.03.2023 13:25:11</t>
  </si>
  <si>
    <t>18.03.2023 13:25:17</t>
  </si>
  <si>
    <t>18.03.2023 13:25:19</t>
  </si>
  <si>
    <t>18.03.2023 13:25:20</t>
  </si>
  <si>
    <t>18.03.2023 13:25:22</t>
  </si>
  <si>
    <t>18.03.2023 13:25:31</t>
  </si>
  <si>
    <t>18.03.2023 13:25:34</t>
  </si>
  <si>
    <t>18.03.2023 13:25:38</t>
  </si>
  <si>
    <t>18.03.2023 13:25:47</t>
  </si>
  <si>
    <t>18.03.2023 13:25:49</t>
  </si>
  <si>
    <t>18.03.2023 13:25:50</t>
  </si>
  <si>
    <t>18.03.2023 13:25:52</t>
  </si>
  <si>
    <t>18.03.2023 13:25:55</t>
  </si>
  <si>
    <t>18.03.2023 13:25:56</t>
  </si>
  <si>
    <t>18.03.2023 13:25:58</t>
  </si>
  <si>
    <t>18.03.2023 13:26:01</t>
  </si>
  <si>
    <t>18.03.2023 13:26:05</t>
  </si>
  <si>
    <t>18.03.2023 13:26:07</t>
  </si>
  <si>
    <t>18.03.2023 13:26:08</t>
  </si>
  <si>
    <t>18.03.2023 13:26:09</t>
  </si>
  <si>
    <t>18.03.2023 13:26:11</t>
  </si>
  <si>
    <t>18.03.2023 13:26:13</t>
  </si>
  <si>
    <t>18.03.2023 13:26:15</t>
  </si>
  <si>
    <t>18.03.2023 13:26:16</t>
  </si>
  <si>
    <t>18.03.2023 13:26:17</t>
  </si>
  <si>
    <t>18.03.2023 13:26:19</t>
  </si>
  <si>
    <t>18.03.2023 13:26:22</t>
  </si>
  <si>
    <t>18.03.2023 13:26:23</t>
  </si>
  <si>
    <t>18.03.2023 13:26:25</t>
  </si>
  <si>
    <t>18.03.2023 13:26:32</t>
  </si>
  <si>
    <t>18.03.2023 13:26:33</t>
  </si>
  <si>
    <t>18.03.2023 13:26:35</t>
  </si>
  <si>
    <t>18.03.2023 13:26:36</t>
  </si>
  <si>
    <t>18.03.2023 13:26:38</t>
  </si>
  <si>
    <t>18.03.2023 13:26:39</t>
  </si>
  <si>
    <t>18.03.2023 13:26:41</t>
  </si>
  <si>
    <t>18.03.2023 13:26:44</t>
  </si>
  <si>
    <t>18.03.2023 13:26:45</t>
  </si>
  <si>
    <t>18.03.2023 13:26:46</t>
  </si>
  <si>
    <t>18.03.2023 13:26:48</t>
  </si>
  <si>
    <t>18.03.2023 13:27:20</t>
  </si>
  <si>
    <t>18.03.2023 13:27:22</t>
  </si>
  <si>
    <t>18.03.2023 13:27:23</t>
  </si>
  <si>
    <t>18.03.2023 13:27:24</t>
  </si>
  <si>
    <t>18.03.2023 13:27:26</t>
  </si>
  <si>
    <t>18.03.2023 13:27:27</t>
  </si>
  <si>
    <t>18.03.2023 13:27:28</t>
  </si>
  <si>
    <t>18.03.2023 13:27:29</t>
  </si>
  <si>
    <t>18.03.2023 13:27:31</t>
  </si>
  <si>
    <t>18.03.2023 13:27:34</t>
  </si>
  <si>
    <t>18.03.2023 13:27:58</t>
  </si>
  <si>
    <t>18.03.2023 13:27:59</t>
  </si>
  <si>
    <t>18.03.2023 13:28:00</t>
  </si>
  <si>
    <t>18.03.2023 13:28:02</t>
  </si>
  <si>
    <t>18.03.2023 13:28:03</t>
  </si>
  <si>
    <t>18.03.2023 13:28:04</t>
  </si>
  <si>
    <t>18.03.2023 13:28:05</t>
  </si>
  <si>
    <t>18.03.2023 13:28:08</t>
  </si>
  <si>
    <t>18.03.2023 13:28:10</t>
  </si>
  <si>
    <t>18.03.2023 13:28:11</t>
  </si>
  <si>
    <t>18.03.2023 13:28:12</t>
  </si>
  <si>
    <t>18.03.2023 13:28:19</t>
  </si>
  <si>
    <t>18.03.2023 13:28:21</t>
  </si>
  <si>
    <t>18.03.2023 13:28:22</t>
  </si>
  <si>
    <t>18.03.2023 13:28:25</t>
  </si>
  <si>
    <t>18.03.2023 13:28:27</t>
  </si>
  <si>
    <t>18.03.2023 13:28:28</t>
  </si>
  <si>
    <t>18.03.2023 13:28:30</t>
  </si>
  <si>
    <t>18.03.2023 13:28:31</t>
  </si>
  <si>
    <t>18.03.2023 13:29:16</t>
  </si>
  <si>
    <t>18.03.2023 13:29:21</t>
  </si>
  <si>
    <t>18.03.2023 13:29:22</t>
  </si>
  <si>
    <t>18.03.2023 13:29:25</t>
  </si>
  <si>
    <t>18.03.2023 13:29:28</t>
  </si>
  <si>
    <t>18.03.2023 13:29:30</t>
  </si>
  <si>
    <t>18.03.2023 13:29:31</t>
  </si>
  <si>
    <t>18.03.2023 13:29:32</t>
  </si>
  <si>
    <t>18.03.2023 13:29:37</t>
  </si>
  <si>
    <t>18.03.2023 13:29:38</t>
  </si>
  <si>
    <t>18.03.2023 13:29:40</t>
  </si>
  <si>
    <t>18.03.2023 13:29:41</t>
  </si>
  <si>
    <t>18.03.2023 13:29:43</t>
  </si>
  <si>
    <t>18.03.2023 13:29:46</t>
  </si>
  <si>
    <t>18.03.2023 13:29:47</t>
  </si>
  <si>
    <t>18.03.2023 13:29:49</t>
  </si>
  <si>
    <t>18.03.2023 13:29:50</t>
  </si>
  <si>
    <t>18.03.2023 13:29:52</t>
  </si>
  <si>
    <t>18.03.2023 13:29:53</t>
  </si>
  <si>
    <t>18.03.2023 13:29:55</t>
  </si>
  <si>
    <t>18.03.2023 13:29:56</t>
  </si>
  <si>
    <t>18.03.2023 13:29:57</t>
  </si>
  <si>
    <t>18.03.2023 13:29:58</t>
  </si>
  <si>
    <t>18.03.2023 13:30:00</t>
  </si>
  <si>
    <t>18.03.2023 13:30:02</t>
  </si>
  <si>
    <t>18.03.2023 13:30:05</t>
  </si>
  <si>
    <t>18.03.2023 13:30:19</t>
  </si>
  <si>
    <t>18.03.2023 13:30:20</t>
  </si>
  <si>
    <t>18.03.2023 13:30:22</t>
  </si>
  <si>
    <t>18.03.2023 13:30:23</t>
  </si>
  <si>
    <t>18.03.2023 13:30:25</t>
  </si>
  <si>
    <t>18.03.2023 13:30:26</t>
  </si>
  <si>
    <t>18.03.2023 13:30:28</t>
  </si>
  <si>
    <t>18.03.2023 13:31:29</t>
  </si>
  <si>
    <t>18.03.2023 13:31:34</t>
  </si>
  <si>
    <t>18.03.2023 13:31:35</t>
  </si>
  <si>
    <t>18.03.2023 13:32:05</t>
  </si>
  <si>
    <t>18.03.2023 13:32:11</t>
  </si>
  <si>
    <t>18.03.2023 13:32:22</t>
  </si>
  <si>
    <t>18.03.2023 13:32:23</t>
  </si>
  <si>
    <t>18.03.2023 13:33:28</t>
  </si>
  <si>
    <t>18.03.2023 13:33:29</t>
  </si>
  <si>
    <t>18.03.2023 13:33:30</t>
  </si>
  <si>
    <t>18.03.2023 13:33:32</t>
  </si>
  <si>
    <t>18.03.2023 13:33:33</t>
  </si>
  <si>
    <t>18.03.2023 13:33:34</t>
  </si>
  <si>
    <t>18.03.2023 13:33:35</t>
  </si>
  <si>
    <t>18.03.2023 13:33:37</t>
  </si>
  <si>
    <t>18.03.2023 13:33:38</t>
  </si>
  <si>
    <t>18.03.2023 13:33:39</t>
  </si>
  <si>
    <t>18.03.2023 13:33:42</t>
  </si>
  <si>
    <t>18.03.2023 13:33:43</t>
  </si>
  <si>
    <t>18.03.2023 13:33:45</t>
  </si>
  <si>
    <t>18.03.2023 13:33:46</t>
  </si>
  <si>
    <t>18.03.2023 13:33:47</t>
  </si>
  <si>
    <t>18.03.2023 13:33:49</t>
  </si>
  <si>
    <t>18.03.2023 13:33:50</t>
  </si>
  <si>
    <t>18.03.2023 13:33:53</t>
  </si>
  <si>
    <t>18.03.2023 13:33:55</t>
  </si>
  <si>
    <t>18.03.2023 13:33:56</t>
  </si>
  <si>
    <t>18.03.2023 13:33:57</t>
  </si>
  <si>
    <t>18.03.2023 13:33:59</t>
  </si>
  <si>
    <t>18.03.2023 13:34:03</t>
  </si>
  <si>
    <t>18.03.2023 13:34:04</t>
  </si>
  <si>
    <t>18.03.2023 13:34:07</t>
  </si>
  <si>
    <t>18.03.2023 13:34:22</t>
  </si>
  <si>
    <t>18.03.2023 13:34:24</t>
  </si>
  <si>
    <t>18.03.2023 13:34:27</t>
  </si>
  <si>
    <t>18.03.2023 13:34:30</t>
  </si>
  <si>
    <t>18.03.2023 13:34:31</t>
  </si>
  <si>
    <t>18.03.2023 13:35:04</t>
  </si>
  <si>
    <t>18.03.2023 13:35:06</t>
  </si>
  <si>
    <t>18.03.2023 13:35:07</t>
  </si>
  <si>
    <t>18.03.2023 13:35:10</t>
  </si>
  <si>
    <t>18.03.2023 13:35:12</t>
  </si>
  <si>
    <t>18.03.2023 13:35:13</t>
  </si>
  <si>
    <t>18.03.2023 13:35:15</t>
  </si>
  <si>
    <t>18.03.2023 13:35:16</t>
  </si>
  <si>
    <t>18.03.2023 13:35:40</t>
  </si>
  <si>
    <t>18.03.2023 13:35:42</t>
  </si>
  <si>
    <t>18.03.2023 13:35:43</t>
  </si>
  <si>
    <t>18.03.2023 13:35:44</t>
  </si>
  <si>
    <t>18.03.2023 13:35:47</t>
  </si>
  <si>
    <t>18.03.2023 13:35:48</t>
  </si>
  <si>
    <t>18.03.2023 13:35:50</t>
  </si>
  <si>
    <t>18.03.2023 13:35:51</t>
  </si>
  <si>
    <t>18.03.2023 13:35:54</t>
  </si>
  <si>
    <t>18.03.2023 13:35:57</t>
  </si>
  <si>
    <t>18.03.2023 13:36:23</t>
  </si>
  <si>
    <t>18.03.2023 13:36:26</t>
  </si>
  <si>
    <t>18.03.2023 13:36:29</t>
  </si>
  <si>
    <t>18.03.2023 13:36:30</t>
  </si>
  <si>
    <t>18.03.2023 13:36:31</t>
  </si>
  <si>
    <t>18.03.2023 13:36:40</t>
  </si>
  <si>
    <t>18.03.2023 13:36:42</t>
  </si>
  <si>
    <t>18.03.2023 13:36:43</t>
  </si>
  <si>
    <t>18.03.2023 13:36:44</t>
  </si>
  <si>
    <t>18.03.2023 13:36:45</t>
  </si>
  <si>
    <t>18.03.2023 13:36:47</t>
  </si>
  <si>
    <t>18.03.2023 13:36:48</t>
  </si>
  <si>
    <t>18.03.2023 13:36:49</t>
  </si>
  <si>
    <t>18.03.2023 13:36:50</t>
  </si>
  <si>
    <t>18.03.2023 13:36:52</t>
  </si>
  <si>
    <t>18.03.2023 13:36:53</t>
  </si>
  <si>
    <t>18.03.2023 13:36:54</t>
  </si>
  <si>
    <t>18.03.2023 13:36:59</t>
  </si>
  <si>
    <t>18.03.2023 13:37:02</t>
  </si>
  <si>
    <t>18.03.2023 13:37:15</t>
  </si>
  <si>
    <t>18.03.2023 13:37:17</t>
  </si>
  <si>
    <t>18.03.2023 13:37:18</t>
  </si>
  <si>
    <t>18.03.2023 13:37:20</t>
  </si>
  <si>
    <t>18.03.2023 13:37:21</t>
  </si>
  <si>
    <t>18.03.2023 13:37:23</t>
  </si>
  <si>
    <t>18.03.2023 13:37:24</t>
  </si>
  <si>
    <t>18.03.2023 13:37:26</t>
  </si>
  <si>
    <t>18.03.2023 13:37:52</t>
  </si>
  <si>
    <t>18.03.2023 13:37:57</t>
  </si>
  <si>
    <t>18.03.2023 13:38:01</t>
  </si>
  <si>
    <t>18.03.2023 13:38:04</t>
  </si>
  <si>
    <t>18.03.2023 13:38:06</t>
  </si>
  <si>
    <t>18.03.2023 13:38:07</t>
  </si>
  <si>
    <t>18.03.2023 13:38:22</t>
  </si>
  <si>
    <t>18.03.2023 13:38:24</t>
  </si>
  <si>
    <t>18.03.2023 13:38:25</t>
  </si>
  <si>
    <t>18.03.2023 13:38:26</t>
  </si>
  <si>
    <t>18.03.2023 13:38:28</t>
  </si>
  <si>
    <t>18.03.2023 13:38:29</t>
  </si>
  <si>
    <t>18.03.2023 13:38:36</t>
  </si>
  <si>
    <t>18.03.2023 13:38:38</t>
  </si>
  <si>
    <t>18.03.2023 13:38:39</t>
  </si>
  <si>
    <t>18.03.2023 13:38:40</t>
  </si>
  <si>
    <t>18.03.2023 13:38:41</t>
  </si>
  <si>
    <t>18.03.2023 13:39:16</t>
  </si>
  <si>
    <t>18.03.2023 13:39:17</t>
  </si>
  <si>
    <t>18.03.2023 13:39:18</t>
  </si>
  <si>
    <t>18.03.2023 13:39:20</t>
  </si>
  <si>
    <t>18.03.2023 13:39:21</t>
  </si>
  <si>
    <t>18.03.2023 13:39:22</t>
  </si>
  <si>
    <t>18.03.2023 13:39:23</t>
  </si>
  <si>
    <t>18.03.2023 13:39:25</t>
  </si>
  <si>
    <t>18.03.2023 13:39:26</t>
  </si>
  <si>
    <t>18.03.2023 13:39:41</t>
  </si>
  <si>
    <t>18.03.2023 13:39:42</t>
  </si>
  <si>
    <t>18.03.2023 13:39:44</t>
  </si>
  <si>
    <t>18.03.2023 13:39:45</t>
  </si>
  <si>
    <t>18.03.2023 13:39:47</t>
  </si>
  <si>
    <t>18.03.2023 13:39:48</t>
  </si>
  <si>
    <t>18.03.2023 13:40:02</t>
  </si>
  <si>
    <t>18.03.2023 13:40:03</t>
  </si>
  <si>
    <t>18.03.2023 13:40:04</t>
  </si>
  <si>
    <t>18.03.2023 13:40:06</t>
  </si>
  <si>
    <t>18.03.2023 13:40:07</t>
  </si>
  <si>
    <t>18.03.2023 13:40:28</t>
  </si>
  <si>
    <t>18.03.2023 13:40:35</t>
  </si>
  <si>
    <t>18.03.2023 13:41:14</t>
  </si>
  <si>
    <t>18.03.2023 13:41:16</t>
  </si>
  <si>
    <t>18.03.2023 13:41:17</t>
  </si>
  <si>
    <t>18.03.2023 13:41:18</t>
  </si>
  <si>
    <t>18.03.2023 13:41:19</t>
  </si>
  <si>
    <t>18.03.2023 13:41:22</t>
  </si>
  <si>
    <t>18.03.2023 13:41:24</t>
  </si>
  <si>
    <t>18.03.2023 13:41:25</t>
  </si>
  <si>
    <t>18.03.2023 13:42:20</t>
  </si>
  <si>
    <t>18.03.2023 13:42:22</t>
  </si>
  <si>
    <t>18.03.2023 13:42:26</t>
  </si>
  <si>
    <t>18.03.2023 13:43:17</t>
  </si>
  <si>
    <t>18.03.2023 13:43:18</t>
  </si>
  <si>
    <t>18.03.2023 13:43:24</t>
  </si>
  <si>
    <t>18.03.2023 13:43:29</t>
  </si>
  <si>
    <t>18.03.2023 13:43:30</t>
  </si>
  <si>
    <t>18.03.2023 13:43:32</t>
  </si>
  <si>
    <t>18.03.2023 13:43:33</t>
  </si>
  <si>
    <t>18.03.2023 13:44:50</t>
  </si>
  <si>
    <t>18.03.2023 13:44:51</t>
  </si>
  <si>
    <t>18.03.2023 13:44:52</t>
  </si>
  <si>
    <t>18.03.2023 13:44:54</t>
  </si>
  <si>
    <t>18.03.2023 13:44:55</t>
  </si>
  <si>
    <t>18.03.2023 13:44:59</t>
  </si>
  <si>
    <t>18.03.2023 13:45:02</t>
  </si>
  <si>
    <t>18.03.2023 13:45:23</t>
  </si>
  <si>
    <t>18.03.2023 13:45:25</t>
  </si>
  <si>
    <t>18.03.2023 13:45:26</t>
  </si>
  <si>
    <t>18.03.2023 13:45:27</t>
  </si>
  <si>
    <t>18.03.2023 13:45:28</t>
  </si>
  <si>
    <t>18.03.2023 13:45:30</t>
  </si>
  <si>
    <t>18.03.2023 13:45:31</t>
  </si>
  <si>
    <t>18.03.2023 13:45:32</t>
  </si>
  <si>
    <t>18.03.2023 13:45:33</t>
  </si>
  <si>
    <t>18.03.2023 13:45:39</t>
  </si>
  <si>
    <t>18.03.2023 13:45:54</t>
  </si>
  <si>
    <t>18.03.2023 13:45:56</t>
  </si>
  <si>
    <t>18.03.2023 13:45:57</t>
  </si>
  <si>
    <t>18.03.2023 13:45:59</t>
  </si>
  <si>
    <t>18.03.2023 13:46:00</t>
  </si>
  <si>
    <t>18.03.2023 13:46:03</t>
  </si>
  <si>
    <t>18.03.2023 13:46:06</t>
  </si>
  <si>
    <t>18.03.2023 13:46:08</t>
  </si>
  <si>
    <t>18.03.2023 13:46:09</t>
  </si>
  <si>
    <t>18.03.2023 13:46:10</t>
  </si>
  <si>
    <t>18.03.2023 13:46:12</t>
  </si>
  <si>
    <t>18.03.2023 13:46:13</t>
  </si>
  <si>
    <t>18.03.2023 13:46:14</t>
  </si>
  <si>
    <t>18.03.2023 13:46:15</t>
  </si>
  <si>
    <t>18.03.2023 13:46:20</t>
  </si>
  <si>
    <t>18.03.2023 13:46:23</t>
  </si>
  <si>
    <t>18.03.2023 13:46:24</t>
  </si>
  <si>
    <t>18.03.2023 13:46:25</t>
  </si>
  <si>
    <t>18.03.2023 13:46:27</t>
  </si>
  <si>
    <t>18.03.2023 13:46:33</t>
  </si>
  <si>
    <t>18.03.2023 13:46:34</t>
  </si>
  <si>
    <t>18.03.2023 13:46:37</t>
  </si>
  <si>
    <t>18.03.2023 13:46:38</t>
  </si>
  <si>
    <t>18.03.2023 13:46:40</t>
  </si>
  <si>
    <t>18.03.2023 13:46:41</t>
  </si>
  <si>
    <t>18.03.2023 13:46:42</t>
  </si>
  <si>
    <t>18.03.2023 13:46:43</t>
  </si>
  <si>
    <t>18.03.2023 13:46:46</t>
  </si>
  <si>
    <t>18.03.2023 13:46:49</t>
  </si>
  <si>
    <t>18.03.2023 13:46:52</t>
  </si>
  <si>
    <t>18.03.2023 13:46:54</t>
  </si>
  <si>
    <t>18.03.2023 13:46:56</t>
  </si>
  <si>
    <t>18.03.2023 13:46:58</t>
  </si>
  <si>
    <t>18.03.2023 13:47:05</t>
  </si>
  <si>
    <t>18.03.2023 13:47:08</t>
  </si>
  <si>
    <t>18.03.2023 13:47:13</t>
  </si>
  <si>
    <t>18.03.2023 13:47:16</t>
  </si>
  <si>
    <t>18.03.2023 13:47:17</t>
  </si>
  <si>
    <t>18.03.2023 13:47:26</t>
  </si>
  <si>
    <t>18.03.2023 13:47:28</t>
  </si>
  <si>
    <t>18.03.2023 13:47:31</t>
  </si>
  <si>
    <t>18.03.2023 13:47:41</t>
  </si>
  <si>
    <t>18.03.2023 13:47:42</t>
  </si>
  <si>
    <t>18.03.2023 13:47:44</t>
  </si>
  <si>
    <t>18.03.2023 13:47:45</t>
  </si>
  <si>
    <t>18.03.2023 13:47:46</t>
  </si>
  <si>
    <t>18.03.2023 13:48:02</t>
  </si>
  <si>
    <t>18.03.2023 13:48:04</t>
  </si>
  <si>
    <t>18.03.2023 13:48:05</t>
  </si>
  <si>
    <t>18.03.2023 13:48:06</t>
  </si>
  <si>
    <t>18.03.2023 13:48:08</t>
  </si>
  <si>
    <t>18.03.2023 13:48:09</t>
  </si>
  <si>
    <t>18.03.2023 13:48:43</t>
  </si>
  <si>
    <t>18.03.2023 13:48:45</t>
  </si>
  <si>
    <t>18.03.2023 13:48:46</t>
  </si>
  <si>
    <t>18.03.2023 13:48:47</t>
  </si>
  <si>
    <t>18.03.2023 13:48:48</t>
  </si>
  <si>
    <t>18.03.2023 13:48:50</t>
  </si>
  <si>
    <t>18.03.2023 13:48:51</t>
  </si>
  <si>
    <t>18.03.2023 13:48:54</t>
  </si>
  <si>
    <t>18.03.2023 13:48:55</t>
  </si>
  <si>
    <t>18.03.2023 13:48:57</t>
  </si>
  <si>
    <t>18.03.2023 13:48:58</t>
  </si>
  <si>
    <t>18.03.2023 13:49:13</t>
  </si>
  <si>
    <t>18.03.2023 13:49:15</t>
  </si>
  <si>
    <t>18.03.2023 13:49:16</t>
  </si>
  <si>
    <t>18.03.2023 13:49:17</t>
  </si>
  <si>
    <t>18.03.2023 13:49:24</t>
  </si>
  <si>
    <t>18.03.2023 13:49:26</t>
  </si>
  <si>
    <t>18.03.2023 13:49:27</t>
  </si>
  <si>
    <t>18.03.2023 13:49:28</t>
  </si>
  <si>
    <t>18.03.2023 13:49:29</t>
  </si>
  <si>
    <t>18.03.2023 13:49:31</t>
  </si>
  <si>
    <t>18.03.2023 13:49:32</t>
  </si>
  <si>
    <t>18.03.2023 13:50:09</t>
  </si>
  <si>
    <t>18.03.2023 13:50:20</t>
  </si>
  <si>
    <t>18.03.2023 13:50:21</t>
  </si>
  <si>
    <t>18.03.2023 13:50:22</t>
  </si>
  <si>
    <t>18.03.2023 13:50:23</t>
  </si>
  <si>
    <t>18.03.2023 13:50:25</t>
  </si>
  <si>
    <t>18.03.2023 13:50:26</t>
  </si>
  <si>
    <t>18.03.2023 13:50:27</t>
  </si>
  <si>
    <t>18.03.2023 13:50:28</t>
  </si>
  <si>
    <t>18.03.2023 13:50:30</t>
  </si>
  <si>
    <t>18.03.2023 13:50:34</t>
  </si>
  <si>
    <t>18.03.2023 13:50:35</t>
  </si>
  <si>
    <t>18.03.2023 13:50:37</t>
  </si>
  <si>
    <t>18.03.2023 13:50:38</t>
  </si>
  <si>
    <t>18.03.2023 13:50:40</t>
  </si>
  <si>
    <t>18.03.2023 13:50:55</t>
  </si>
  <si>
    <t>18.03.2023 13:50:56</t>
  </si>
  <si>
    <t>18.03.2023 13:50:58</t>
  </si>
  <si>
    <t>18.03.2023 13:50:59</t>
  </si>
  <si>
    <t>18.03.2023 13:51:01</t>
  </si>
  <si>
    <t>18.03.2023 13:51:02</t>
  </si>
  <si>
    <t>18.03.2023 13:51:05</t>
  </si>
  <si>
    <t>18.03.2023 13:51:07</t>
  </si>
  <si>
    <t>18.03.2023 13:51:08</t>
  </si>
  <si>
    <t>18.03.2023 13:51:10</t>
  </si>
  <si>
    <t>18.03.2023 13:51:11</t>
  </si>
  <si>
    <t>18.03.2023 13:51:12</t>
  </si>
  <si>
    <t>18.03.2023 13:51:13</t>
  </si>
  <si>
    <t>18.03.2023 13:51:24</t>
  </si>
  <si>
    <t>18.03.2023 13:51:25</t>
  </si>
  <si>
    <t>18.03.2023 13:51:26</t>
  </si>
  <si>
    <t>18.03.2023 13:51:28</t>
  </si>
  <si>
    <t>18.03.2023 13:51:29</t>
  </si>
  <si>
    <t>18.03.2023 13:51:30</t>
  </si>
  <si>
    <t>18.03.2023 13:51:33</t>
  </si>
  <si>
    <t>18.03.2023 13:51:34</t>
  </si>
  <si>
    <t>18.03.2023 13:51:37</t>
  </si>
  <si>
    <t>18.03.2023 13:52:09</t>
  </si>
  <si>
    <t>18.03.2023 13:52:10</t>
  </si>
  <si>
    <t>18.03.2023 13:52:12</t>
  </si>
  <si>
    <t>18.03.2023 13:52:13</t>
  </si>
  <si>
    <t>18.03.2023 13:52:14</t>
  </si>
  <si>
    <t>18.03.2023 13:52:15</t>
  </si>
  <si>
    <t>18.03.2023 13:52:17</t>
  </si>
  <si>
    <t>18.03.2023 13:52:18</t>
  </si>
  <si>
    <t>18.03.2023 13:52:27</t>
  </si>
  <si>
    <t>18.03.2023 13:52:28</t>
  </si>
  <si>
    <t>18.03.2023 13:52:29</t>
  </si>
  <si>
    <t>18.03.2023 13:52:32</t>
  </si>
  <si>
    <t>18.03.2023 13:52:34</t>
  </si>
  <si>
    <t>18.03.2023 13:52:35</t>
  </si>
  <si>
    <t>18.03.2023 13:52:36</t>
  </si>
  <si>
    <t>18.03.2023 13:52:40</t>
  </si>
  <si>
    <t>18.03.2023 13:52:42</t>
  </si>
  <si>
    <t>18.03.2023 13:52:43</t>
  </si>
  <si>
    <t>18.03.2023 13:52:45</t>
  </si>
  <si>
    <t>18.03.2023 13:52:46</t>
  </si>
  <si>
    <t>18.03.2023 13:52:49</t>
  </si>
  <si>
    <t>18.03.2023 13:52:51</t>
  </si>
  <si>
    <t>18.03.2023 13:52:52</t>
  </si>
  <si>
    <t>18.03.2023 13:52:53</t>
  </si>
  <si>
    <t>18.03.2023 13:53:09</t>
  </si>
  <si>
    <t>18.03.2023 13:53:11</t>
  </si>
  <si>
    <t>18.03.2023 13:53:12</t>
  </si>
  <si>
    <t>18.03.2023 13:53:13</t>
  </si>
  <si>
    <t>18.03.2023 13:53:15</t>
  </si>
  <si>
    <t>18.03.2023 13:53:16</t>
  </si>
  <si>
    <t>18.03.2023 13:53:17</t>
  </si>
  <si>
    <t>18.03.2023 13:54:02</t>
  </si>
  <si>
    <t>18.03.2023 13:54:03</t>
  </si>
  <si>
    <t>18.03.2023 13:54:05</t>
  </si>
  <si>
    <t>18.03.2023 13:54:06</t>
  </si>
  <si>
    <t>18.03.2023 13:54:08</t>
  </si>
  <si>
    <t>18.03.2023 13:54:09</t>
  </si>
  <si>
    <t>18.03.2023 13:55:03</t>
  </si>
  <si>
    <t>18.03.2023 13:55:05</t>
  </si>
  <si>
    <t>18.03.2023 13:55:06</t>
  </si>
  <si>
    <t>18.03.2023 13:55:07</t>
  </si>
  <si>
    <t>18.03.2023 13:55:09</t>
  </si>
  <si>
    <t>18.03.2023 13:55:10</t>
  </si>
  <si>
    <t>18.03.2023 13:55:11</t>
  </si>
  <si>
    <t>18.03.2023 13:55:12</t>
  </si>
  <si>
    <t>18.03.2023 13:55:14</t>
  </si>
  <si>
    <t>18.03.2023 13:55:28</t>
  </si>
  <si>
    <t>18.03.2023 13:55:30</t>
  </si>
  <si>
    <t>18.03.2023 13:55:31</t>
  </si>
  <si>
    <t>18.03.2023 13:55:33</t>
  </si>
  <si>
    <t>18.03.2023 13:55:37</t>
  </si>
  <si>
    <t>18.03.2023 13:55:39</t>
  </si>
  <si>
    <t>18.03.2023 13:55:40</t>
  </si>
  <si>
    <t>18.03.2023 13:55:41</t>
  </si>
  <si>
    <t>18.03.2023 13:55:43</t>
  </si>
  <si>
    <t>18.03.2023 13:55:44</t>
  </si>
  <si>
    <t>18.03.2023 13:55:45</t>
  </si>
  <si>
    <t>18.03.2023 13:55:46</t>
  </si>
  <si>
    <t>18.03.2023 13:55:48</t>
  </si>
  <si>
    <t>18.03.2023 13:56:08</t>
  </si>
  <si>
    <t>18.03.2023 13:56:10</t>
  </si>
  <si>
    <t>18.03.2023 13:56:11</t>
  </si>
  <si>
    <t>18.03.2023 13:56:13</t>
  </si>
  <si>
    <t>18.03.2023 13:56:16</t>
  </si>
  <si>
    <t>18.03.2023 13:56:17</t>
  </si>
  <si>
    <t>18.03.2023 13:56:23</t>
  </si>
  <si>
    <t>18.03.2023 13:56:25</t>
  </si>
  <si>
    <t>18.03.2023 13:56:26</t>
  </si>
  <si>
    <t>18.03.2023 13:56:27</t>
  </si>
  <si>
    <t>18.03.2023 13:56:30</t>
  </si>
  <si>
    <t>18.03.2023 13:56:31</t>
  </si>
  <si>
    <t>18.03.2023 13:56:33</t>
  </si>
  <si>
    <t>18.03.2023 13:56:34</t>
  </si>
  <si>
    <t>18.03.2023 13:56:35</t>
  </si>
  <si>
    <t>18.03.2023 13:56:41</t>
  </si>
  <si>
    <t>18.03.2023 13:56:42</t>
  </si>
  <si>
    <t>18.03.2023 13:56:44</t>
  </si>
  <si>
    <t>18.03.2023 13:56:45</t>
  </si>
  <si>
    <t>18.03.2023 13:56:47</t>
  </si>
  <si>
    <t>18.03.2023 13:56:48</t>
  </si>
  <si>
    <t>18.03.2023 13:57:11</t>
  </si>
  <si>
    <t>18.03.2023 13:57:12</t>
  </si>
  <si>
    <t>18.03.2023 13:57:14</t>
  </si>
  <si>
    <t>18.03.2023 13:57:15</t>
  </si>
  <si>
    <t>18.03.2023 13:57:19</t>
  </si>
  <si>
    <t>18.03.2023 13:57:21</t>
  </si>
  <si>
    <t>18.03.2023 13:57:22</t>
  </si>
  <si>
    <t>18.03.2023 13:57:24</t>
  </si>
  <si>
    <t>18.03.2023 13:57:25</t>
  </si>
  <si>
    <t>18.03.2023 13:58:09</t>
  </si>
  <si>
    <t>18.03.2023 13:58:10</t>
  </si>
  <si>
    <t>18.03.2023 13:58:12</t>
  </si>
  <si>
    <t>18.03.2023 13:58:13</t>
  </si>
  <si>
    <t>18.03.2023 13:58:15</t>
  </si>
  <si>
    <t>18.03.2023 13:58:16</t>
  </si>
  <si>
    <t>18.03.2023 13:58:18</t>
  </si>
  <si>
    <t>18.03.2023 13:58:37</t>
  </si>
  <si>
    <t>18.03.2023 13:58:39</t>
  </si>
  <si>
    <t>18.03.2023 13:58:40</t>
  </si>
  <si>
    <t>18.03.2023 13:58:41</t>
  </si>
  <si>
    <t>18.03.2023 13:58:42</t>
  </si>
  <si>
    <t>18.03.2023 13:58:44</t>
  </si>
  <si>
    <t>18.03.2023 13:58:49</t>
  </si>
  <si>
    <t>18.03.2023 13:58:51</t>
  </si>
  <si>
    <t>18.03.2023 13:58:52</t>
  </si>
  <si>
    <t>18.03.2023 13:58:53</t>
  </si>
  <si>
    <t>18.03.2023 13:58:54</t>
  </si>
  <si>
    <t>18.03.2023 13:58:56</t>
  </si>
  <si>
    <t>18.03.2023 13:59:00</t>
  </si>
  <si>
    <t>18.03.2023 13:59:02</t>
  </si>
  <si>
    <t>18.03.2023 13:59:11</t>
  </si>
  <si>
    <t>18.03.2023 13:59:12</t>
  </si>
  <si>
    <t>18.03.2023 13:59:33</t>
  </si>
  <si>
    <t>18.03.2023 13:59:35</t>
  </si>
  <si>
    <t>18.03.2023 13:59:36</t>
  </si>
  <si>
    <t>18.03.2023 13:59:37</t>
  </si>
  <si>
    <t>18.03.2023 13:59:38</t>
  </si>
  <si>
    <t>18.03.2023 13:59:40</t>
  </si>
  <si>
    <t>18.03.2023 13:59:41</t>
  </si>
  <si>
    <t>18.03.2023 13:59:48</t>
  </si>
  <si>
    <t>18.03.2023 13:59:50</t>
  </si>
  <si>
    <t>18.03.2023 13:59:51</t>
  </si>
  <si>
    <t>18.03.2023 13:59:52</t>
  </si>
  <si>
    <t>18.03.2023 13:59:53</t>
  </si>
  <si>
    <t>18.03.2023 13:59:55</t>
  </si>
  <si>
    <t>18.03.2023 13:59:56</t>
  </si>
  <si>
    <t>18.03.2023 13:59:57</t>
  </si>
  <si>
    <t>18.03.2023 14:00:05</t>
  </si>
  <si>
    <t>18.03.2023 14:00:06</t>
  </si>
  <si>
    <t>18.03.2023 14:00:11</t>
  </si>
  <si>
    <t>18.03.2023 14:00:15</t>
  </si>
  <si>
    <t>18.03.2023 14:00:17</t>
  </si>
  <si>
    <t>18.03.2023 14:00:18</t>
  </si>
  <si>
    <t>18.03.2023 14:00:39</t>
  </si>
  <si>
    <t>18.03.2023 14:00:42</t>
  </si>
  <si>
    <t>18.03.2023 14:00:51</t>
  </si>
  <si>
    <t>18.03.2023 14:00:57</t>
  </si>
  <si>
    <t>18.03.2023 14:01:00</t>
  </si>
  <si>
    <t>18.03.2023 14:01:32</t>
  </si>
  <si>
    <t>18.03.2023 14:01:35</t>
  </si>
  <si>
    <t>18.03.2023 14:01:36</t>
  </si>
  <si>
    <t>18.03.2023 14:01:38</t>
  </si>
  <si>
    <t>18.03.2023 14:01:42</t>
  </si>
  <si>
    <t>18.03.2023 14:01:48</t>
  </si>
  <si>
    <t>18.03.2023 14:01:51</t>
  </si>
  <si>
    <t>18.03.2023 14:01:52</t>
  </si>
  <si>
    <t>18.03.2023 14:01:54</t>
  </si>
  <si>
    <t>18.03.2023 14:01:55</t>
  </si>
  <si>
    <t>18.03.2023 14:01:57</t>
  </si>
  <si>
    <t>18.03.2023 14:01:58</t>
  </si>
  <si>
    <t>18.03.2023 14:01:59</t>
  </si>
  <si>
    <t>18.03.2023 14:02:00</t>
  </si>
  <si>
    <t>18.03.2023 14:02:02</t>
  </si>
  <si>
    <t>18.03.2023 14:02:03</t>
  </si>
  <si>
    <t>18.03.2023 14:02:04</t>
  </si>
  <si>
    <t>18.03.2023 14:02:05</t>
  </si>
  <si>
    <t>18.03.2023 14:02:07</t>
  </si>
  <si>
    <t>18.03.2023 14:02:14</t>
  </si>
  <si>
    <t>18.03.2023 14:02:15</t>
  </si>
  <si>
    <t>18.03.2023 14:02:18</t>
  </si>
  <si>
    <t>18.03.2023 14:02:20</t>
  </si>
  <si>
    <t>18.03.2023 14:02:21</t>
  </si>
  <si>
    <t>18.03.2023 14:02:23</t>
  </si>
  <si>
    <t>18.03.2023 14:02:24</t>
  </si>
  <si>
    <t>18.03.2023 14:02:27</t>
  </si>
  <si>
    <t>18.03.2023 14:02:29</t>
  </si>
  <si>
    <t>18.03.2023 14:02:32</t>
  </si>
  <si>
    <t>18.03.2023 14:02:45</t>
  </si>
  <si>
    <t>18.03.2023 14:02:48</t>
  </si>
  <si>
    <t>18.03.2023 14:02:50</t>
  </si>
  <si>
    <t>18.03.2023 14:02:51</t>
  </si>
  <si>
    <t>18.03.2023 14:02:56</t>
  </si>
  <si>
    <t>18.03.2023 14:02:57</t>
  </si>
  <si>
    <t>18.03.2023 14:02:59</t>
  </si>
  <si>
    <t>18.03.2023 14:03:03</t>
  </si>
  <si>
    <t>18.03.2023 14:03:42</t>
  </si>
  <si>
    <t>18.03.2023 14:03:50</t>
  </si>
  <si>
    <t>18.03.2023 14:03:59</t>
  </si>
  <si>
    <t>18.03.2023 14:04:30</t>
  </si>
  <si>
    <t>18.03.2023 14:04:32</t>
  </si>
  <si>
    <t>18.03.2023 14:04:33</t>
  </si>
  <si>
    <t>18.03.2023 14:04:34</t>
  </si>
  <si>
    <t>18.03.2023 14:04:37</t>
  </si>
  <si>
    <t>18.03.2023 14:04:52</t>
  </si>
  <si>
    <t>18.03.2023 14:04:53</t>
  </si>
  <si>
    <t>18.03.2023 14:04:55</t>
  </si>
  <si>
    <t>18.03.2023 14:04:56</t>
  </si>
  <si>
    <t>18.03.2023 14:04:57</t>
  </si>
  <si>
    <t>18.03.2023 14:04:59</t>
  </si>
  <si>
    <t>18.03.2023 14:05:00</t>
  </si>
  <si>
    <t>18.03.2023 14:05:01</t>
  </si>
  <si>
    <t>18.03.2023 14:05:02</t>
  </si>
  <si>
    <t>18.03.2023 14:05:19</t>
  </si>
  <si>
    <t>18.03.2023 14:05:20</t>
  </si>
  <si>
    <t>18.03.2023 14:05:21</t>
  </si>
  <si>
    <t>18.03.2023 14:05:23</t>
  </si>
  <si>
    <t>18.03.2023 14:05:24</t>
  </si>
  <si>
    <t>18.03.2023 14:05:25</t>
  </si>
  <si>
    <t>18.03.2023 14:05:26</t>
  </si>
  <si>
    <t>18.03.2023 14:05:28</t>
  </si>
  <si>
    <t>18.03.2023 14:05:53</t>
  </si>
  <si>
    <t>18.03.2023 14:05:54</t>
  </si>
  <si>
    <t>18.03.2023 14:05:56</t>
  </si>
  <si>
    <t>18.03.2023 14:05:57</t>
  </si>
  <si>
    <t>18.03.2023 14:06:17</t>
  </si>
  <si>
    <t>18.03.2023 14:06:18</t>
  </si>
  <si>
    <t>18.03.2023 14:06:24</t>
  </si>
  <si>
    <t>18.03.2023 14:06:26</t>
  </si>
  <si>
    <t>18.03.2023 14:06:27</t>
  </si>
  <si>
    <t>18.03.2023 14:08:24</t>
  </si>
  <si>
    <t>18.03.2023 14:08:26</t>
  </si>
  <si>
    <t>18.03.2023 14:08:27</t>
  </si>
  <si>
    <t>18.03.2023 14:08:29</t>
  </si>
  <si>
    <t>18.03.2023 14:08:30</t>
  </si>
  <si>
    <t>18.03.2023 14:08:32</t>
  </si>
  <si>
    <t>18.03.2023 14:08:33</t>
  </si>
  <si>
    <t>18.03.2023 14:08:35</t>
  </si>
  <si>
    <t>18.03.2023 14:08:36</t>
  </si>
  <si>
    <t>18.03.2023 14:08:37</t>
  </si>
  <si>
    <t>18.03.2023 14:08:38</t>
  </si>
  <si>
    <t>18.03.2023 14:08:40</t>
  </si>
  <si>
    <t>18.03.2023 14:08:41</t>
  </si>
  <si>
    <t>18.03.2023 14:08:42</t>
  </si>
  <si>
    <t>18.03.2023 14:08:54</t>
  </si>
  <si>
    <t>18.03.2023 14:08:57</t>
  </si>
  <si>
    <t>18.03.2023 14:09:00</t>
  </si>
  <si>
    <t>18.03.2023 14:09:01</t>
  </si>
  <si>
    <t>18.03.2023 14:09:03</t>
  </si>
  <si>
    <t>18.03.2023 14:09:06</t>
  </si>
  <si>
    <t>18.03.2023 14:09:07</t>
  </si>
  <si>
    <t>18.03.2023 14:09:09</t>
  </si>
  <si>
    <t>18.03.2023 14:09:10</t>
  </si>
  <si>
    <t>18.03.2023 14:09:11</t>
  </si>
  <si>
    <t>18.03.2023 14:09:12</t>
  </si>
  <si>
    <t>18.03.2023 14:09:14</t>
  </si>
  <si>
    <t>18.03.2023 14:09:15</t>
  </si>
  <si>
    <t>18.03.2023 14:09:45</t>
  </si>
  <si>
    <t>18.03.2023 14:09:46</t>
  </si>
  <si>
    <t>18.03.2023 14:09:48</t>
  </si>
  <si>
    <t>18.03.2023 14:10:24</t>
  </si>
  <si>
    <t>18.03.2023 14:10:25</t>
  </si>
  <si>
    <t>18.03.2023 14:10:26</t>
  </si>
  <si>
    <t>18.03.2023 14:10:28</t>
  </si>
  <si>
    <t>18.03.2023 14:10:29</t>
  </si>
  <si>
    <t>18.03.2023 14:10:30</t>
  </si>
  <si>
    <t>18.03.2023 14:10:31</t>
  </si>
  <si>
    <t>18.03.2023 14:10:33</t>
  </si>
  <si>
    <t>18.03.2023 14:10:38</t>
  </si>
  <si>
    <t>18.03.2023 14:10:40</t>
  </si>
  <si>
    <t>18.03.2023 14:10:41</t>
  </si>
  <si>
    <t>18.03.2023 14:10:43</t>
  </si>
  <si>
    <t>18.03.2023 14:10:44</t>
  </si>
  <si>
    <t>18.03.2023 14:10:46</t>
  </si>
  <si>
    <t>18.03.2023 14:10:49</t>
  </si>
  <si>
    <t>18.03.2023 14:10:50</t>
  </si>
  <si>
    <t>18.03.2023 14:10:52</t>
  </si>
  <si>
    <t>18.03.2023 14:10:53</t>
  </si>
  <si>
    <t>18.03.2023 14:10:54</t>
  </si>
  <si>
    <t>18.03.2023 14:10:56</t>
  </si>
  <si>
    <t>18.03.2023 14:10:57</t>
  </si>
  <si>
    <t>18.03.2023 14:10:58</t>
  </si>
  <si>
    <t>18.03.2023 14:11:01</t>
  </si>
  <si>
    <t>18.03.2023 14:11:03</t>
  </si>
  <si>
    <t>18.03.2023 14:11:04</t>
  </si>
  <si>
    <t>18.03.2023 14:11:06</t>
  </si>
  <si>
    <t>18.03.2023 14:11:07</t>
  </si>
  <si>
    <t>18.03.2023 14:11:12</t>
  </si>
  <si>
    <t>18.03.2023 14:11:13</t>
  </si>
  <si>
    <t>18.03.2023 14:11:14</t>
  </si>
  <si>
    <t>18.03.2023 14:11:16</t>
  </si>
  <si>
    <t>18.03.2023 14:11:17</t>
  </si>
  <si>
    <t>18.03.2023 14:11:18</t>
  </si>
  <si>
    <t>18.03.2023 14:11:19</t>
  </si>
  <si>
    <t>18.03.2023 14:11:21</t>
  </si>
  <si>
    <t>18.03.2023 14:11:22</t>
  </si>
  <si>
    <t>18.03.2023 14:11:25</t>
  </si>
  <si>
    <t>18.03.2023 14:11:26</t>
  </si>
  <si>
    <t>18.03.2023 14:11:27</t>
  </si>
  <si>
    <t>18.03.2023 14:11:50</t>
  </si>
  <si>
    <t>18.03.2023 14:11:51</t>
  </si>
  <si>
    <t>18.03.2023 14:11:53</t>
  </si>
  <si>
    <t>18.03.2023 14:11:54</t>
  </si>
  <si>
    <t>18.03.2023 14:11:57</t>
  </si>
  <si>
    <t>18.03.2023 14:11:59</t>
  </si>
  <si>
    <t>18.03.2023 14:12:00</t>
  </si>
  <si>
    <t>18.03.2023 14:12:02</t>
  </si>
  <si>
    <t>18.03.2023 14:12:03</t>
  </si>
  <si>
    <t>18.03.2023 14:12:05</t>
  </si>
  <si>
    <t>18.03.2023 14:12:32</t>
  </si>
  <si>
    <t>18.03.2023 14:12:33</t>
  </si>
  <si>
    <t>18.03.2023 14:12:36</t>
  </si>
  <si>
    <t>18.03.2023 14:12:38</t>
  </si>
  <si>
    <t>18.03.2023 14:12:51</t>
  </si>
  <si>
    <t>18.03.2023 14:12:52</t>
  </si>
  <si>
    <t>18.03.2023 14:12:54</t>
  </si>
  <si>
    <t>18.03.2023 14:13:10</t>
  </si>
  <si>
    <t>18.03.2023 14:13:11</t>
  </si>
  <si>
    <t>18.03.2023 14:13:13</t>
  </si>
  <si>
    <t>18.03.2023 14:13:14</t>
  </si>
  <si>
    <t>18.03.2023 14:13:15</t>
  </si>
  <si>
    <t>18.03.2023 14:13:19</t>
  </si>
  <si>
    <t>18.03.2023 14:13:21</t>
  </si>
  <si>
    <t>18.03.2023 14:13:22</t>
  </si>
  <si>
    <t>18.03.2023 14:13:23</t>
  </si>
  <si>
    <t>18.03.2023 14:13:25</t>
  </si>
  <si>
    <t>18.03.2023 14:13:29</t>
  </si>
  <si>
    <t>18.03.2023 14:13:31</t>
  </si>
  <si>
    <t>18.03.2023 14:13:32</t>
  </si>
  <si>
    <t>18.03.2023 14:13:34</t>
  </si>
  <si>
    <t>18.03.2023 14:13:35</t>
  </si>
  <si>
    <t>18.03.2023 14:13:38</t>
  </si>
  <si>
    <t>18.03.2023 14:13:41</t>
  </si>
  <si>
    <t>18.03.2023 14:13:43</t>
  </si>
  <si>
    <t>18.03.2023 14:13:44</t>
  </si>
  <si>
    <t>18.03.2023 14:13:45</t>
  </si>
  <si>
    <t>18.03.2023 14:13:49</t>
  </si>
  <si>
    <t>18.03.2023 14:13:51</t>
  </si>
  <si>
    <t>18.03.2023 14:13:52</t>
  </si>
  <si>
    <t>18.03.2023 14:13:54</t>
  </si>
  <si>
    <t>18.03.2023 14:14:03</t>
  </si>
  <si>
    <t>18.03.2023 14:14:04</t>
  </si>
  <si>
    <t>18.03.2023 14:14:07</t>
  </si>
  <si>
    <t>18.03.2023 14:14:09</t>
  </si>
  <si>
    <t>18.03.2023 14:14:10</t>
  </si>
  <si>
    <t>18.03.2023 14:14:55</t>
  </si>
  <si>
    <t>18.03.2023 14:14:57</t>
  </si>
  <si>
    <t>18.03.2023 14:14:58</t>
  </si>
  <si>
    <t>18.03.2023 14:14:59</t>
  </si>
  <si>
    <t>18.03.2023 14:15:01</t>
  </si>
  <si>
    <t>18.03.2023 14:15:02</t>
  </si>
  <si>
    <t>18.03.2023 14:15:03</t>
  </si>
  <si>
    <t>18.03.2023 14:15:04</t>
  </si>
  <si>
    <t>18.03.2023 14:15:06</t>
  </si>
  <si>
    <t>18.03.2023 14:15:07</t>
  </si>
  <si>
    <t>18.03.2023 14:15:08</t>
  </si>
  <si>
    <t>18.03.2023 14:15:09</t>
  </si>
  <si>
    <t>18.03.2023 14:15:11</t>
  </si>
  <si>
    <t>18.03.2023 14:15:12</t>
  </si>
  <si>
    <t>18.03.2023 14:15:13</t>
  </si>
  <si>
    <t>18.03.2023 14:15:14</t>
  </si>
  <si>
    <t>18.03.2023 14:15:23</t>
  </si>
  <si>
    <t>18.03.2023 14:15:25</t>
  </si>
  <si>
    <t>18.03.2023 14:15:26</t>
  </si>
  <si>
    <t>18.03.2023 14:15:27</t>
  </si>
  <si>
    <t>18.03.2023 14:15:28</t>
  </si>
  <si>
    <t>18.03.2023 14:15:30</t>
  </si>
  <si>
    <t>18.03.2023 14:15:35</t>
  </si>
  <si>
    <t>18.03.2023 14:15:37</t>
  </si>
  <si>
    <t>18.03.2023 14:15:38</t>
  </si>
  <si>
    <t>18.03.2023 14:15:39</t>
  </si>
  <si>
    <t>18.03.2023 14:15:41</t>
  </si>
  <si>
    <t>18.03.2023 14:15:42</t>
  </si>
  <si>
    <t>18.03.2023 14:15:43</t>
  </si>
  <si>
    <t>18.03.2023 14:15:44</t>
  </si>
  <si>
    <t>18.03.2023 14:15:46</t>
  </si>
  <si>
    <t>18.03.2023 14:15:48</t>
  </si>
  <si>
    <t>18.03.2023 14:15:50</t>
  </si>
  <si>
    <t>18.03.2023 14:15:53</t>
  </si>
  <si>
    <t>18.03.2023 14:15:56</t>
  </si>
  <si>
    <t>18.03.2023 14:15:57</t>
  </si>
  <si>
    <t>18.03.2023 14:17:00</t>
  </si>
  <si>
    <t>18.03.2023 14:17:02</t>
  </si>
  <si>
    <t>18.03.2023 14:17:03</t>
  </si>
  <si>
    <t>18.03.2023 14:17:04</t>
  </si>
  <si>
    <t>18.03.2023 14:17:06</t>
  </si>
  <si>
    <t>18.03.2023 14:17:07</t>
  </si>
  <si>
    <t>18.03.2023 14:17:10</t>
  </si>
  <si>
    <t>18.03.2023 14:18:04</t>
  </si>
  <si>
    <t>18.03.2023 14:18:05</t>
  </si>
  <si>
    <t>18.03.2023 14:18:07</t>
  </si>
  <si>
    <t>18.03.2023 14:18:08</t>
  </si>
  <si>
    <t>18.03.2023 14:18:58</t>
  </si>
  <si>
    <t>18.03.2023 14:18:59</t>
  </si>
  <si>
    <t>18.03.2023 14:19:00</t>
  </si>
  <si>
    <t>18.03.2023 14:19:02</t>
  </si>
  <si>
    <t>18.03.2023 14:19:03</t>
  </si>
  <si>
    <t>18.03.2023 14:19:04</t>
  </si>
  <si>
    <t>18.03.2023 14:19:08</t>
  </si>
  <si>
    <t>18.03.2023 14:19:11</t>
  </si>
  <si>
    <t>18.03.2023 14:19:13</t>
  </si>
  <si>
    <t>18.03.2023 14:19:14</t>
  </si>
  <si>
    <t>18.03.2023 14:19:18</t>
  </si>
  <si>
    <t>18.03.2023 14:19:20</t>
  </si>
  <si>
    <t>18.03.2023 14:19:23</t>
  </si>
  <si>
    <t>18.03.2023 14:19:24</t>
  </si>
  <si>
    <t>18.03.2023 14:19:26</t>
  </si>
  <si>
    <t>18.03.2023 14:19:53</t>
  </si>
  <si>
    <t>18.03.2023 14:19:54</t>
  </si>
  <si>
    <t>18.03.2023 14:19:56</t>
  </si>
  <si>
    <t>18.03.2023 14:19:57</t>
  </si>
  <si>
    <t>18.03.2023 14:20:00</t>
  </si>
  <si>
    <t>18.03.2023 14:20:04</t>
  </si>
  <si>
    <t>18.03.2023 14:21:28</t>
  </si>
  <si>
    <t>18.03.2023 14:21:46</t>
  </si>
  <si>
    <t>18.03.2023 14:21:48</t>
  </si>
  <si>
    <t>18.03.2023 14:21:49</t>
  </si>
  <si>
    <t>18.03.2023 14:21:51</t>
  </si>
  <si>
    <t>18.03.2023 14:21:52</t>
  </si>
  <si>
    <t>18.03.2023 14:21:54</t>
  </si>
  <si>
    <t>18.03.2023 14:21:55</t>
  </si>
  <si>
    <t>18.03.2023 14:21:57</t>
  </si>
  <si>
    <t>18.03.2023 14:21:58</t>
  </si>
  <si>
    <t>18.03.2023 14:22:00</t>
  </si>
  <si>
    <t>18.03.2023 14:22:01</t>
  </si>
  <si>
    <t>18.03.2023 14:22:03</t>
  </si>
  <si>
    <t>18.03.2023 14:22:15</t>
  </si>
  <si>
    <t>18.03.2023 14:22:16</t>
  </si>
  <si>
    <t>18.03.2023 14:22:18</t>
  </si>
  <si>
    <t>18.03.2023 14:22:19</t>
  </si>
  <si>
    <t>18.03.2023 14:22:21</t>
  </si>
  <si>
    <t>18.03.2023 14:22:25</t>
  </si>
  <si>
    <t>18.03.2023 14:22:30</t>
  </si>
  <si>
    <t>18.03.2023 14:22:31</t>
  </si>
  <si>
    <t>18.03.2023 14:22:33</t>
  </si>
  <si>
    <t>18.03.2023 14:22:34</t>
  </si>
  <si>
    <t>18.03.2023 14:22:36</t>
  </si>
  <si>
    <t>18.03.2023 14:22:37</t>
  </si>
  <si>
    <t>18.03.2023 14:22:46</t>
  </si>
  <si>
    <t>18.03.2023 14:22:48</t>
  </si>
  <si>
    <t>18.03.2023 14:23:08</t>
  </si>
  <si>
    <t>18.03.2023 14:23:10</t>
  </si>
  <si>
    <t>18.03.2023 14:23:11</t>
  </si>
  <si>
    <t>18.03.2023 14:23:12</t>
  </si>
  <si>
    <t>18.03.2023 14:23:14</t>
  </si>
  <si>
    <t>18.03.2023 14:23:15</t>
  </si>
  <si>
    <t>18.03.2023 14:24:13</t>
  </si>
  <si>
    <t>18.03.2023 14:24:15</t>
  </si>
  <si>
    <t>18.03.2023 14:24:16</t>
  </si>
  <si>
    <t>18.03.2023 14:24:17</t>
  </si>
  <si>
    <t>18.03.2023 14:24:18</t>
  </si>
  <si>
    <t>18.03.2023 14:24:21</t>
  </si>
  <si>
    <t>18.03.2023 14:24:57</t>
  </si>
  <si>
    <t>18.03.2023 14:24:59</t>
  </si>
  <si>
    <t>18.03.2023 14:25:01</t>
  </si>
  <si>
    <t>18.03.2023 14:25:28</t>
  </si>
  <si>
    <t>18.03.2023 14:25:30</t>
  </si>
  <si>
    <t>18.03.2023 14:25:34</t>
  </si>
  <si>
    <t>18.03.2023 14:25:36</t>
  </si>
  <si>
    <t>18.03.2023 14:25:37</t>
  </si>
  <si>
    <t>18.03.2023 14:25:38</t>
  </si>
  <si>
    <t>18.03.2023 14:25:41</t>
  </si>
  <si>
    <t>18.03.2023 14:25:43</t>
  </si>
  <si>
    <t>18.03.2023 14:25:44</t>
  </si>
  <si>
    <t>18.03.2023 14:26:04</t>
  </si>
  <si>
    <t>18.03.2023 14:26:07</t>
  </si>
  <si>
    <t>18.03.2023 14:26:08</t>
  </si>
  <si>
    <t>18.03.2023 14:26:10</t>
  </si>
  <si>
    <t>18.03.2023 14:26:11</t>
  </si>
  <si>
    <t>18.03.2023 14:26:13</t>
  </si>
  <si>
    <t>18.03.2023 14:27:10</t>
  </si>
  <si>
    <t>18.03.2023 14:27:11</t>
  </si>
  <si>
    <t>18.03.2023 14:27:13</t>
  </si>
  <si>
    <t>18.03.2023 14:27:14</t>
  </si>
  <si>
    <t>18.03.2023 14:27:20</t>
  </si>
  <si>
    <t>18.03.2023 14:27:22</t>
  </si>
  <si>
    <t>18.03.2023 14:27:23</t>
  </si>
  <si>
    <t>18.03.2023 14:27:25</t>
  </si>
  <si>
    <t>18.03.2023 14:27:47</t>
  </si>
  <si>
    <t>18.03.2023 14:27:49</t>
  </si>
  <si>
    <t>18.03.2023 14:27:50</t>
  </si>
  <si>
    <t>18.03.2023 14:27:52</t>
  </si>
  <si>
    <t>18.03.2023 14:27:53</t>
  </si>
  <si>
    <t>18.03.2023 14:27:55</t>
  </si>
  <si>
    <t>18.03.2023 14:27:56</t>
  </si>
  <si>
    <t>18.03.2023 14:28:56</t>
  </si>
  <si>
    <t>18.03.2023 14:28:58</t>
  </si>
  <si>
    <t>18.03.2023 14:29:05</t>
  </si>
  <si>
    <t>18.03.2023 14:29:38</t>
  </si>
  <si>
    <t>18.03.2023 14:29:40</t>
  </si>
  <si>
    <t>18.03.2023 14:29:42</t>
  </si>
  <si>
    <t>18.03.2023 14:29:44</t>
  </si>
  <si>
    <t>18.03.2023 14:29:45</t>
  </si>
  <si>
    <t>18.03.2023 14:29:46</t>
  </si>
  <si>
    <t>18.03.2023 14:29:48</t>
  </si>
  <si>
    <t>18.03.2023 14:29:49</t>
  </si>
  <si>
    <t>18.03.2023 14:29:52</t>
  </si>
  <si>
    <t>18.03.2023 14:30:10</t>
  </si>
  <si>
    <t>18.03.2023 14:30:11</t>
  </si>
  <si>
    <t>18.03.2023 14:30:12</t>
  </si>
  <si>
    <t>18.03.2023 14:30:14</t>
  </si>
  <si>
    <t>18.03.2023 14:30:15</t>
  </si>
  <si>
    <t>18.03.2023 14:30:16</t>
  </si>
  <si>
    <t>18.03.2023 14:30:17</t>
  </si>
  <si>
    <t>18.03.2023 14:30:19</t>
  </si>
  <si>
    <t>18.03.2023 14:30:20</t>
  </si>
  <si>
    <t>18.03.2023 14:30:21</t>
  </si>
  <si>
    <t>18.03.2023 14:30:22</t>
  </si>
  <si>
    <t>18.03.2023 14:30:27</t>
  </si>
  <si>
    <t>18.03.2023 14:30:28</t>
  </si>
  <si>
    <t>18.03.2023 14:30:29</t>
  </si>
  <si>
    <t>18.03.2023 14:30:59</t>
  </si>
  <si>
    <t>18.03.2023 14:31:01</t>
  </si>
  <si>
    <t>18.03.2023 14:31:02</t>
  </si>
  <si>
    <t>18.03.2023 14:31:03</t>
  </si>
  <si>
    <t>18.03.2023 14:31:04</t>
  </si>
  <si>
    <t>18.03.2023 14:31:06</t>
  </si>
  <si>
    <t>18.03.2023 14:31:07</t>
  </si>
  <si>
    <t>18.03.2023 14:31:08</t>
  </si>
  <si>
    <t>18.03.2023 14:31:09</t>
  </si>
  <si>
    <t>18.03.2023 14:31:11</t>
  </si>
  <si>
    <t>18.03.2023 14:31:12</t>
  </si>
  <si>
    <t>18.03.2023 14:31:13</t>
  </si>
  <si>
    <t>18.03.2023 14:31:17</t>
  </si>
  <si>
    <t>18.03.2023 14:31:44</t>
  </si>
  <si>
    <t>18.03.2023 14:31:52</t>
  </si>
  <si>
    <t>18.03.2023 14:31:56</t>
  </si>
  <si>
    <t>18.03.2023 14:31:58</t>
  </si>
  <si>
    <t>18.03.2023 14:31:59</t>
  </si>
  <si>
    <t>18.03.2023 14:32:01</t>
  </si>
  <si>
    <t>18.03.2023 14:32:02</t>
  </si>
  <si>
    <t>18.03.2023 14:32:22</t>
  </si>
  <si>
    <t>18.03.2023 14:32:23</t>
  </si>
  <si>
    <t>18.03.2023 14:32:25</t>
  </si>
  <si>
    <t>18.03.2023 14:32:26</t>
  </si>
  <si>
    <t>18.03.2023 14:32:38</t>
  </si>
  <si>
    <t>18.03.2023 14:32:40</t>
  </si>
  <si>
    <t>18.03.2023 14:32:41</t>
  </si>
  <si>
    <t>18.03.2023 14:32:43</t>
  </si>
  <si>
    <t>18.03.2023 14:32:44</t>
  </si>
  <si>
    <t>18.03.2023 14:32:46</t>
  </si>
  <si>
    <t>18.03.2023 14:32:47</t>
  </si>
  <si>
    <t>18.03.2023 14:32:49</t>
  </si>
  <si>
    <t>18.03.2023 14:32:50</t>
  </si>
  <si>
    <t>18.03.2023 14:32:53</t>
  </si>
  <si>
    <t>18.03.2023 14:32:55</t>
  </si>
  <si>
    <t>18.03.2023 14:32:58</t>
  </si>
  <si>
    <t>18.03.2023 14:32:59</t>
  </si>
  <si>
    <t>18.03.2023 14:33:01</t>
  </si>
  <si>
    <t>18.03.2023 14:33:19</t>
  </si>
  <si>
    <t>18.03.2023 14:33:20</t>
  </si>
  <si>
    <t>18.03.2023 14:33:23</t>
  </si>
  <si>
    <t>18.03.2023 14:33:25</t>
  </si>
  <si>
    <t>18.03.2023 14:33:26</t>
  </si>
  <si>
    <t>18.03.2023 14:33:31</t>
  </si>
  <si>
    <t>18.03.2023 14:33:34</t>
  </si>
  <si>
    <t>18.03.2023 14:33:35</t>
  </si>
  <si>
    <t>18.03.2023 14:33:43</t>
  </si>
  <si>
    <t>18.03.2023 14:33:44</t>
  </si>
  <si>
    <t>18.03.2023 14:33:46</t>
  </si>
  <si>
    <t>18.03.2023 14:33:59</t>
  </si>
  <si>
    <t>18.03.2023 14:34:01</t>
  </si>
  <si>
    <t>18.03.2023 14:34:02</t>
  </si>
  <si>
    <t>18.03.2023 14:34:05</t>
  </si>
  <si>
    <t>18.03.2023 14:34:07</t>
  </si>
  <si>
    <t>18.03.2023 14:34:08</t>
  </si>
  <si>
    <t>18.03.2023 14:34:10</t>
  </si>
  <si>
    <t>18.03.2023 14:34:13</t>
  </si>
  <si>
    <t>18.03.2023 14:34:14</t>
  </si>
  <si>
    <t>18.03.2023 14:34:16</t>
  </si>
  <si>
    <t>18.03.2023 14:34:19</t>
  </si>
  <si>
    <t>18.03.2023 14:34:52</t>
  </si>
  <si>
    <t>18.03.2023 14:34:53</t>
  </si>
  <si>
    <t>18.03.2023 14:34:55</t>
  </si>
  <si>
    <t>18.03.2023 14:34:58</t>
  </si>
  <si>
    <t>18.03.2023 14:34:59</t>
  </si>
  <si>
    <t>18.03.2023 14:35:05</t>
  </si>
  <si>
    <t>18.03.2023 14:35:07</t>
  </si>
  <si>
    <t>18.03.2023 14:35:10</t>
  </si>
  <si>
    <t>18.03.2023 14:35:11</t>
  </si>
  <si>
    <t>18.03.2023 14:35:13</t>
  </si>
  <si>
    <t>18.03.2023 14:35:14</t>
  </si>
  <si>
    <t>18.03.2023 14:35:17</t>
  </si>
  <si>
    <t>18.03.2023 14:35:47</t>
  </si>
  <si>
    <t>18.03.2023 14:35:49</t>
  </si>
  <si>
    <t>18.03.2023 14:35:50</t>
  </si>
  <si>
    <t>18.03.2023 14:35:52</t>
  </si>
  <si>
    <t>18.03.2023 14:35:53</t>
  </si>
  <si>
    <t>18.03.2023 14:36:20</t>
  </si>
  <si>
    <t>18.03.2023 14:36:22</t>
  </si>
  <si>
    <t>18.03.2023 14:36:26</t>
  </si>
  <si>
    <t>18.03.2023 14:36:27</t>
  </si>
  <si>
    <t>18.03.2023 14:36:30</t>
  </si>
  <si>
    <t>18.03.2023 14:36:31</t>
  </si>
  <si>
    <t>18.03.2023 14:36:34</t>
  </si>
  <si>
    <t>18.03.2023 14:36:39</t>
  </si>
  <si>
    <t>18.03.2023 14:36:40</t>
  </si>
  <si>
    <t>18.03.2023 14:36:42</t>
  </si>
  <si>
    <t>18.03.2023 14:36:43</t>
  </si>
  <si>
    <t>18.03.2023 14:36:57</t>
  </si>
  <si>
    <t>18.03.2023 14:36:58</t>
  </si>
  <si>
    <t>18.03.2023 14:36:59</t>
  </si>
  <si>
    <t>18.03.2023 14:37:01</t>
  </si>
  <si>
    <t>18.03.2023 14:37:02</t>
  </si>
  <si>
    <t>18.03.2023 14:37:08</t>
  </si>
  <si>
    <t>18.03.2023 14:37:11</t>
  </si>
  <si>
    <t>18.03.2023 14:37:12</t>
  </si>
  <si>
    <t>18.03.2023 14:37:14</t>
  </si>
  <si>
    <t>18.03.2023 14:37:15</t>
  </si>
  <si>
    <t>18.03.2023 14:37:50</t>
  </si>
  <si>
    <t>18.03.2023 14:37:51</t>
  </si>
  <si>
    <t>18.03.2023 14:37:53</t>
  </si>
  <si>
    <t>18.03.2023 14:37:54</t>
  </si>
  <si>
    <t>18.03.2023 14:37:56</t>
  </si>
  <si>
    <t>18.03.2023 14:37:57</t>
  </si>
  <si>
    <t>18.03.2023 14:38:24</t>
  </si>
  <si>
    <t>18.03.2023 14:38:26</t>
  </si>
  <si>
    <t>18.03.2023 14:38:27</t>
  </si>
  <si>
    <t>18.03.2023 14:38:28</t>
  </si>
  <si>
    <t>18.03.2023 14:38:29</t>
  </si>
  <si>
    <t>18.03.2023 14:38:32</t>
  </si>
  <si>
    <t>18.03.2023 14:38:33</t>
  </si>
  <si>
    <t>18.03.2023 14:38:47</t>
  </si>
  <si>
    <t>18.03.2023 14:38:48</t>
  </si>
  <si>
    <t>18.03.2023 14:38:49</t>
  </si>
  <si>
    <t>18.03.2023 14:38:51</t>
  </si>
  <si>
    <t>18.03.2023 14:38:52</t>
  </si>
  <si>
    <t>18.03.2023 14:38:53</t>
  </si>
  <si>
    <t>18.03.2023 14:38:54</t>
  </si>
  <si>
    <t>18.03.2023 14:39:02</t>
  </si>
  <si>
    <t>18.03.2023 14:39:03</t>
  </si>
  <si>
    <t>18.03.2023 14:39:05</t>
  </si>
  <si>
    <t>18.03.2023 14:39:06</t>
  </si>
  <si>
    <t>18.03.2023 14:39:08</t>
  </si>
  <si>
    <t>18.03.2023 14:39:14</t>
  </si>
  <si>
    <t>18.03.2023 14:39:15</t>
  </si>
  <si>
    <t>18.03.2023 14:39:18</t>
  </si>
  <si>
    <t>18.03.2023 14:39:20</t>
  </si>
  <si>
    <t>18.03.2023 14:39:21</t>
  </si>
  <si>
    <t>18.03.2023 14:40:05</t>
  </si>
  <si>
    <t>18.03.2023 14:40:11</t>
  </si>
  <si>
    <t>18.03.2023 14:40:12</t>
  </si>
  <si>
    <t>18.03.2023 14:40:17</t>
  </si>
  <si>
    <t>18.03.2023 14:40:44</t>
  </si>
  <si>
    <t>18.03.2023 14:40:45</t>
  </si>
  <si>
    <t>18.03.2023 14:40:47</t>
  </si>
  <si>
    <t>18.03.2023 14:40:48</t>
  </si>
  <si>
    <t>18.03.2023 14:41:10</t>
  </si>
  <si>
    <t>18.03.2023 14:41:12</t>
  </si>
  <si>
    <t>18.03.2023 14:41:13</t>
  </si>
  <si>
    <t>18.03.2023 14:41:14</t>
  </si>
  <si>
    <t>18.03.2023 14:41:15</t>
  </si>
  <si>
    <t>18.03.2023 14:41:17</t>
  </si>
  <si>
    <t>18.03.2023 14:41:18</t>
  </si>
  <si>
    <t>18.03.2023 14:41:19</t>
  </si>
  <si>
    <t>18.03.2023 14:41:22</t>
  </si>
  <si>
    <t>18.03.2023 14:41:23</t>
  </si>
  <si>
    <t>18.03.2023 14:41:25</t>
  </si>
  <si>
    <t>18.03.2023 14:41:26</t>
  </si>
  <si>
    <t>18.03.2023 14:41:27</t>
  </si>
  <si>
    <t>18.03.2023 14:42:28</t>
  </si>
  <si>
    <t>18.03.2023 14:42:33</t>
  </si>
  <si>
    <t>18.03.2023 14:42:34</t>
  </si>
  <si>
    <t>18.03.2023 14:42:48</t>
  </si>
  <si>
    <t>18.03.2023 14:42:49</t>
  </si>
  <si>
    <t>18.03.2023 14:43:30</t>
  </si>
  <si>
    <t>18.03.2023 14:43:31</t>
  </si>
  <si>
    <t>18.03.2023 14:43:37</t>
  </si>
  <si>
    <t>18.03.2023 14:43:39</t>
  </si>
  <si>
    <t>18.03.2023 14:43:40</t>
  </si>
  <si>
    <t>18.03.2023 14:44:38</t>
  </si>
  <si>
    <t>18.03.2023 14:44:40</t>
  </si>
  <si>
    <t>18.03.2023 14:44:41</t>
  </si>
  <si>
    <t>18.03.2023 14:44:43</t>
  </si>
  <si>
    <t>18.03.2023 14:44:46</t>
  </si>
  <si>
    <t>18.03.2023 14:44:47</t>
  </si>
  <si>
    <t>18.03.2023 14:44:49</t>
  </si>
  <si>
    <t>18.03.2023 14:44:50</t>
  </si>
  <si>
    <t>18.03.2023 14:44:52</t>
  </si>
  <si>
    <t>18.03.2023 14:44:53</t>
  </si>
  <si>
    <t>18.03.2023 14:45:05</t>
  </si>
  <si>
    <t>18.03.2023 14:45:07</t>
  </si>
  <si>
    <t>18.03.2023 14:45:08</t>
  </si>
  <si>
    <t>18.03.2023 14:45:09</t>
  </si>
  <si>
    <t>18.03.2023 14:45:10</t>
  </si>
  <si>
    <t>18.03.2023 14:45:12</t>
  </si>
  <si>
    <t>18.03.2023 14:45:13</t>
  </si>
  <si>
    <t>18.03.2023 14:45:14</t>
  </si>
  <si>
    <t>18.03.2023 14:45:15</t>
  </si>
  <si>
    <t>18.03.2023 14:45:17</t>
  </si>
  <si>
    <t>18.03.2023 14:45:19</t>
  </si>
  <si>
    <t>18.03.2023 14:45:21</t>
  </si>
  <si>
    <t>18.03.2023 14:45:22</t>
  </si>
  <si>
    <t>18.03.2023 14:45:23</t>
  </si>
  <si>
    <t>18.03.2023 14:45:26</t>
  </si>
  <si>
    <t>18.03.2023 14:45:31</t>
  </si>
  <si>
    <t>18.03.2023 14:45:32</t>
  </si>
  <si>
    <t>18.03.2023 14:45:34</t>
  </si>
  <si>
    <t>18.03.2023 14:46:05</t>
  </si>
  <si>
    <t>18.03.2023 14:46:08</t>
  </si>
  <si>
    <t>18.03.2023 14:46:10</t>
  </si>
  <si>
    <t>18.03.2023 14:46:11</t>
  </si>
  <si>
    <t>18.03.2023 14:46:13</t>
  </si>
  <si>
    <t>18.03.2023 14:46:14</t>
  </si>
  <si>
    <t>18.03.2023 14:46:17</t>
  </si>
  <si>
    <t>18.03.2023 14:46:18</t>
  </si>
  <si>
    <t>18.03.2023 14:46:20</t>
  </si>
  <si>
    <t>18.03.2023 14:46:21</t>
  </si>
  <si>
    <t>18.03.2023 14:46:22</t>
  </si>
  <si>
    <t>18.03.2023 14:46:24</t>
  </si>
  <si>
    <t>18.03.2023 14:46:25</t>
  </si>
  <si>
    <t>18.03.2023 14:46:26</t>
  </si>
  <si>
    <t>18.03.2023 14:46:30</t>
  </si>
  <si>
    <t>18.03.2023 14:46:54</t>
  </si>
  <si>
    <t>18.03.2023 14:48:15</t>
  </si>
  <si>
    <t>18.03.2023 14:48:17</t>
  </si>
  <si>
    <t>18.03.2023 14:48:18</t>
  </si>
  <si>
    <t>18.03.2023 14:48:19</t>
  </si>
  <si>
    <t>18.03.2023 14:48:21</t>
  </si>
  <si>
    <t>18.03.2023 14:48:22</t>
  </si>
  <si>
    <t>18.03.2023 14:48:23</t>
  </si>
  <si>
    <t>18.03.2023 14:48:24</t>
  </si>
  <si>
    <t>18.03.2023 14:48:26</t>
  </si>
  <si>
    <t>18.03.2023 14:48:37</t>
  </si>
  <si>
    <t>18.03.2023 14:48:42</t>
  </si>
  <si>
    <t>18.03.2023 14:48:43</t>
  </si>
  <si>
    <t>18.03.2023 14:48:46</t>
  </si>
  <si>
    <t>18.03.2023 14:48:49</t>
  </si>
  <si>
    <t>18.03.2023 14:48:51</t>
  </si>
  <si>
    <t>18.03.2023 14:48:52</t>
  </si>
  <si>
    <t>18.03.2023 14:48:54</t>
  </si>
  <si>
    <t>18.03.2023 14:48:55</t>
  </si>
  <si>
    <t>18.03.2023 14:48:57</t>
  </si>
  <si>
    <t>18.03.2023 14:48:58</t>
  </si>
  <si>
    <t>18.03.2023 14:48:59</t>
  </si>
  <si>
    <t>18.03.2023 14:49:01</t>
  </si>
  <si>
    <t>18.03.2023 14:49:02</t>
  </si>
  <si>
    <t>18.03.2023 14:49:03</t>
  </si>
  <si>
    <t>18.03.2023 14:49:04</t>
  </si>
  <si>
    <t>18.03.2023 14:49:10</t>
  </si>
  <si>
    <t>18.03.2023 14:49:12</t>
  </si>
  <si>
    <t>18.03.2023 14:49:13</t>
  </si>
  <si>
    <t>18.03.2023 14:49:15</t>
  </si>
  <si>
    <t>18.03.2023 14:50:21</t>
  </si>
  <si>
    <t>18.03.2023 14:50:22</t>
  </si>
  <si>
    <t>18.03.2023 14:50:24</t>
  </si>
  <si>
    <t>18.03.2023 14:50:27</t>
  </si>
  <si>
    <t>18.03.2023 14:50:28</t>
  </si>
  <si>
    <t>18.03.2023 14:50:30</t>
  </si>
  <si>
    <t>18.03.2023 14:50:34</t>
  </si>
  <si>
    <t>18.03.2023 14:50:44</t>
  </si>
  <si>
    <t>18.03.2023 14:50:50</t>
  </si>
  <si>
    <t>18.03.2023 14:50:53</t>
  </si>
  <si>
    <t>18.03.2023 14:50:55</t>
  </si>
  <si>
    <t>18.03.2023 14:50:56</t>
  </si>
  <si>
    <t>18.03.2023 14:51:13</t>
  </si>
  <si>
    <t>18.03.2023 14:51:14</t>
  </si>
  <si>
    <t>18.03.2023 14:51:15</t>
  </si>
  <si>
    <t>18.03.2023 14:51:17</t>
  </si>
  <si>
    <t>18.03.2023 14:51:18</t>
  </si>
  <si>
    <t>18.03.2023 14:51:19</t>
  </si>
  <si>
    <t>18.03.2023 14:51:23</t>
  </si>
  <si>
    <t>18.03.2023 14:51:26</t>
  </si>
  <si>
    <t>18.03.2023 14:51:28</t>
  </si>
  <si>
    <t>18.03.2023 14:51:29</t>
  </si>
  <si>
    <t>18.03.2023 14:51:31</t>
  </si>
  <si>
    <t>18.03.2023 14:51:32</t>
  </si>
  <si>
    <t>18.03.2023 14:51:34</t>
  </si>
  <si>
    <t>18.03.2023 14:51:46</t>
  </si>
  <si>
    <t>18.03.2023 14:51:49</t>
  </si>
  <si>
    <t>18.03.2023 14:51:52</t>
  </si>
  <si>
    <t>18.03.2023 14:51:53</t>
  </si>
  <si>
    <t>18.03.2023 14:51:55</t>
  </si>
  <si>
    <t>18.03.2023 14:52:41</t>
  </si>
  <si>
    <t>18.03.2023 14:52:43</t>
  </si>
  <si>
    <t>18.03.2023 14:52:44</t>
  </si>
  <si>
    <t>18.03.2023 14:52:46</t>
  </si>
  <si>
    <t>18.03.2023 14:52:47</t>
  </si>
  <si>
    <t>18.03.2023 14:53:16</t>
  </si>
  <si>
    <t>18.03.2023 14:53:17</t>
  </si>
  <si>
    <t>18.03.2023 14:53:19</t>
  </si>
  <si>
    <t>18.03.2023 14:53:20</t>
  </si>
  <si>
    <t>18.03.2023 14:53:21</t>
  </si>
  <si>
    <t>18.03.2023 14:53:22</t>
  </si>
  <si>
    <t>18.03.2023 14:53:24</t>
  </si>
  <si>
    <t>18.03.2023 14:53:25</t>
  </si>
  <si>
    <t>18.03.2023 14:54:31</t>
  </si>
  <si>
    <t>18.03.2023 14:54:32</t>
  </si>
  <si>
    <t>18.03.2023 14:54:33</t>
  </si>
  <si>
    <t>18.03.2023 14:54:35</t>
  </si>
  <si>
    <t>18.03.2023 14:54:36</t>
  </si>
  <si>
    <t>18.03.2023 14:54:37</t>
  </si>
  <si>
    <t>18.03.2023 14:54:38</t>
  </si>
  <si>
    <t>18.03.2023 14:54:40</t>
  </si>
  <si>
    <t>18.03.2023 14:54:48</t>
  </si>
  <si>
    <t>18.03.2023 14:54:50</t>
  </si>
  <si>
    <t>18.03.2023 14:54:51</t>
  </si>
  <si>
    <t>18.03.2023 14:54:52</t>
  </si>
  <si>
    <t>18.03.2023 14:54:54</t>
  </si>
  <si>
    <t>18.03.2023 14:54:55</t>
  </si>
  <si>
    <t>18.03.2023 14:55:34</t>
  </si>
  <si>
    <t>18.03.2023 14:55:35</t>
  </si>
  <si>
    <t>18.03.2023 14:55:37</t>
  </si>
  <si>
    <t>18.03.2023 14:55:38</t>
  </si>
  <si>
    <t>18.03.2023 14:55:39</t>
  </si>
  <si>
    <t>18.03.2023 14:55:40</t>
  </si>
  <si>
    <t>18.03.2023 14:55:42</t>
  </si>
  <si>
    <t>18.03.2023 14:55:43</t>
  </si>
  <si>
    <t>18.03.2023 14:55:44</t>
  </si>
  <si>
    <t>18.03.2023 14:55:45</t>
  </si>
  <si>
    <t>18.03.2023 14:56:35</t>
  </si>
  <si>
    <t>18.03.2023 14:56:36</t>
  </si>
  <si>
    <t>18.03.2023 14:56:37</t>
  </si>
  <si>
    <t>18.03.2023 14:56:39</t>
  </si>
  <si>
    <t>18.03.2023 14:56:40</t>
  </si>
  <si>
    <t>18.03.2023 14:56:41</t>
  </si>
  <si>
    <t>18.03.2023 14:56:42</t>
  </si>
  <si>
    <t>18.03.2023 14:56:44</t>
  </si>
  <si>
    <t>18.03.2023 14:57:01</t>
  </si>
  <si>
    <t>18.03.2023 14:57:04</t>
  </si>
  <si>
    <t>18.03.2023 14:57:06</t>
  </si>
  <si>
    <t>18.03.2023 14:57:07</t>
  </si>
  <si>
    <t>18.03.2023 14:57:16</t>
  </si>
  <si>
    <t>18.03.2023 14:57:19</t>
  </si>
  <si>
    <t>18.03.2023 14:57:21</t>
  </si>
  <si>
    <t>18.03.2023 14:57:24</t>
  </si>
  <si>
    <t>18.03.2023 14:57:25</t>
  </si>
  <si>
    <t>18.03.2023 14:57:27</t>
  </si>
  <si>
    <t>18.03.2023 14:57:28</t>
  </si>
  <si>
    <t>18.03.2023 14:57:37</t>
  </si>
  <si>
    <t>18.03.2023 14:57:42</t>
  </si>
  <si>
    <t>18.03.2023 14:57:43</t>
  </si>
  <si>
    <t>18.03.2023 14:57:45</t>
  </si>
  <si>
    <t>18.03.2023 14:57:46</t>
  </si>
  <si>
    <t>18.03.2023 14:57:48</t>
  </si>
  <si>
    <t>18.03.2023 14:57:49</t>
  </si>
  <si>
    <t>18.03.2023 14:58:07</t>
  </si>
  <si>
    <t>18.03.2023 14:58:10</t>
  </si>
  <si>
    <t>18.03.2023 14:58:12</t>
  </si>
  <si>
    <t>18.03.2023 14:58:16</t>
  </si>
  <si>
    <t>18.03.2023 14:58:36</t>
  </si>
  <si>
    <t>18.03.2023 14:58:37</t>
  </si>
  <si>
    <t>18.03.2023 14:58:39</t>
  </si>
  <si>
    <t>18.03.2023 14:59:01</t>
  </si>
  <si>
    <t>18.03.2023 14:59:02</t>
  </si>
  <si>
    <t>18.03.2023 14:59:04</t>
  </si>
  <si>
    <t>18.03.2023 14:59:05</t>
  </si>
  <si>
    <t>18.03.2023 14:59:06</t>
  </si>
  <si>
    <t>18.03.2023 14:59:07</t>
  </si>
  <si>
    <t>18.03.2023 14:59:45</t>
  </si>
  <si>
    <t>18.03.2023 14:59:46</t>
  </si>
  <si>
    <t>18.03.2023 14:59:47</t>
  </si>
  <si>
    <t>18.03.2023 14:59:49</t>
  </si>
  <si>
    <t>18.03.2023 14:59:50</t>
  </si>
  <si>
    <t>18.03.2023 14:59:51</t>
  </si>
  <si>
    <t>18.03.2023 15:00:06</t>
  </si>
  <si>
    <t>18.03.2023 15:00:07</t>
  </si>
  <si>
    <t>18.03.2023 15:00:09</t>
  </si>
  <si>
    <t>18.03.2023 15:00:10</t>
  </si>
  <si>
    <t>18.03.2023 15:00:11</t>
  </si>
  <si>
    <t>18.03.2023 15:00:12</t>
  </si>
  <si>
    <t>18.03.2023 15:00:14</t>
  </si>
  <si>
    <t>18.03.2023 15:00:15</t>
  </si>
  <si>
    <t>18.03.2023 15:00:45</t>
  </si>
  <si>
    <t>18.03.2023 15:01:01</t>
  </si>
  <si>
    <t>18.03.2023 15:01:03</t>
  </si>
  <si>
    <t>18.03.2023 15:01:04</t>
  </si>
  <si>
    <t>18.03.2023 15:01:05</t>
  </si>
  <si>
    <t>18.03.2023 15:01:06</t>
  </si>
  <si>
    <t>18.03.2023 15:01:08</t>
  </si>
  <si>
    <t>18.03.2023 15:01:09</t>
  </si>
  <si>
    <t>18.03.2023 15:01:10</t>
  </si>
  <si>
    <t>18.03.2023 15:01:16</t>
  </si>
  <si>
    <t>18.03.2023 15:01:17</t>
  </si>
  <si>
    <t>18.03.2023 15:01:19</t>
  </si>
  <si>
    <t>18.03.2023 15:01:20</t>
  </si>
  <si>
    <t>18.03.2023 15:01:21</t>
  </si>
  <si>
    <t>18.03.2023 15:01:22</t>
  </si>
  <si>
    <t>18.03.2023 15:01:24</t>
  </si>
  <si>
    <t>18.03.2023 15:01:58</t>
  </si>
  <si>
    <t>18.03.2023 15:01:59</t>
  </si>
  <si>
    <t>18.03.2023 15:02:01</t>
  </si>
  <si>
    <t>18.03.2023 15:02:02</t>
  </si>
  <si>
    <t>18.03.2023 15:02:03</t>
  </si>
  <si>
    <t>18.03.2023 15:02:06</t>
  </si>
  <si>
    <t>18.03.2023 15:02:07</t>
  </si>
  <si>
    <t>18.03.2023 15:02:10</t>
  </si>
  <si>
    <t>18.03.2023 15:02:13</t>
  </si>
  <si>
    <t>18.03.2023 15:02:14</t>
  </si>
  <si>
    <t>18.03.2023 15:02:37</t>
  </si>
  <si>
    <t>18.03.2023 15:02:38</t>
  </si>
  <si>
    <t>18.03.2023 15:02:40</t>
  </si>
  <si>
    <t>18.03.2023 15:02:43</t>
  </si>
  <si>
    <t>18.03.2023 15:02:44</t>
  </si>
  <si>
    <t>18.03.2023 15:02:46</t>
  </si>
  <si>
    <t>18.03.2023 15:02:47</t>
  </si>
  <si>
    <t>18.03.2023 15:02:49</t>
  </si>
  <si>
    <t>18.03.2023 15:02:50</t>
  </si>
  <si>
    <t>18.03.2023 15:02:52</t>
  </si>
  <si>
    <t>18.03.2023 15:02:59</t>
  </si>
  <si>
    <t>18.03.2023 15:03:00</t>
  </si>
  <si>
    <t>18.03.2023 15:03:02</t>
  </si>
  <si>
    <t>18.03.2023 15:03:03</t>
  </si>
  <si>
    <t>18.03.2023 15:03:04</t>
  </si>
  <si>
    <t>18.03.2023 15:03:11</t>
  </si>
  <si>
    <t>18.03.2023 15:03:49</t>
  </si>
  <si>
    <t>18.03.2023 15:03:50</t>
  </si>
  <si>
    <t>18.03.2023 15:03:52</t>
  </si>
  <si>
    <t>18.03.2023 15:03:53</t>
  </si>
  <si>
    <t>18.03.2023 15:03:54</t>
  </si>
  <si>
    <t>18.03.2023 15:03:56</t>
  </si>
  <si>
    <t>18.03.2023 15:03:57</t>
  </si>
  <si>
    <t>18.03.2023 15:03:58</t>
  </si>
  <si>
    <t>18.03.2023 15:03:59</t>
  </si>
  <si>
    <t>18.03.2023 15:04:04</t>
  </si>
  <si>
    <t>18.03.2023 15:04:08</t>
  </si>
  <si>
    <t>18.03.2023 15:04:10</t>
  </si>
  <si>
    <t>18.03.2023 15:04:13</t>
  </si>
  <si>
    <t>18.03.2023 15:04:16</t>
  </si>
  <si>
    <t>18.03.2023 15:04:17</t>
  </si>
  <si>
    <t>18.03.2023 15:04:19</t>
  </si>
  <si>
    <t>18.03.2023 15:04:20</t>
  </si>
  <si>
    <t>18.03.2023 15:04:22</t>
  </si>
  <si>
    <t>18.03.2023 15:04:23</t>
  </si>
  <si>
    <t>18.03.2023 15:05:14</t>
  </si>
  <si>
    <t>18.03.2023 15:05:16</t>
  </si>
  <si>
    <t>18.03.2023 15:05:17</t>
  </si>
  <si>
    <t>18.03.2023 15:05:18</t>
  </si>
  <si>
    <t>18.03.2023 15:05:19</t>
  </si>
  <si>
    <t>18.03.2023 15:05:21</t>
  </si>
  <si>
    <t>18.03.2023 15:05:22</t>
  </si>
  <si>
    <t>18.03.2023 15:05:25</t>
  </si>
  <si>
    <t>18.03.2023 15:05:31</t>
  </si>
  <si>
    <t>18.03.2023 15:05:32</t>
  </si>
  <si>
    <t>18.03.2023 15:05:33</t>
  </si>
  <si>
    <t>18.03.2023 15:05:35</t>
  </si>
  <si>
    <t>18.03.2023 15:05:36</t>
  </si>
  <si>
    <t>18.03.2023 15:05:37</t>
  </si>
  <si>
    <t>18.03.2023 15:05:38</t>
  </si>
  <si>
    <t>18.03.2023 15:05:40</t>
  </si>
  <si>
    <t>18.03.2023 15:05:41</t>
  </si>
  <si>
    <t>18.03.2023 15:05:42</t>
  </si>
  <si>
    <t>18.03.2023 15:05:43</t>
  </si>
  <si>
    <t>18.03.2023 15:05:49</t>
  </si>
  <si>
    <t>18.03.2023 15:05:51</t>
  </si>
  <si>
    <t>18.03.2023 15:05:52</t>
  </si>
  <si>
    <t>18.03.2023 15:05:53</t>
  </si>
  <si>
    <t>18.03.2023 15:05:54</t>
  </si>
  <si>
    <t>18.03.2023 15:05:56</t>
  </si>
  <si>
    <t>18.03.2023 15:05:57</t>
  </si>
  <si>
    <t>18.03.2023 15:05:59</t>
  </si>
  <si>
    <t>18.03.2023 15:06:12</t>
  </si>
  <si>
    <t>18.03.2023 15:06:14</t>
  </si>
  <si>
    <t>18.03.2023 15:06:15</t>
  </si>
  <si>
    <t>18.03.2023 15:06:18</t>
  </si>
  <si>
    <t>18.03.2023 15:06:20</t>
  </si>
  <si>
    <t>18.03.2023 15:06:21</t>
  </si>
  <si>
    <t>18.03.2023 15:06:24</t>
  </si>
  <si>
    <t>18.03.2023 15:06:26</t>
  </si>
  <si>
    <t>18.03.2023 15:06:29</t>
  </si>
  <si>
    <t>18.03.2023 15:07:29</t>
  </si>
  <si>
    <t>18.03.2023 15:07:30</t>
  </si>
  <si>
    <t>18.03.2023 15:07:32</t>
  </si>
  <si>
    <t>18.03.2023 15:07:33</t>
  </si>
  <si>
    <t>18.03.2023 15:07:37</t>
  </si>
  <si>
    <t>18.03.2023 15:08:02</t>
  </si>
  <si>
    <t>18.03.2023 15:08:08</t>
  </si>
  <si>
    <t>18.03.2023 15:08:10</t>
  </si>
  <si>
    <t>18.03.2023 15:08:11</t>
  </si>
  <si>
    <t>18.03.2023 15:08:12</t>
  </si>
  <si>
    <t>18.03.2023 15:08:13</t>
  </si>
  <si>
    <t>18.03.2023 15:08:15</t>
  </si>
  <si>
    <t>18.03.2023 15:08:16</t>
  </si>
  <si>
    <t>18.03.2023 15:08:17</t>
  </si>
  <si>
    <t>18.03.2023 15:09:09</t>
  </si>
  <si>
    <t>18.03.2023 15:09:11</t>
  </si>
  <si>
    <t>18.03.2023 15:09:12</t>
  </si>
  <si>
    <t>18.03.2023 15:09:13</t>
  </si>
  <si>
    <t>18.03.2023 15:09:15</t>
  </si>
  <si>
    <t>18.03.2023 15:09:16</t>
  </si>
  <si>
    <t>18.03.2023 15:09:55</t>
  </si>
  <si>
    <t>18.03.2023 15:09:56</t>
  </si>
  <si>
    <t>18.03.2023 15:09:57</t>
  </si>
  <si>
    <t>18.03.2023 15:09:59</t>
  </si>
  <si>
    <t>18.03.2023 15:10:00</t>
  </si>
  <si>
    <t>18.03.2023 15:10:04</t>
  </si>
  <si>
    <t>18.03.2023 15:10:06</t>
  </si>
  <si>
    <t>18.03.2023 15:10:09</t>
  </si>
  <si>
    <t>18.03.2023 15:10:43</t>
  </si>
  <si>
    <t>18.03.2023 15:10:45</t>
  </si>
  <si>
    <t>18.03.2023 15:10:46</t>
  </si>
  <si>
    <t>18.03.2023 15:10:47</t>
  </si>
  <si>
    <t>18.03.2023 15:10:48</t>
  </si>
  <si>
    <t>18.03.2023 15:10:51</t>
  </si>
  <si>
    <t>18.03.2023 15:11:00</t>
  </si>
  <si>
    <t>18.03.2023 15:11:02</t>
  </si>
  <si>
    <t>18.03.2023 15:11:06</t>
  </si>
  <si>
    <t>18.03.2023 15:11:08</t>
  </si>
  <si>
    <t>18.03.2023 15:11:09</t>
  </si>
  <si>
    <t>18.03.2023 15:11:12</t>
  </si>
  <si>
    <t>18.03.2023 15:11:14</t>
  </si>
  <si>
    <t>18.03.2023 15:11:15</t>
  </si>
  <si>
    <t>18.03.2023 15:11:17</t>
  </si>
  <si>
    <t>18.03.2023 15:11:18</t>
  </si>
  <si>
    <t>18.03.2023 15:11:23</t>
  </si>
  <si>
    <t>18.03.2023 15:11:27</t>
  </si>
  <si>
    <t>18.03.2023 15:11:29</t>
  </si>
  <si>
    <t>18.03.2023 15:11:30</t>
  </si>
  <si>
    <t>18.03.2023 15:11:32</t>
  </si>
  <si>
    <t>18.03.2023 15:11:33</t>
  </si>
  <si>
    <t>18.03.2023 15:11:35</t>
  </si>
  <si>
    <t>18.03.2023 15:11:36</t>
  </si>
  <si>
    <t>18.03.2023 15:11:37</t>
  </si>
  <si>
    <t>18.03.2023 15:11:38</t>
  </si>
  <si>
    <t>18.03.2023 15:11:40</t>
  </si>
  <si>
    <t>18.03.2023 15:11:41</t>
  </si>
  <si>
    <t>18.03.2023 15:11:42</t>
  </si>
  <si>
    <t>18.03.2023 15:11:43</t>
  </si>
  <si>
    <t>18.03.2023 15:12:43</t>
  </si>
  <si>
    <t>18.03.2023 15:12:45</t>
  </si>
  <si>
    <t>18.03.2023 15:12:51</t>
  </si>
  <si>
    <t>18.03.2023 15:12:52</t>
  </si>
  <si>
    <t>18.03.2023 15:12:55</t>
  </si>
  <si>
    <t>18.03.2023 15:13:22</t>
  </si>
  <si>
    <t>18.03.2023 15:13:30</t>
  </si>
  <si>
    <t>18.03.2023 15:13:31</t>
  </si>
  <si>
    <t>18.03.2023 15:13:33</t>
  </si>
  <si>
    <t>18.03.2023 15:13:34</t>
  </si>
  <si>
    <t>18.03.2023 15:13:36</t>
  </si>
  <si>
    <t>18.03.2023 15:13:37</t>
  </si>
  <si>
    <t>18.03.2023 15:13:39</t>
  </si>
  <si>
    <t>18.03.2023 15:14:39</t>
  </si>
  <si>
    <t>18.03.2023 15:14:40</t>
  </si>
  <si>
    <t>18.03.2023 15:14:41</t>
  </si>
  <si>
    <t>18.03.2023 15:14:43</t>
  </si>
  <si>
    <t>18.03.2023 15:14:44</t>
  </si>
  <si>
    <t>18.03.2023 15:14:45</t>
  </si>
  <si>
    <t>18.03.2023 15:15:21</t>
  </si>
  <si>
    <t>18.03.2023 15:15:22</t>
  </si>
  <si>
    <t>18.03.2023 15:15:24</t>
  </si>
  <si>
    <t>18.03.2023 15:15:25</t>
  </si>
  <si>
    <t>18.03.2023 15:15:26</t>
  </si>
  <si>
    <t>18.03.2023 15:15:27</t>
  </si>
  <si>
    <t>18.03.2023 15:15:29</t>
  </si>
  <si>
    <t>18.03.2023 15:15:30</t>
  </si>
  <si>
    <t>18.03.2023 15:15:31</t>
  </si>
  <si>
    <t>18.03.2023 15:15:35</t>
  </si>
  <si>
    <t>18.03.2023 15:15:38</t>
  </si>
  <si>
    <t>18.03.2023 15:15:40</t>
  </si>
  <si>
    <t>18.03.2023 15:15:41</t>
  </si>
  <si>
    <t>18.03.2023 15:15:42</t>
  </si>
  <si>
    <t>18.03.2023 15:15:43</t>
  </si>
  <si>
    <t>18.03.2023 15:15:45</t>
  </si>
  <si>
    <t>18.03.2023 15:15:46</t>
  </si>
  <si>
    <t>18.03.2023 15:15:47</t>
  </si>
  <si>
    <t>18.03.2023 15:15:48</t>
  </si>
  <si>
    <t>18.03.2023 15:16:33</t>
  </si>
  <si>
    <t>18.03.2023 15:16:35</t>
  </si>
  <si>
    <t>18.03.2023 15:16:36</t>
  </si>
  <si>
    <t>18.03.2023 15:16:38</t>
  </si>
  <si>
    <t>18.03.2023 15:16:44</t>
  </si>
  <si>
    <t>18.03.2023 15:16:50</t>
  </si>
  <si>
    <t>18.03.2023 15:18:47</t>
  </si>
  <si>
    <t>18.03.2023 15:18:48</t>
  </si>
  <si>
    <t>18.03.2023 15:18:51</t>
  </si>
  <si>
    <t>18.03.2023 15:18:53</t>
  </si>
  <si>
    <t>18.03.2023 15:18:54</t>
  </si>
  <si>
    <t>18.03.2023 15:18:56</t>
  </si>
  <si>
    <t>18.03.2023 15:18:57</t>
  </si>
  <si>
    <t>18.03.2023 15:19:11</t>
  </si>
  <si>
    <t>18.03.2023 15:19:12</t>
  </si>
  <si>
    <t>18.03.2023 15:19:14</t>
  </si>
  <si>
    <t>18.03.2023 15:19:17</t>
  </si>
  <si>
    <t>18.03.2023 15:19:18</t>
  </si>
  <si>
    <t>18.03.2023 15:19:20</t>
  </si>
  <si>
    <t>18.03.2023 15:19:21</t>
  </si>
  <si>
    <t>18.03.2023 15:19:35</t>
  </si>
  <si>
    <t>18.03.2023 15:19:36</t>
  </si>
  <si>
    <t>18.03.2023 15:19:38</t>
  </si>
  <si>
    <t>18.03.2023 15:19:39</t>
  </si>
  <si>
    <t>18.03.2023 15:19:41</t>
  </si>
  <si>
    <t>18.03.2023 15:19:47</t>
  </si>
  <si>
    <t>18.03.2023 15:19:48</t>
  </si>
  <si>
    <t>18.03.2023 15:19:51</t>
  </si>
  <si>
    <t>18.03.2023 15:19:57</t>
  </si>
  <si>
    <t>18.03.2023 15:20:06</t>
  </si>
  <si>
    <t>18.03.2023 15:20:14</t>
  </si>
  <si>
    <t>18.03.2023 15:20:15</t>
  </si>
  <si>
    <t>18.03.2023 15:20:17</t>
  </si>
  <si>
    <t>18.03.2023 15:20:20</t>
  </si>
  <si>
    <t>18.03.2023 15:21:26</t>
  </si>
  <si>
    <t>18.03.2023 15:21:27</t>
  </si>
  <si>
    <t>18.03.2023 15:21:29</t>
  </si>
  <si>
    <t>18.03.2023 15:21:30</t>
  </si>
  <si>
    <t>18.03.2023 15:21:32</t>
  </si>
  <si>
    <t>18.03.2023 15:21:33</t>
  </si>
  <si>
    <t>18.03.2023 15:21:35</t>
  </si>
  <si>
    <t>18.03.2023 15:22:17</t>
  </si>
  <si>
    <t>18.03.2023 15:22:18</t>
  </si>
  <si>
    <t>18.03.2023 15:22:19</t>
  </si>
  <si>
    <t>18.03.2023 15:22:21</t>
  </si>
  <si>
    <t>18.03.2023 15:22:23</t>
  </si>
  <si>
    <t>18.03.2023 15:22:25</t>
  </si>
  <si>
    <t>18.03.2023 15:22:26</t>
  </si>
  <si>
    <t>18.03.2023 15:22:27</t>
  </si>
  <si>
    <t>18.03.2023 15:22:29</t>
  </si>
  <si>
    <t>18.03.2023 15:22:30</t>
  </si>
  <si>
    <t>18.03.2023 15:22:31</t>
  </si>
  <si>
    <t>18.03.2023 15:22:32</t>
  </si>
  <si>
    <t>18.03.2023 15:22:34</t>
  </si>
  <si>
    <t>18.03.2023 15:22:35</t>
  </si>
  <si>
    <t>18.03.2023 15:22:36</t>
  </si>
  <si>
    <t>18.03.2023 15:22:39</t>
  </si>
  <si>
    <t>18.03.2023 15:22:40</t>
  </si>
  <si>
    <t>18.03.2023 15:22:42</t>
  </si>
  <si>
    <t>18.03.2023 15:22:43</t>
  </si>
  <si>
    <t>18.03.2023 15:22:44</t>
  </si>
  <si>
    <t>18.03.2023 15:23:24</t>
  </si>
  <si>
    <t>18.03.2023 15:23:26</t>
  </si>
  <si>
    <t>18.03.2023 15:23:27</t>
  </si>
  <si>
    <t>18.03.2023 15:24:28</t>
  </si>
  <si>
    <t>18.03.2023 15:24:30</t>
  </si>
  <si>
    <t>18.03.2023 15:24:31</t>
  </si>
  <si>
    <t>18.03.2023 15:24:32</t>
  </si>
  <si>
    <t>18.03.2023 15:24:38</t>
  </si>
  <si>
    <t>18.03.2023 15:25:22</t>
  </si>
  <si>
    <t>18.03.2023 15:25:28</t>
  </si>
  <si>
    <t>18.03.2023 15:26:19</t>
  </si>
  <si>
    <t>18.03.2023 15:26:25</t>
  </si>
  <si>
    <t>18.03.2023 15:26:26</t>
  </si>
  <si>
    <t>18.03.2023 15:26:28</t>
  </si>
  <si>
    <t>18.03.2023 15:26:29</t>
  </si>
  <si>
    <t>18.03.2023 15:26:31</t>
  </si>
  <si>
    <t>18.03.2023 15:26:32</t>
  </si>
  <si>
    <t>18.03.2023 15:26:34</t>
  </si>
  <si>
    <t>18.03.2023 15:26:35</t>
  </si>
  <si>
    <t>18.03.2023 15:26:37</t>
  </si>
  <si>
    <t>18.03.2023 15:26:38</t>
  </si>
  <si>
    <t>18.03.2023 15:26:40</t>
  </si>
  <si>
    <t>18.03.2023 15:26:41</t>
  </si>
  <si>
    <t>18.03.2023 15:26:47</t>
  </si>
  <si>
    <t>18.03.2023 15:26:50</t>
  </si>
  <si>
    <t>18.03.2023 15:26:56</t>
  </si>
  <si>
    <t>18.03.2023 15:26:57</t>
  </si>
  <si>
    <t>18.03.2023 15:26:58</t>
  </si>
  <si>
    <t>18.03.2023 15:27:03</t>
  </si>
  <si>
    <t>18.03.2023 15:27:04</t>
  </si>
  <si>
    <t>18.03.2023 15:27:06</t>
  </si>
  <si>
    <t>18.03.2023 15:27:15</t>
  </si>
  <si>
    <t>18.03.2023 15:27:16</t>
  </si>
  <si>
    <t>18.03.2023 15:27:17</t>
  </si>
  <si>
    <t>18.03.2023 15:27:19</t>
  </si>
  <si>
    <t>18.03.2023 15:27:20</t>
  </si>
  <si>
    <t>18.03.2023 15:27:21</t>
  </si>
  <si>
    <t>18.03.2023 15:27:22</t>
  </si>
  <si>
    <t>18.03.2023 15:28:03</t>
  </si>
  <si>
    <t>18.03.2023 15:28:04</t>
  </si>
  <si>
    <t>18.03.2023 15:28:05</t>
  </si>
  <si>
    <t>18.03.2023 15:28:07</t>
  </si>
  <si>
    <t>18.03.2023 15:28:08</t>
  </si>
  <si>
    <t>18.03.2023 15:28:09</t>
  </si>
  <si>
    <t>18.03.2023 15:28:12</t>
  </si>
  <si>
    <t>18.03.2023 15:28:13</t>
  </si>
  <si>
    <t>18.03.2023 15:28:15</t>
  </si>
  <si>
    <t>18.03.2023 15:28:16</t>
  </si>
  <si>
    <t>18.03.2023 15:28:19</t>
  </si>
  <si>
    <t>18.03.2023 15:28:21</t>
  </si>
  <si>
    <t>18.03.2023 15:28:22</t>
  </si>
  <si>
    <t>18.03.2023 15:28:24</t>
  </si>
  <si>
    <t>18.03.2023 15:28:30</t>
  </si>
  <si>
    <t>18.03.2023 15:28:33</t>
  </si>
  <si>
    <t>18.03.2023 15:28:36</t>
  </si>
  <si>
    <t>18.03.2023 15:28:37</t>
  </si>
  <si>
    <t>18.03.2023 15:28:39</t>
  </si>
  <si>
    <t>18.03.2023 15:28:42</t>
  </si>
  <si>
    <t>18.03.2023 15:28:57</t>
  </si>
  <si>
    <t>18.03.2023 15:28:58</t>
  </si>
  <si>
    <t>18.03.2023 15:29:00</t>
  </si>
  <si>
    <t>18.03.2023 15:29:01</t>
  </si>
  <si>
    <t>18.03.2023 15:29:02</t>
  </si>
  <si>
    <t>18.03.2023 15:29:03</t>
  </si>
  <si>
    <t>18.03.2023 15:29:05</t>
  </si>
  <si>
    <t>18.03.2023 15:29:06</t>
  </si>
  <si>
    <t>18.03.2023 15:29:07</t>
  </si>
  <si>
    <t>18.03.2023 15:29:08</t>
  </si>
  <si>
    <t>18.03.2023 15:29:10</t>
  </si>
  <si>
    <t>18.03.2023 15:30:18</t>
  </si>
  <si>
    <t>18.03.2023 15:30:23</t>
  </si>
  <si>
    <t>18.03.2023 15:30:24</t>
  </si>
  <si>
    <t>18.03.2023 15:30:26</t>
  </si>
  <si>
    <t>18.03.2023 15:30:27</t>
  </si>
  <si>
    <t>18.03.2023 15:30:29</t>
  </si>
  <si>
    <t>18.03.2023 15:30:39</t>
  </si>
  <si>
    <t>18.03.2023 15:30:41</t>
  </si>
  <si>
    <t>18.03.2023 15:30:42</t>
  </si>
  <si>
    <t>18.03.2023 15:30:45</t>
  </si>
  <si>
    <t>18.03.2023 15:30:47</t>
  </si>
  <si>
    <t>18.03.2023 15:30:48</t>
  </si>
  <si>
    <t>18.03.2023 15:30:50</t>
  </si>
  <si>
    <t>18.03.2023 15:30:51</t>
  </si>
  <si>
    <t>18.03.2023 15:31:36</t>
  </si>
  <si>
    <t>18.03.2023 15:31:39</t>
  </si>
  <si>
    <t>18.03.2023 15:31:41</t>
  </si>
  <si>
    <t>18.03.2023 15:31:42</t>
  </si>
  <si>
    <t>18.03.2023 15:32:06</t>
  </si>
  <si>
    <t>18.03.2023 15:32:08</t>
  </si>
  <si>
    <t>18.03.2023 15:32:09</t>
  </si>
  <si>
    <t>18.03.2023 15:32:10</t>
  </si>
  <si>
    <t>18.03.2023 15:32:13</t>
  </si>
  <si>
    <t>18.03.2023 15:32:15</t>
  </si>
  <si>
    <t>18.03.2023 15:32:16</t>
  </si>
  <si>
    <t>18.03.2023 15:32:17</t>
  </si>
  <si>
    <t>18.03.2023 15:32:18</t>
  </si>
  <si>
    <t>18.03.2023 15:32:21</t>
  </si>
  <si>
    <t>18.03.2023 15:33:00</t>
  </si>
  <si>
    <t>18.03.2023 15:33:05</t>
  </si>
  <si>
    <t>18.03.2023 15:33:06</t>
  </si>
  <si>
    <t>18.03.2023 15:33:08</t>
  </si>
  <si>
    <t>18.03.2023 15:33:09</t>
  </si>
  <si>
    <t>18.03.2023 15:33:35</t>
  </si>
  <si>
    <t>18.03.2023 15:33:38</t>
  </si>
  <si>
    <t>18.03.2023 15:33:39</t>
  </si>
  <si>
    <t>18.03.2023 15:33:41</t>
  </si>
  <si>
    <t>18.03.2023 15:33:44</t>
  </si>
  <si>
    <t>18.03.2023 15:33:45</t>
  </si>
  <si>
    <t>18.03.2023 15:33:47</t>
  </si>
  <si>
    <t>18.03.2023 15:33:48</t>
  </si>
  <si>
    <t>18.03.2023 15:33:51</t>
  </si>
  <si>
    <t>18.03.2023 15:33:54</t>
  </si>
  <si>
    <t>18.03.2023 15:33:59</t>
  </si>
  <si>
    <t>18.03.2023 15:34:00</t>
  </si>
  <si>
    <t>18.03.2023 15:34:01</t>
  </si>
  <si>
    <t>18.03.2023 15:34:07</t>
  </si>
  <si>
    <t>18.03.2023 15:34:09</t>
  </si>
  <si>
    <t>18.03.2023 15:34:12</t>
  </si>
  <si>
    <t>18.03.2023 15:34:13</t>
  </si>
  <si>
    <t>18.03.2023 15:34:15</t>
  </si>
  <si>
    <t>18.03.2023 15:34:18</t>
  </si>
  <si>
    <t>18.03.2023 15:34:19</t>
  </si>
  <si>
    <t>18.03.2023 15:34:21</t>
  </si>
  <si>
    <t>18.03.2023 15:34:55</t>
  </si>
  <si>
    <t>18.03.2023 15:34:56</t>
  </si>
  <si>
    <t>18.03.2023 15:34:58</t>
  </si>
  <si>
    <t>18.03.2023 15:34:59</t>
  </si>
  <si>
    <t>18.03.2023 15:35:02</t>
  </si>
  <si>
    <t>18.03.2023 15:35:04</t>
  </si>
  <si>
    <t>18.03.2023 15:35:05</t>
  </si>
  <si>
    <t>18.03.2023 15:35:07</t>
  </si>
  <si>
    <t>18.03.2023 15:35:31</t>
  </si>
  <si>
    <t>18.03.2023 15:35:32</t>
  </si>
  <si>
    <t>18.03.2023 15:35:35</t>
  </si>
  <si>
    <t>18.03.2023 15:35:48</t>
  </si>
  <si>
    <t>18.03.2023 15:35:50</t>
  </si>
  <si>
    <t>18.03.2023 15:35:51</t>
  </si>
  <si>
    <t>18.03.2023 15:35:53</t>
  </si>
  <si>
    <t>18.03.2023 15:35:54</t>
  </si>
  <si>
    <t>18.03.2023 15:36:54</t>
  </si>
  <si>
    <t>18.03.2023 15:36:56</t>
  </si>
  <si>
    <t>18.03.2023 15:36:57</t>
  </si>
  <si>
    <t>18.03.2023 15:36:58</t>
  </si>
  <si>
    <t>18.03.2023 15:36:59</t>
  </si>
  <si>
    <t>18.03.2023 15:37:01</t>
  </si>
  <si>
    <t>18.03.2023 15:37:03</t>
  </si>
  <si>
    <t>18.03.2023 15:37:05</t>
  </si>
  <si>
    <t>18.03.2023 15:37:08</t>
  </si>
  <si>
    <t>18.03.2023 15:37:09</t>
  </si>
  <si>
    <t>18.03.2023 15:37:10</t>
  </si>
  <si>
    <t>18.03.2023 15:37:36</t>
  </si>
  <si>
    <t>18.03.2023 15:37:37</t>
  </si>
  <si>
    <t>18.03.2023 15:37:38</t>
  </si>
  <si>
    <t>18.03.2023 15:37:40</t>
  </si>
  <si>
    <t>18.03.2023 15:37:41</t>
  </si>
  <si>
    <t>18.03.2023 15:37:42</t>
  </si>
  <si>
    <t>18.03.2023 15:37:43</t>
  </si>
  <si>
    <t>18.03.2023 15:37:45</t>
  </si>
  <si>
    <t>18.03.2023 15:37:46</t>
  </si>
  <si>
    <t>18.03.2023 15:37:47</t>
  </si>
  <si>
    <t>18.03.2023 15:37:48</t>
  </si>
  <si>
    <t>18.03.2023 15:38:17</t>
  </si>
  <si>
    <t>18.03.2023 15:38:18</t>
  </si>
  <si>
    <t>18.03.2023 15:38:20</t>
  </si>
  <si>
    <t>18.03.2023 15:38:21</t>
  </si>
  <si>
    <t>18.03.2023 15:38:23</t>
  </si>
  <si>
    <t>18.03.2023 15:38:24</t>
  </si>
  <si>
    <t>18.03.2023 15:38:26</t>
  </si>
  <si>
    <t>18.03.2023 15:39:50</t>
  </si>
  <si>
    <t>18.03.2023 15:39:51</t>
  </si>
  <si>
    <t>18.03.2023 15:39:52</t>
  </si>
  <si>
    <t>18.03.2023 15:39:54</t>
  </si>
  <si>
    <t>18.03.2023 15:39:55</t>
  </si>
  <si>
    <t>18.03.2023 15:39:56</t>
  </si>
  <si>
    <t>18.03.2023 15:39:58</t>
  </si>
  <si>
    <t>18.03.2023 15:40:00</t>
  </si>
  <si>
    <t>18.03.2023 15:40:02</t>
  </si>
  <si>
    <t>18.03.2023 15:40:08</t>
  </si>
  <si>
    <t>18.03.2023 15:40:09</t>
  </si>
  <si>
    <t>18.03.2023 15:40:10</t>
  </si>
  <si>
    <t>18.03.2023 15:40:12</t>
  </si>
  <si>
    <t>18.03.2023 15:40:13</t>
  </si>
  <si>
    <t>18.03.2023 15:40:14</t>
  </si>
  <si>
    <t>18.03.2023 15:40:15</t>
  </si>
  <si>
    <t>18.03.2023 15:40:17</t>
  </si>
  <si>
    <t>18.03.2023 15:40:18</t>
  </si>
  <si>
    <t>18.03.2023 15:40:19</t>
  </si>
  <si>
    <t>18.03.2023 15:40:25</t>
  </si>
  <si>
    <t>18.03.2023 15:40:56</t>
  </si>
  <si>
    <t>18.03.2023 15:40:58</t>
  </si>
  <si>
    <t>18.03.2023 15:40:59</t>
  </si>
  <si>
    <t>18.03.2023 15:41:01</t>
  </si>
  <si>
    <t>18.03.2023 15:41:02</t>
  </si>
  <si>
    <t>18.03.2023 15:41:04</t>
  </si>
  <si>
    <t>18.03.2023 15:41:05</t>
  </si>
  <si>
    <t>18.03.2023 15:41:19</t>
  </si>
  <si>
    <t>18.03.2023 15:41:49</t>
  </si>
  <si>
    <t>18.03.2023 15:41:50</t>
  </si>
  <si>
    <t>18.03.2023 15:41:52</t>
  </si>
  <si>
    <t>18.03.2023 15:41:54</t>
  </si>
  <si>
    <t>18.03.2023 15:41:56</t>
  </si>
  <si>
    <t>18.03.2023 15:42:01</t>
  </si>
  <si>
    <t>18.03.2023 15:42:03</t>
  </si>
  <si>
    <t>18.03.2023 15:42:07</t>
  </si>
  <si>
    <t>18.03.2023 15:42:08</t>
  </si>
  <si>
    <t>18.03.2023 15:42:10</t>
  </si>
  <si>
    <t>18.03.2023 15:42:11</t>
  </si>
  <si>
    <t>18.03.2023 15:42:12</t>
  </si>
  <si>
    <t>18.03.2023 15:42:13</t>
  </si>
  <si>
    <t>18.03.2023 15:42:19</t>
  </si>
  <si>
    <t>18.03.2023 15:42:24</t>
  </si>
  <si>
    <t>18.03.2023 15:42:25</t>
  </si>
  <si>
    <t>18.03.2023 15:42:27</t>
  </si>
  <si>
    <t>18.03.2023 15:42:28</t>
  </si>
  <si>
    <t>18.03.2023 15:42:33</t>
  </si>
  <si>
    <t>18.03.2023 15:42:36</t>
  </si>
  <si>
    <t>18.03.2023 15:42:37</t>
  </si>
  <si>
    <t>18.03.2023 15:42:39</t>
  </si>
  <si>
    <t>18.03.2023 15:42:51</t>
  </si>
  <si>
    <t>18.03.2023 15:42:52</t>
  </si>
  <si>
    <t>18.03.2023 15:42:55</t>
  </si>
  <si>
    <t>18.03.2023 15:42:57</t>
  </si>
  <si>
    <t>18.03.2023 15:43:00</t>
  </si>
  <si>
    <t>18.03.2023 15:43:07</t>
  </si>
  <si>
    <t>18.03.2023 15:43:09</t>
  </si>
  <si>
    <t>18.03.2023 15:43:10</t>
  </si>
  <si>
    <t>18.03.2023 15:43:31</t>
  </si>
  <si>
    <t>18.03.2023 15:43:33</t>
  </si>
  <si>
    <t>18.03.2023 15:43:34</t>
  </si>
  <si>
    <t>18.03.2023 15:43:35</t>
  </si>
  <si>
    <t>18.03.2023 15:43:36</t>
  </si>
  <si>
    <t>18.03.2023 15:43:38</t>
  </si>
  <si>
    <t>18.03.2023 15:43:39</t>
  </si>
  <si>
    <t>18.03.2023 15:43:40</t>
  </si>
  <si>
    <t>18.03.2023 15:43:41</t>
  </si>
  <si>
    <t>18.03.2023 15:43:43</t>
  </si>
  <si>
    <t>18.03.2023 15:43:44</t>
  </si>
  <si>
    <t>18.03.2023 15:43:45</t>
  </si>
  <si>
    <t>18.03.2023 15:43:46</t>
  </si>
  <si>
    <t>18.03.2023 15:43:49</t>
  </si>
  <si>
    <t>18.03.2023 15:44:15</t>
  </si>
  <si>
    <t>18.03.2023 15:44:16</t>
  </si>
  <si>
    <t>18.03.2023 15:44:17</t>
  </si>
  <si>
    <t>18.03.2023 15:45:07</t>
  </si>
  <si>
    <t>18.03.2023 15:45:08</t>
  </si>
  <si>
    <t>18.03.2023 15:45:10</t>
  </si>
  <si>
    <t>18.03.2023 15:45:13</t>
  </si>
  <si>
    <t>18.03.2023 15:45:14</t>
  </si>
  <si>
    <t>18.03.2023 15:45:16</t>
  </si>
  <si>
    <t>18.03.2023 15:45:17</t>
  </si>
  <si>
    <t>18.03.2023 15:45:20</t>
  </si>
  <si>
    <t>18.03.2023 15:45:22</t>
  </si>
  <si>
    <t>18.03.2023 15:45:35</t>
  </si>
  <si>
    <t>18.03.2023 15:45:38</t>
  </si>
  <si>
    <t>18.03.2023 15:45:41</t>
  </si>
  <si>
    <t>18.03.2023 15:45:43</t>
  </si>
  <si>
    <t>18.03.2023 15:45:46</t>
  </si>
  <si>
    <t>18.03.2023 15:45:47</t>
  </si>
  <si>
    <t>18.03.2023 15:45:49</t>
  </si>
  <si>
    <t>18.03.2023 15:45:56</t>
  </si>
  <si>
    <t>18.03.2023 15:45:57</t>
  </si>
  <si>
    <t>18.03.2023 15:45:59</t>
  </si>
  <si>
    <t>18.03.2023 15:46:02</t>
  </si>
  <si>
    <t>18.03.2023 15:46:03</t>
  </si>
  <si>
    <t>18.03.2023 15:46:27</t>
  </si>
  <si>
    <t>18.03.2023 15:46:33</t>
  </si>
  <si>
    <t>18.03.2023 15:46:35</t>
  </si>
  <si>
    <t>18.03.2023 15:46:36</t>
  </si>
  <si>
    <t>18.03.2023 15:46:38</t>
  </si>
  <si>
    <t>18.03.2023 15:47:21</t>
  </si>
  <si>
    <t>18.03.2023 15:47:23</t>
  </si>
  <si>
    <t>18.03.2023 15:47:24</t>
  </si>
  <si>
    <t>18.03.2023 15:47:27</t>
  </si>
  <si>
    <t>18.03.2023 15:47:28</t>
  </si>
  <si>
    <t>18.03.2023 15:47:39</t>
  </si>
  <si>
    <t>18.03.2023 15:47:40</t>
  </si>
  <si>
    <t>18.03.2023 15:47:41</t>
  </si>
  <si>
    <t>18.03.2023 15:47:43</t>
  </si>
  <si>
    <t>18.03.2023 15:47:44</t>
  </si>
  <si>
    <t>18.03.2023 15:47:45</t>
  </si>
  <si>
    <t>18.03.2023 15:48:10</t>
  </si>
  <si>
    <t>18.03.2023 15:48:12</t>
  </si>
  <si>
    <t>18.03.2023 15:48:13</t>
  </si>
  <si>
    <t>18.03.2023 15:48:14</t>
  </si>
  <si>
    <t>18.03.2023 15:48:16</t>
  </si>
  <si>
    <t>18.03.2023 15:48:17</t>
  </si>
  <si>
    <t>18.03.2023 15:48:20</t>
  </si>
  <si>
    <t>18.03.2023 15:48:21</t>
  </si>
  <si>
    <t>18.03.2023 15:48:23</t>
  </si>
  <si>
    <t>18.03.2023 15:48:24</t>
  </si>
  <si>
    <t>18.03.2023 15:48:27</t>
  </si>
  <si>
    <t>18.03.2023 15:48:29</t>
  </si>
  <si>
    <t>18.03.2023 15:48:30</t>
  </si>
  <si>
    <t>18.03.2023 15:48:32</t>
  </si>
  <si>
    <t>18.03.2023 15:48:33</t>
  </si>
  <si>
    <t>18.03.2023 15:48:36</t>
  </si>
  <si>
    <t>18.03.2023 15:48:38</t>
  </si>
  <si>
    <t>18.03.2023 15:48:39</t>
  </si>
  <si>
    <t>18.03.2023 15:48:41</t>
  </si>
  <si>
    <t>18.03.2023 15:48:42</t>
  </si>
  <si>
    <t>18.03.2023 15:49:17</t>
  </si>
  <si>
    <t>18.03.2023 15:49:18</t>
  </si>
  <si>
    <t>18.03.2023 15:49:19</t>
  </si>
  <si>
    <t>18.03.2023 15:49:21</t>
  </si>
  <si>
    <t>18.03.2023 15:49:22</t>
  </si>
  <si>
    <t>18.03.2023 15:49:26</t>
  </si>
  <si>
    <t>18.03.2023 15:50:31</t>
  </si>
  <si>
    <t>18.03.2023 15:50:34</t>
  </si>
  <si>
    <t>18.03.2023 15:50:35</t>
  </si>
  <si>
    <t>18.03.2023 15:50:37</t>
  </si>
  <si>
    <t>18.03.2023 15:50:53</t>
  </si>
  <si>
    <t>18.03.2023 15:50:55</t>
  </si>
  <si>
    <t>18.03.2023 15:50:56</t>
  </si>
  <si>
    <t>18.03.2023 15:50:57</t>
  </si>
  <si>
    <t>18.03.2023 15:50:59</t>
  </si>
  <si>
    <t>18.03.2023 15:51:03</t>
  </si>
  <si>
    <t>18.03.2023 15:51:04</t>
  </si>
  <si>
    <t>18.03.2023 15:51:06</t>
  </si>
  <si>
    <t>18.03.2023 15:51:07</t>
  </si>
  <si>
    <t>18.03.2023 15:51:09</t>
  </si>
  <si>
    <t>18.03.2023 15:51:39</t>
  </si>
  <si>
    <t>18.03.2023 15:51:40</t>
  </si>
  <si>
    <t>18.03.2023 15:51:42</t>
  </si>
  <si>
    <t>18.03.2023 15:51:43</t>
  </si>
  <si>
    <t>18.03.2023 15:51:44</t>
  </si>
  <si>
    <t>18.03.2023 15:51:47</t>
  </si>
  <si>
    <t>18.03.2023 15:51:48</t>
  </si>
  <si>
    <t>18.03.2023 15:51:51</t>
  </si>
  <si>
    <t>18.03.2023 15:52:45</t>
  </si>
  <si>
    <t>18.03.2023 15:52:47</t>
  </si>
  <si>
    <t>18.03.2023 15:52:48</t>
  </si>
  <si>
    <t>18.03.2023 15:52:50</t>
  </si>
  <si>
    <t>18.03.2023 15:52:51</t>
  </si>
  <si>
    <t>18.03.2023 15:52:53</t>
  </si>
  <si>
    <t>18.03.2023 15:52:54</t>
  </si>
  <si>
    <t>18.03.2023 15:52:56</t>
  </si>
  <si>
    <t>18.03.2023 15:53:03</t>
  </si>
  <si>
    <t>18.03.2023 15:53:05</t>
  </si>
  <si>
    <t>18.03.2023 15:53:06</t>
  </si>
  <si>
    <t>18.03.2023 15:53:07</t>
  </si>
  <si>
    <t>18.03.2023 15:53:14</t>
  </si>
  <si>
    <t>18.03.2023 15:53:16</t>
  </si>
  <si>
    <t>18.03.2023 15:53:17</t>
  </si>
  <si>
    <t>18.03.2023 15:53:18</t>
  </si>
  <si>
    <t>18.03.2023 15:53:20</t>
  </si>
  <si>
    <t>18.03.2023 15:53:21</t>
  </si>
  <si>
    <t>18.03.2023 15:53:22</t>
  </si>
  <si>
    <t>18.03.2023 15:53:24</t>
  </si>
  <si>
    <t>18.03.2023 15:53:25</t>
  </si>
  <si>
    <t>18.03.2023 15:53:27</t>
  </si>
  <si>
    <t>18.03.2023 15:53:37</t>
  </si>
  <si>
    <t>18.03.2023 15:53:39</t>
  </si>
  <si>
    <t>18.03.2023 15:53:40</t>
  </si>
  <si>
    <t>18.03.2023 15:53:41</t>
  </si>
  <si>
    <t>18.03.2023 15:53:43</t>
  </si>
  <si>
    <t>18.03.2023 15:53:44</t>
  </si>
  <si>
    <t>18.03.2023 15:53:45</t>
  </si>
  <si>
    <t>18.03.2023 15:53:46</t>
  </si>
  <si>
    <t>18.03.2023 15:53:48</t>
  </si>
  <si>
    <t>18.03.2023 15:53:50</t>
  </si>
  <si>
    <t>18.03.2023 15:53:52</t>
  </si>
  <si>
    <t>18.03.2023 15:55:30</t>
  </si>
  <si>
    <t>18.03.2023 15:55:32</t>
  </si>
  <si>
    <t>18.03.2023 15:55:33</t>
  </si>
  <si>
    <t>18.03.2023 15:55:34</t>
  </si>
  <si>
    <t>18.03.2023 15:55:36</t>
  </si>
  <si>
    <t>18.03.2023 15:55:37</t>
  </si>
  <si>
    <t>18.03.2023 15:56:46</t>
  </si>
  <si>
    <t>18.03.2023 15:56:49</t>
  </si>
  <si>
    <t>18.03.2023 15:56:50</t>
  </si>
  <si>
    <t>18.03.2023 15:56:51</t>
  </si>
  <si>
    <t>18.03.2023 15:56:54</t>
  </si>
  <si>
    <t>18.03.2023 15:56:55</t>
  </si>
  <si>
    <t>18.03.2023 15:56:57</t>
  </si>
  <si>
    <t>18.03.2023 15:56:58</t>
  </si>
  <si>
    <t>18.03.2023 15:56:59</t>
  </si>
  <si>
    <t>18.03.2023 15:57:13</t>
  </si>
  <si>
    <t>18.03.2023 15:57:14</t>
  </si>
  <si>
    <t>18.03.2023 15:57:16</t>
  </si>
  <si>
    <t>18.03.2023 15:57:17</t>
  </si>
  <si>
    <t>18.03.2023 15:57:20</t>
  </si>
  <si>
    <t>18.03.2023 15:57:22</t>
  </si>
  <si>
    <t>18.03.2023 15:57:23</t>
  </si>
  <si>
    <t>18.03.2023 15:57:25</t>
  </si>
  <si>
    <t>18.03.2023 15:58:16</t>
  </si>
  <si>
    <t>18.03.2023 15:58:17</t>
  </si>
  <si>
    <t>18.03.2023 15:58:19</t>
  </si>
  <si>
    <t>18.03.2023 15:58:22</t>
  </si>
  <si>
    <t>18.03.2023 15:58:23</t>
  </si>
  <si>
    <t>18.03.2023 15:58:25</t>
  </si>
  <si>
    <t>18.03.2023 15:58:26</t>
  </si>
  <si>
    <t>18.03.2023 15:58:28</t>
  </si>
  <si>
    <t>18.03.2023 15:59:13</t>
  </si>
  <si>
    <t>18.03.2023 15:59:14</t>
  </si>
  <si>
    <t>18.03.2023 15:59:17</t>
  </si>
  <si>
    <t>18.03.2023 15:59:19</t>
  </si>
  <si>
    <t>18.03.2023 15:59:20</t>
  </si>
  <si>
    <t>18.03.2023 15:59:22</t>
  </si>
  <si>
    <t>18.03.2023 15:59:23</t>
  </si>
  <si>
    <t>18.03.2023 15:59:25</t>
  </si>
  <si>
    <t>18.03.2023 15:59:26</t>
  </si>
  <si>
    <t>18.03.2023 15:59:28</t>
  </si>
  <si>
    <t>18.03.2023 16:00:13</t>
  </si>
  <si>
    <t>18.03.2023 16:00:14</t>
  </si>
  <si>
    <t>18.03.2023 16:00:17</t>
  </si>
  <si>
    <t>18.03.2023 16:00:19</t>
  </si>
  <si>
    <t>18.03.2023 16:00:20</t>
  </si>
  <si>
    <t>18.03.2023 16:00:38</t>
  </si>
  <si>
    <t>18.03.2023 16:00:40</t>
  </si>
  <si>
    <t>18.03.2023 16:00:41</t>
  </si>
  <si>
    <t>18.03.2023 16:00:42</t>
  </si>
  <si>
    <t>18.03.2023 16:00:43</t>
  </si>
  <si>
    <t>18.03.2023 16:00:45</t>
  </si>
  <si>
    <t>18.03.2023 16:00:47</t>
  </si>
  <si>
    <t>18.03.2023 16:01:01</t>
  </si>
  <si>
    <t>18.03.2023 16:01:02</t>
  </si>
  <si>
    <t>18.03.2023 16:01:04</t>
  </si>
  <si>
    <t>18.03.2023 16:01:07</t>
  </si>
  <si>
    <t>18.03.2023 16:01:08</t>
  </si>
  <si>
    <t>18.03.2023 16:01:10</t>
  </si>
  <si>
    <t>18.03.2023 16:01:13</t>
  </si>
  <si>
    <t>18.03.2023 16:01:44</t>
  </si>
  <si>
    <t>18.03.2023 16:01:46</t>
  </si>
  <si>
    <t>18.03.2023 16:01:47</t>
  </si>
  <si>
    <t>18.03.2023 16:01:49</t>
  </si>
  <si>
    <t>18.03.2023 16:01:50</t>
  </si>
  <si>
    <t>18.03.2023 16:01:52</t>
  </si>
  <si>
    <t>18.03.2023 16:01:53</t>
  </si>
  <si>
    <t>18.03.2023 16:01:55</t>
  </si>
  <si>
    <t>18.03.2023 16:01:56</t>
  </si>
  <si>
    <t>18.03.2023 16:01:58</t>
  </si>
  <si>
    <t>18.03.2023 16:01:59</t>
  </si>
  <si>
    <t>18.03.2023 16:02:02</t>
  </si>
  <si>
    <t>18.03.2023 16:02:04</t>
  </si>
  <si>
    <t>18.03.2023 16:02:05</t>
  </si>
  <si>
    <t>18.03.2023 16:02:07</t>
  </si>
  <si>
    <t>18.03.2023 16:02:08</t>
  </si>
  <si>
    <t>18.03.2023 16:02:10</t>
  </si>
  <si>
    <t>18.03.2023 16:02:23</t>
  </si>
  <si>
    <t>18.03.2023 16:02:25</t>
  </si>
  <si>
    <t>18.03.2023 16:02:26</t>
  </si>
  <si>
    <t>18.03.2023 16:02:27</t>
  </si>
  <si>
    <t>18.03.2023 16:02:29</t>
  </si>
  <si>
    <t>18.03.2023 16:02:30</t>
  </si>
  <si>
    <t>18.03.2023 16:02:31</t>
  </si>
  <si>
    <t>18.03.2023 16:02:32</t>
  </si>
  <si>
    <t>18.03.2023 16:02:40</t>
  </si>
  <si>
    <t>18.03.2023 16:02:41</t>
  </si>
  <si>
    <t>18.03.2023 16:02:42</t>
  </si>
  <si>
    <t>18.03.2023 16:02:44</t>
  </si>
  <si>
    <t>18.03.2023 16:02:46</t>
  </si>
  <si>
    <t>18.03.2023 16:02:48</t>
  </si>
  <si>
    <t>18.03.2023 16:02:49</t>
  </si>
  <si>
    <t>18.03.2023 16:03:34</t>
  </si>
  <si>
    <t>18.03.2023 16:03:35</t>
  </si>
  <si>
    <t>18.03.2023 16:03:37</t>
  </si>
  <si>
    <t>18.03.2023 16:03:38</t>
  </si>
  <si>
    <t>18.03.2023 16:03:41</t>
  </si>
  <si>
    <t>18.03.2023 16:03:42</t>
  </si>
  <si>
    <t>18.03.2023 16:03:43</t>
  </si>
  <si>
    <t>18.03.2023 16:03:45</t>
  </si>
  <si>
    <t>18.03.2023 16:03:47</t>
  </si>
  <si>
    <t>18.03.2023 16:03:49</t>
  </si>
  <si>
    <t>18.03.2023 16:04:01</t>
  </si>
  <si>
    <t>18.03.2023 16:04:02</t>
  </si>
  <si>
    <t>18.03.2023 16:04:05</t>
  </si>
  <si>
    <t>18.03.2023 16:04:07</t>
  </si>
  <si>
    <t>18.03.2023 16:04:10</t>
  </si>
  <si>
    <t>18.03.2023 16:04:33</t>
  </si>
  <si>
    <t>18.03.2023 16:04:35</t>
  </si>
  <si>
    <t>18.03.2023 16:04:36</t>
  </si>
  <si>
    <t>18.03.2023 16:04:37</t>
  </si>
  <si>
    <t>18.03.2023 16:04:39</t>
  </si>
  <si>
    <t>18.03.2023 16:04:40</t>
  </si>
  <si>
    <t>18.03.2023 16:04:41</t>
  </si>
  <si>
    <t>18.03.2023 16:04:50</t>
  </si>
  <si>
    <t>18.03.2023 16:04:51</t>
  </si>
  <si>
    <t>18.03.2023 16:04:53</t>
  </si>
  <si>
    <t>18.03.2023 16:04:54</t>
  </si>
  <si>
    <t>18.03.2023 16:04:56</t>
  </si>
  <si>
    <t>18.03.2023 16:04:59</t>
  </si>
  <si>
    <t>18.03.2023 16:05:29</t>
  </si>
  <si>
    <t>18.03.2023 16:05:30</t>
  </si>
  <si>
    <t>18.03.2023 16:05:32</t>
  </si>
  <si>
    <t>18.03.2023 16:05:33</t>
  </si>
  <si>
    <t>18.03.2023 16:05:34</t>
  </si>
  <si>
    <t>18.03.2023 16:05:38</t>
  </si>
  <si>
    <t>18.03.2023 16:05:40</t>
  </si>
  <si>
    <t>18.03.2023 16:05:41</t>
  </si>
  <si>
    <t>18.03.2023 16:05:43</t>
  </si>
  <si>
    <t>18.03.2023 16:05:44</t>
  </si>
  <si>
    <t>18.03.2023 16:05:46</t>
  </si>
  <si>
    <t>18.03.2023 16:05:47</t>
  </si>
  <si>
    <t>18.03.2023 16:05:49</t>
  </si>
  <si>
    <t>18.03.2023 16:05:50</t>
  </si>
  <si>
    <t>18.03.2023 16:06:35</t>
  </si>
  <si>
    <t>18.03.2023 16:06:38</t>
  </si>
  <si>
    <t>18.03.2023 16:06:40</t>
  </si>
  <si>
    <t>18.03.2023 16:06:43</t>
  </si>
  <si>
    <t>18.03.2023 16:06:44</t>
  </si>
  <si>
    <t>18.03.2023 16:07:20</t>
  </si>
  <si>
    <t>18.03.2023 16:07:22</t>
  </si>
  <si>
    <t>18.03.2023 16:07:23</t>
  </si>
  <si>
    <t>18.03.2023 16:07:24</t>
  </si>
  <si>
    <t>18.03.2023 16:07:26</t>
  </si>
  <si>
    <t>18.03.2023 16:07:27</t>
  </si>
  <si>
    <t>18.03.2023 16:07:28</t>
  </si>
  <si>
    <t>18.03.2023 16:07:29</t>
  </si>
  <si>
    <t>18.03.2023 16:07:31</t>
  </si>
  <si>
    <t>18.03.2023 16:07:32</t>
  </si>
  <si>
    <t>18.03.2023 16:07:39</t>
  </si>
  <si>
    <t>18.03.2023 16:07:42</t>
  </si>
  <si>
    <t>18.03.2023 16:07:44</t>
  </si>
  <si>
    <t>18.03.2023 16:07:45</t>
  </si>
  <si>
    <t>18.03.2023 16:07:47</t>
  </si>
  <si>
    <t>18.03.2023 16:07:48</t>
  </si>
  <si>
    <t>18.03.2023 16:07:50</t>
  </si>
  <si>
    <t>18.03.2023 16:07:51</t>
  </si>
  <si>
    <t>18.03.2023 16:08:03</t>
  </si>
  <si>
    <t>18.03.2023 16:08:05</t>
  </si>
  <si>
    <t>18.03.2023 16:08:06</t>
  </si>
  <si>
    <t>18.03.2023 16:08:07</t>
  </si>
  <si>
    <t>18.03.2023 16:08:08</t>
  </si>
  <si>
    <t>18.03.2023 16:08:10</t>
  </si>
  <si>
    <t>18.03.2023 16:08:11</t>
  </si>
  <si>
    <t>18.03.2023 16:08:12</t>
  </si>
  <si>
    <t>18.03.2023 16:08:14</t>
  </si>
  <si>
    <t>18.03.2023 16:08:15</t>
  </si>
  <si>
    <t>18.03.2023 16:08:16</t>
  </si>
  <si>
    <t>18.03.2023 16:08:17</t>
  </si>
  <si>
    <t>18.03.2023 16:08:19</t>
  </si>
  <si>
    <t>18.03.2023 16:08:20</t>
  </si>
  <si>
    <t>18.03.2023 16:08:21</t>
  </si>
  <si>
    <t>18.03.2023 16:08:22</t>
  </si>
  <si>
    <t>18.03.2023 16:08:24</t>
  </si>
  <si>
    <t>18.03.2023 16:08:25</t>
  </si>
  <si>
    <t>18.03.2023 16:08:26</t>
  </si>
  <si>
    <t>18.03.2023 16:08:27</t>
  </si>
  <si>
    <t>18.03.2023 16:08:29</t>
  </si>
  <si>
    <t>18.03.2023 16:08:30</t>
  </si>
  <si>
    <t>18.03.2023 16:09:15</t>
  </si>
  <si>
    <t>18.03.2023 16:09:16</t>
  </si>
  <si>
    <t>18.03.2023 16:09:17</t>
  </si>
  <si>
    <t>18.03.2023 16:09:18</t>
  </si>
  <si>
    <t>18.03.2023 16:09:20</t>
  </si>
  <si>
    <t>18.03.2023 16:09:21</t>
  </si>
  <si>
    <t>18.03.2023 16:09:22</t>
  </si>
  <si>
    <t>18.03.2023 16:09:23</t>
  </si>
  <si>
    <t>18.03.2023 16:09:40</t>
  </si>
  <si>
    <t>18.03.2023 16:09:41</t>
  </si>
  <si>
    <t>18.03.2023 16:09:43</t>
  </si>
  <si>
    <t>18.03.2023 16:09:44</t>
  </si>
  <si>
    <t>18.03.2023 16:09:46</t>
  </si>
  <si>
    <t>18.03.2023 16:09:47</t>
  </si>
  <si>
    <t>18.03.2023 16:09:49</t>
  </si>
  <si>
    <t>18.03.2023 16:09:50</t>
  </si>
  <si>
    <t>18.03.2023 16:09:53</t>
  </si>
  <si>
    <t>18.03.2023 16:09:56</t>
  </si>
  <si>
    <t>18.03.2023 16:09:58</t>
  </si>
  <si>
    <t>18.03.2023 16:09:59</t>
  </si>
  <si>
    <t>18.03.2023 16:10:00</t>
  </si>
  <si>
    <t>18.03.2023 16:10:02</t>
  </si>
  <si>
    <t>18.03.2023 16:10:03</t>
  </si>
  <si>
    <t>18.03.2023 16:10:04</t>
  </si>
  <si>
    <t>18.03.2023 16:10:05</t>
  </si>
  <si>
    <t>18.03.2023 16:10:07</t>
  </si>
  <si>
    <t>18.03.2023 16:10:08</t>
  </si>
  <si>
    <t>18.03.2023 16:10:09</t>
  </si>
  <si>
    <t>18.03.2023 16:10:25</t>
  </si>
  <si>
    <t>18.03.2023 16:10:27</t>
  </si>
  <si>
    <t>18.03.2023 16:10:28</t>
  </si>
  <si>
    <t>18.03.2023 16:10:29</t>
  </si>
  <si>
    <t>18.03.2023 16:10:31</t>
  </si>
  <si>
    <t>18.03.2023 16:10:32</t>
  </si>
  <si>
    <t>18.03.2023 16:10:33</t>
  </si>
  <si>
    <t>18.03.2023 16:10:34</t>
  </si>
  <si>
    <t>18.03.2023 16:10:36</t>
  </si>
  <si>
    <t>18.03.2023 16:10:38</t>
  </si>
  <si>
    <t>18.03.2023 16:10:40</t>
  </si>
  <si>
    <t>18.03.2023 16:10:47</t>
  </si>
  <si>
    <t>18.03.2023 16:10:59</t>
  </si>
  <si>
    <t>18.03.2023 16:11:02</t>
  </si>
  <si>
    <t>18.03.2023 16:11:03</t>
  </si>
  <si>
    <t>18.03.2023 16:11:05</t>
  </si>
  <si>
    <t>18.03.2023 16:11:06</t>
  </si>
  <si>
    <t>18.03.2023 16:11:07</t>
  </si>
  <si>
    <t>18.03.2023 16:11:09</t>
  </si>
  <si>
    <t>18.03.2023 16:11:10</t>
  </si>
  <si>
    <t>18.03.2023 16:11:11</t>
  </si>
  <si>
    <t>18.03.2023 16:11:12</t>
  </si>
  <si>
    <t>18.03.2023 16:11:14</t>
  </si>
  <si>
    <t>18.03.2023 16:11:15</t>
  </si>
  <si>
    <t>18.03.2023 16:11:16</t>
  </si>
  <si>
    <t>18.03.2023 16:11:18</t>
  </si>
  <si>
    <t>18.03.2023 16:11:21</t>
  </si>
  <si>
    <t>18.03.2023 16:11:22</t>
  </si>
  <si>
    <t>18.03.2023 16:11:36</t>
  </si>
  <si>
    <t>18.03.2023 16:11:37</t>
  </si>
  <si>
    <t>18.03.2023 16:11:39</t>
  </si>
  <si>
    <t>18.03.2023 16:11:42</t>
  </si>
  <si>
    <t>18.03.2023 16:11:43</t>
  </si>
  <si>
    <t>18.03.2023 16:11:45</t>
  </si>
  <si>
    <t>18.03.2023 16:11:46</t>
  </si>
  <si>
    <t>18.03.2023 16:11:48</t>
  </si>
  <si>
    <t>18.03.2023 16:11:49</t>
  </si>
  <si>
    <t>18.03.2023 16:11:51</t>
  </si>
  <si>
    <t>18.03.2023 16:12:28</t>
  </si>
  <si>
    <t>18.03.2023 16:12:33</t>
  </si>
  <si>
    <t>18.03.2023 16:12:34</t>
  </si>
  <si>
    <t>18.03.2023 16:12:36</t>
  </si>
  <si>
    <t>18.03.2023 16:12:37</t>
  </si>
  <si>
    <t>18.03.2023 16:12:39</t>
  </si>
  <si>
    <t>18.03.2023 16:12:40</t>
  </si>
  <si>
    <t>18.03.2023 16:12:42</t>
  </si>
  <si>
    <t>18.03.2023 16:12:43</t>
  </si>
  <si>
    <t>18.03.2023 16:12:45</t>
  </si>
  <si>
    <t>18.03.2023 16:12:46</t>
  </si>
  <si>
    <t>18.03.2023 16:12:48</t>
  </si>
  <si>
    <t>18.03.2023 16:12:49</t>
  </si>
  <si>
    <t>18.03.2023 16:12:51</t>
  </si>
  <si>
    <t>18.03.2023 16:12:52</t>
  </si>
  <si>
    <t>18.03.2023 16:12:54</t>
  </si>
  <si>
    <t>18.03.2023 16:12:57</t>
  </si>
  <si>
    <t>18.03.2023 16:12:58</t>
  </si>
  <si>
    <t>18.03.2023 16:13:00</t>
  </si>
  <si>
    <t>18.03.2023 16:13:01</t>
  </si>
  <si>
    <t>18.03.2023 16:13:02</t>
  </si>
  <si>
    <t>18.03.2023 16:13:03</t>
  </si>
  <si>
    <t>18.03.2023 16:13:05</t>
  </si>
  <si>
    <t>18.03.2023 16:13:06</t>
  </si>
  <si>
    <t>18.03.2023 16:13:07</t>
  </si>
  <si>
    <t>18.03.2023 16:13:08</t>
  </si>
  <si>
    <t>18.03.2023 16:13:40</t>
  </si>
  <si>
    <t>18.03.2023 16:13:44</t>
  </si>
  <si>
    <t>18.03.2023 16:13:46</t>
  </si>
  <si>
    <t>18.03.2023 16:13:47</t>
  </si>
  <si>
    <t>18.03.2023 16:13:49</t>
  </si>
  <si>
    <t>18.03.2023 16:13:50</t>
  </si>
  <si>
    <t>18.03.2023 16:13:52</t>
  </si>
  <si>
    <t>18.03.2023 16:14:17</t>
  </si>
  <si>
    <t>18.03.2023 16:14:19</t>
  </si>
  <si>
    <t>18.03.2023 16:14:20</t>
  </si>
  <si>
    <t>18.03.2023 16:14:21</t>
  </si>
  <si>
    <t>18.03.2023 16:14:22</t>
  </si>
  <si>
    <t>18.03.2023 16:14:24</t>
  </si>
  <si>
    <t>18.03.2023 16:14:25</t>
  </si>
  <si>
    <t>18.03.2023 16:15:10</t>
  </si>
  <si>
    <t>18.03.2023 16:15:11</t>
  </si>
  <si>
    <t>18.03.2023 16:15:12</t>
  </si>
  <si>
    <t>18.03.2023 16:15:14</t>
  </si>
  <si>
    <t>18.03.2023 16:15:15</t>
  </si>
  <si>
    <t>18.03.2023 16:15:16</t>
  </si>
  <si>
    <t>18.03.2023 16:15:17</t>
  </si>
  <si>
    <t>18.03.2023 16:15:20</t>
  </si>
  <si>
    <t>18.03.2023 16:15:53</t>
  </si>
  <si>
    <t>18.03.2023 16:15:55</t>
  </si>
  <si>
    <t>18.03.2023 16:15:56</t>
  </si>
  <si>
    <t>18.03.2023 16:15:57</t>
  </si>
  <si>
    <t>18.03.2023 16:15:59</t>
  </si>
  <si>
    <t>18.03.2023 16:16:00</t>
  </si>
  <si>
    <t>18.03.2023 16:16:01</t>
  </si>
  <si>
    <t>18.03.2023 16:16:02</t>
  </si>
  <si>
    <t>18.03.2023 16:16:05</t>
  </si>
  <si>
    <t>18.03.2023 16:16:07</t>
  </si>
  <si>
    <t>18.03.2023 16:16:08</t>
  </si>
  <si>
    <t>18.03.2023 16:16:09</t>
  </si>
  <si>
    <t>18.03.2023 16:16:10</t>
  </si>
  <si>
    <t>18.03.2023 16:16:12</t>
  </si>
  <si>
    <t>18.03.2023 16:16:38</t>
  </si>
  <si>
    <t>18.03.2023 16:16:40</t>
  </si>
  <si>
    <t>18.03.2023 16:16:41</t>
  </si>
  <si>
    <t>18.03.2023 16:16:43</t>
  </si>
  <si>
    <t>18.03.2023 16:16:44</t>
  </si>
  <si>
    <t>18.03.2023 16:16:46</t>
  </si>
  <si>
    <t>18.03.2023 16:16:47</t>
  </si>
  <si>
    <t>18.03.2023 16:17:05</t>
  </si>
  <si>
    <t>18.03.2023 16:17:07</t>
  </si>
  <si>
    <t>18.03.2023 16:17:08</t>
  </si>
  <si>
    <t>18.03.2023 16:17:11</t>
  </si>
  <si>
    <t>18.03.2023 16:17:13</t>
  </si>
  <si>
    <t>18.03.2023 16:17:14</t>
  </si>
  <si>
    <t>18.03.2023 16:17:26</t>
  </si>
  <si>
    <t>18.03.2023 16:17:28</t>
  </si>
  <si>
    <t>18.03.2023 16:17:31</t>
  </si>
  <si>
    <t>18.03.2023 16:17:32</t>
  </si>
  <si>
    <t>18.03.2023 16:17:33</t>
  </si>
  <si>
    <t>18.03.2023 16:17:35</t>
  </si>
  <si>
    <t>18.03.2023 16:17:36</t>
  </si>
  <si>
    <t>18.03.2023 16:18:15</t>
  </si>
  <si>
    <t>18.03.2023 16:18:16</t>
  </si>
  <si>
    <t>18.03.2023 16:18:18</t>
  </si>
  <si>
    <t>18.03.2023 16:18:19</t>
  </si>
  <si>
    <t>18.03.2023 16:18:21</t>
  </si>
  <si>
    <t>18.03.2023 16:18:22</t>
  </si>
  <si>
    <t>18.03.2023 16:18:33</t>
  </si>
  <si>
    <t>18.03.2023 16:18:34</t>
  </si>
  <si>
    <t>18.03.2023 16:18:35</t>
  </si>
  <si>
    <t>18.03.2023 16:18:37</t>
  </si>
  <si>
    <t>18.03.2023 16:18:38</t>
  </si>
  <si>
    <t>18.03.2023 16:18:39</t>
  </si>
  <si>
    <t>18.03.2023 16:18:40</t>
  </si>
  <si>
    <t>18.03.2023 16:18:42</t>
  </si>
  <si>
    <t>18.03.2023 16:18:43</t>
  </si>
  <si>
    <t>18.03.2023 16:18:44</t>
  </si>
  <si>
    <t>18.03.2023 16:20:09</t>
  </si>
  <si>
    <t>18.03.2023 16:20:11</t>
  </si>
  <si>
    <t>18.03.2023 16:20:12</t>
  </si>
  <si>
    <t>18.03.2023 16:20:15</t>
  </si>
  <si>
    <t>18.03.2023 16:20:16</t>
  </si>
  <si>
    <t>18.03.2023 16:20:18</t>
  </si>
  <si>
    <t>18.03.2023 16:20:19</t>
  </si>
  <si>
    <t>18.03.2023 16:20:50</t>
  </si>
  <si>
    <t>18.03.2023 16:20:52</t>
  </si>
  <si>
    <t>18.03.2023 16:20:53</t>
  </si>
  <si>
    <t>18.03.2023 16:20:54</t>
  </si>
  <si>
    <t>18.03.2023 16:20:56</t>
  </si>
  <si>
    <t>18.03.2023 16:20:57</t>
  </si>
  <si>
    <t>18.03.2023 16:21:00</t>
  </si>
  <si>
    <t>18.03.2023 16:21:01</t>
  </si>
  <si>
    <t>18.03.2023 16:21:46</t>
  </si>
  <si>
    <t>18.03.2023 16:21:47</t>
  </si>
  <si>
    <t>18.03.2023 16:21:49</t>
  </si>
  <si>
    <t>18.03.2023 16:21:50</t>
  </si>
  <si>
    <t>18.03.2023 16:21:51</t>
  </si>
  <si>
    <t>18.03.2023 16:21:54</t>
  </si>
  <si>
    <t>18.03.2023 16:21:55</t>
  </si>
  <si>
    <t>18.03.2023 16:22:00</t>
  </si>
  <si>
    <t>18.03.2023 16:22:01</t>
  </si>
  <si>
    <t>18.03.2023 16:22:03</t>
  </si>
  <si>
    <t>18.03.2023 16:22:04</t>
  </si>
  <si>
    <t>18.03.2023 16:22:06</t>
  </si>
  <si>
    <t>18.03.2023 16:22:09</t>
  </si>
  <si>
    <t>18.03.2023 16:22:12</t>
  </si>
  <si>
    <t>18.03.2023 16:22:13</t>
  </si>
  <si>
    <t>18.03.2023 16:22:18</t>
  </si>
  <si>
    <t>18.03.2023 16:22:22</t>
  </si>
  <si>
    <t>18.03.2023 16:22:24</t>
  </si>
  <si>
    <t>18.03.2023 16:22:25</t>
  </si>
  <si>
    <t>18.03.2023 16:22:27</t>
  </si>
  <si>
    <t>18.03.2023 16:22:28</t>
  </si>
  <si>
    <t>18.03.2023 16:22:30</t>
  </si>
  <si>
    <t>18.03.2023 16:22:31</t>
  </si>
  <si>
    <t>18.03.2023 16:22:34</t>
  </si>
  <si>
    <t>18.03.2023 16:22:36</t>
  </si>
  <si>
    <t>18.03.2023 16:22:37</t>
  </si>
  <si>
    <t>18.03.2023 16:22:39</t>
  </si>
  <si>
    <t>18.03.2023 16:22:40</t>
  </si>
  <si>
    <t>18.03.2023 16:22:51</t>
  </si>
  <si>
    <t>18.03.2023 16:22:52</t>
  </si>
  <si>
    <t>18.03.2023 16:23:43</t>
  </si>
  <si>
    <t>18.03.2023 16:23:46</t>
  </si>
  <si>
    <t>18.03.2023 16:23:47</t>
  </si>
  <si>
    <t>18.03.2023 16:23:49</t>
  </si>
  <si>
    <t>18.03.2023 16:23:50</t>
  </si>
  <si>
    <t>18.03.2023 16:23:52</t>
  </si>
  <si>
    <t>18.03.2023 16:23:53</t>
  </si>
  <si>
    <t>18.03.2023 16:24:41</t>
  </si>
  <si>
    <t>18.03.2023 16:24:43</t>
  </si>
  <si>
    <t>18.03.2023 16:24:44</t>
  </si>
  <si>
    <t>18.03.2023 16:24:47</t>
  </si>
  <si>
    <t>18.03.2023 16:24:49</t>
  </si>
  <si>
    <t>18.03.2023 16:24:50</t>
  </si>
  <si>
    <t>18.03.2023 16:24:52</t>
  </si>
  <si>
    <t>18.03.2023 16:24:53</t>
  </si>
  <si>
    <t>18.03.2023 16:24:55</t>
  </si>
  <si>
    <t>18.03.2023 16:24:58</t>
  </si>
  <si>
    <t>18.03.2023 16:24:59</t>
  </si>
  <si>
    <t>18.03.2023 16:25:01</t>
  </si>
  <si>
    <t>18.03.2023 16:25:37</t>
  </si>
  <si>
    <t>18.03.2023 16:25:38</t>
  </si>
  <si>
    <t>18.03.2023 16:25:40</t>
  </si>
  <si>
    <t>18.03.2023 16:25:41</t>
  </si>
  <si>
    <t>18.03.2023 16:25:43</t>
  </si>
  <si>
    <t>18.03.2023 16:25:44</t>
  </si>
  <si>
    <t>18.03.2023 16:27:02</t>
  </si>
  <si>
    <t>18.03.2023 16:27:04</t>
  </si>
  <si>
    <t>18.03.2023 16:27:05</t>
  </si>
  <si>
    <t>18.03.2023 16:27:07</t>
  </si>
  <si>
    <t>18.03.2023 16:27:08</t>
  </si>
  <si>
    <t>18.03.2023 16:27:10</t>
  </si>
  <si>
    <t>18.03.2023 16:27:11</t>
  </si>
  <si>
    <t>18.03.2023 16:27:14</t>
  </si>
  <si>
    <t>18.03.2023 16:27:16</t>
  </si>
  <si>
    <t>18.03.2023 16:27:55</t>
  </si>
  <si>
    <t>18.03.2023 16:27:56</t>
  </si>
  <si>
    <t>18.03.2023 16:27:58</t>
  </si>
  <si>
    <t>18.03.2023 16:27:59</t>
  </si>
  <si>
    <t>18.03.2023 16:28:01</t>
  </si>
  <si>
    <t>18.03.2023 16:28:02</t>
  </si>
  <si>
    <t>18.03.2023 16:28:04</t>
  </si>
  <si>
    <t>18.03.2023 16:28:08</t>
  </si>
  <si>
    <t>18.03.2023 16:28:09</t>
  </si>
  <si>
    <t>18.03.2023 16:28:11</t>
  </si>
  <si>
    <t>18.03.2023 16:28:12</t>
  </si>
  <si>
    <t>18.03.2023 16:28:14</t>
  </si>
  <si>
    <t>18.03.2023 16:28:17</t>
  </si>
  <si>
    <t>18.03.2023 16:28:21</t>
  </si>
  <si>
    <t>18.03.2023 16:28:57</t>
  </si>
  <si>
    <t>18.03.2023 16:28:59</t>
  </si>
  <si>
    <t>18.03.2023 16:29:00</t>
  </si>
  <si>
    <t>18.03.2023 16:29:03</t>
  </si>
  <si>
    <t>18.03.2023 16:29:05</t>
  </si>
  <si>
    <t>18.03.2023 16:29:06</t>
  </si>
  <si>
    <t>18.03.2023 16:29:08</t>
  </si>
  <si>
    <t>18.03.2023 16:29:57</t>
  </si>
  <si>
    <t>18.03.2023 16:29:59</t>
  </si>
  <si>
    <t>18.03.2023 16:30:00</t>
  </si>
  <si>
    <t>18.03.2023 16:30:02</t>
  </si>
  <si>
    <t>18.03.2023 16:30:03</t>
  </si>
  <si>
    <t>18.03.2023 16:30:05</t>
  </si>
  <si>
    <t>18.03.2023 16:30:06</t>
  </si>
  <si>
    <t>18.03.2023 16:30:08</t>
  </si>
  <si>
    <t>18.03.2023 16:30:09</t>
  </si>
  <si>
    <t>18.03.2023 16:30:18</t>
  </si>
  <si>
    <t>18.03.2023 16:30:20</t>
  </si>
  <si>
    <t>18.03.2023 16:30:21</t>
  </si>
  <si>
    <t>18.03.2023 16:30:22</t>
  </si>
  <si>
    <t>18.03.2023 16:30:24</t>
  </si>
  <si>
    <t>18.03.2023 16:30:26</t>
  </si>
  <si>
    <t>18.03.2023 16:30:28</t>
  </si>
  <si>
    <t>18.03.2023 16:30:29</t>
  </si>
  <si>
    <t>18.03.2023 16:30:50</t>
  </si>
  <si>
    <t>18.03.2023 16:30:51</t>
  </si>
  <si>
    <t>18.03.2023 16:30:53</t>
  </si>
  <si>
    <t>18.03.2023 16:30:54</t>
  </si>
  <si>
    <t>18.03.2023 16:30:56</t>
  </si>
  <si>
    <t>18.03.2023 16:30:57</t>
  </si>
  <si>
    <t>18.03.2023 16:30:59</t>
  </si>
  <si>
    <t>18.03.2023 16:31:03</t>
  </si>
  <si>
    <t>18.03.2023 16:31:05</t>
  </si>
  <si>
    <t>18.03.2023 16:31:06</t>
  </si>
  <si>
    <t>18.03.2023 16:31:08</t>
  </si>
  <si>
    <t>18.03.2023 16:31:09</t>
  </si>
  <si>
    <t>18.03.2023 16:31:11</t>
  </si>
  <si>
    <t>18.03.2023 16:31:12</t>
  </si>
  <si>
    <t>18.03.2023 16:31:14</t>
  </si>
  <si>
    <t>18.03.2023 16:31:23</t>
  </si>
  <si>
    <t>18.03.2023 16:31:24</t>
  </si>
  <si>
    <t>18.03.2023 16:31:25</t>
  </si>
  <si>
    <t>18.03.2023 16:31:27</t>
  </si>
  <si>
    <t>18.03.2023 16:31:28</t>
  </si>
  <si>
    <t>18.03.2023 16:31:29</t>
  </si>
  <si>
    <t>18.03.2023 16:31:30</t>
  </si>
  <si>
    <t>18.03.2023 16:31:32</t>
  </si>
  <si>
    <t>18.03.2023 16:31:33</t>
  </si>
  <si>
    <t>18.03.2023 16:31:34</t>
  </si>
  <si>
    <t>18.03.2023 16:31:38</t>
  </si>
  <si>
    <t>18.03.2023 16:31:41</t>
  </si>
  <si>
    <t>18.03.2023 16:31:43</t>
  </si>
  <si>
    <t>18.03.2023 16:31:44</t>
  </si>
  <si>
    <t>18.03.2023 16:31:45</t>
  </si>
  <si>
    <t>18.03.2023 16:31:48</t>
  </si>
  <si>
    <t>18.03.2023 16:31:50</t>
  </si>
  <si>
    <t>18.03.2023 16:31:51</t>
  </si>
  <si>
    <t>18.03.2023 16:31:52</t>
  </si>
  <si>
    <t>18.03.2023 16:31:53</t>
  </si>
  <si>
    <t>18.03.2023 16:32:43</t>
  </si>
  <si>
    <t>18.03.2023 16:32:44</t>
  </si>
  <si>
    <t>18.03.2023 16:32:45</t>
  </si>
  <si>
    <t>18.03.2023 16:32:47</t>
  </si>
  <si>
    <t>18.03.2023 16:32:48</t>
  </si>
  <si>
    <t>18.03.2023 16:32:49</t>
  </si>
  <si>
    <t>18.03.2023 16:33:10</t>
  </si>
  <si>
    <t>18.03.2023 16:33:13</t>
  </si>
  <si>
    <t>18.03.2023 16:33:14</t>
  </si>
  <si>
    <t>18.03.2023 16:33:16</t>
  </si>
  <si>
    <t>18.03.2023 16:33:17</t>
  </si>
  <si>
    <t>18.03.2023 16:33:19</t>
  </si>
  <si>
    <t>18.03.2023 16:33:59</t>
  </si>
  <si>
    <t>18.03.2023 16:34:01</t>
  </si>
  <si>
    <t>18.03.2023 16:34:05</t>
  </si>
  <si>
    <t>18.03.2023 16:34:11</t>
  </si>
  <si>
    <t>18.03.2023 16:34:13</t>
  </si>
  <si>
    <t>18.03.2023 16:34:14</t>
  </si>
  <si>
    <t>18.03.2023 16:34:26</t>
  </si>
  <si>
    <t>18.03.2023 16:34:28</t>
  </si>
  <si>
    <t>18.03.2023 16:34:31</t>
  </si>
  <si>
    <t>18.03.2023 16:34:32</t>
  </si>
  <si>
    <t>18.03.2023 16:34:34</t>
  </si>
  <si>
    <t>18.03.2023 16:34:35</t>
  </si>
  <si>
    <t>18.03.2023 16:34:38</t>
  </si>
  <si>
    <t>18.03.2023 16:34:41</t>
  </si>
  <si>
    <t>18.03.2023 16:34:43</t>
  </si>
  <si>
    <t>18.03.2023 16:34:44</t>
  </si>
  <si>
    <t>18.03.2023 16:34:46</t>
  </si>
  <si>
    <t>18.03.2023 16:34:58</t>
  </si>
  <si>
    <t>18.03.2023 16:34:59</t>
  </si>
  <si>
    <t>18.03.2023 16:35:01</t>
  </si>
  <si>
    <t>18.03.2023 16:35:02</t>
  </si>
  <si>
    <t>18.03.2023 16:35:03</t>
  </si>
  <si>
    <t>18.03.2023 16:35:06</t>
  </si>
  <si>
    <t>18.03.2023 16:35:09</t>
  </si>
  <si>
    <t>18.03.2023 16:35:12</t>
  </si>
  <si>
    <t>18.03.2023 16:35:58</t>
  </si>
  <si>
    <t>18.03.2023 16:36:00</t>
  </si>
  <si>
    <t>18.03.2023 16:36:01</t>
  </si>
  <si>
    <t>18.03.2023 16:36:03</t>
  </si>
  <si>
    <t>18.03.2023 16:36:04</t>
  </si>
  <si>
    <t>18.03.2023 16:36:09</t>
  </si>
  <si>
    <t>18.03.2023 16:36:21</t>
  </si>
  <si>
    <t>18.03.2023 16:36:22</t>
  </si>
  <si>
    <t>18.03.2023 16:36:23</t>
  </si>
  <si>
    <t>18.03.2023 16:36:25</t>
  </si>
  <si>
    <t>18.03.2023 16:36:26</t>
  </si>
  <si>
    <t>18.03.2023 16:36:27</t>
  </si>
  <si>
    <t>18.03.2023 16:36:28</t>
  </si>
  <si>
    <t>18.03.2023 16:36:30</t>
  </si>
  <si>
    <t>18.03.2023 16:36:31</t>
  </si>
  <si>
    <t>18.03.2023 16:36:32</t>
  </si>
  <si>
    <t>18.03.2023 16:36:36</t>
  </si>
  <si>
    <t>18.03.2023 16:36:38</t>
  </si>
  <si>
    <t>18.03.2023 16:36:39</t>
  </si>
  <si>
    <t>18.03.2023 16:36:40</t>
  </si>
  <si>
    <t>18.03.2023 16:36:42</t>
  </si>
  <si>
    <t>18.03.2023 16:36:43</t>
  </si>
  <si>
    <t>18.03.2023 16:36:44</t>
  </si>
  <si>
    <t>18.03.2023 16:36:45</t>
  </si>
  <si>
    <t>18.03.2023 16:36:47</t>
  </si>
  <si>
    <t>18.03.2023 16:36:48</t>
  </si>
  <si>
    <t>18.03.2023 16:36:49</t>
  </si>
  <si>
    <t>18.03.2023 16:36:50</t>
  </si>
  <si>
    <t>18.03.2023 16:36:52</t>
  </si>
  <si>
    <t>18.03.2023 16:36:53</t>
  </si>
  <si>
    <t>18.03.2023 16:36:54</t>
  </si>
  <si>
    <t>18.03.2023 16:38:06</t>
  </si>
  <si>
    <t>18.03.2023 16:38:08</t>
  </si>
  <si>
    <t>18.03.2023 16:38:09</t>
  </si>
  <si>
    <t>18.03.2023 16:38:10</t>
  </si>
  <si>
    <t>18.03.2023 16:38:11</t>
  </si>
  <si>
    <t>18.03.2023 16:38:13</t>
  </si>
  <si>
    <t>18.03.2023 16:38:14</t>
  </si>
  <si>
    <t>18.03.2023 16:38:15</t>
  </si>
  <si>
    <t>18.03.2023 16:38:54</t>
  </si>
  <si>
    <t>18.03.2023 16:38:57</t>
  </si>
  <si>
    <t>18.03.2023 16:38:58</t>
  </si>
  <si>
    <t>18.03.2023 16:39:00</t>
  </si>
  <si>
    <t>18.03.2023 16:39:01</t>
  </si>
  <si>
    <t>18.03.2023 16:39:03</t>
  </si>
  <si>
    <t>18.03.2023 16:39:07</t>
  </si>
  <si>
    <t>18.03.2023 16:39:09</t>
  </si>
  <si>
    <t>18.03.2023 16:39:10</t>
  </si>
  <si>
    <t>18.03.2023 16:39:12</t>
  </si>
  <si>
    <t>18.03.2023 16:39:13</t>
  </si>
  <si>
    <t>18.03.2023 16:39:15</t>
  </si>
  <si>
    <t>18.03.2023 16:39:16</t>
  </si>
  <si>
    <t>18.03.2023 16:39:18</t>
  </si>
  <si>
    <t>18.03.2023 16:39:19</t>
  </si>
  <si>
    <t>18.03.2023 16:39:21</t>
  </si>
  <si>
    <t>18.03.2023 16:39:42</t>
  </si>
  <si>
    <t>18.03.2023 16:39:43</t>
  </si>
  <si>
    <t>18.03.2023 16:39:45</t>
  </si>
  <si>
    <t>18.03.2023 16:39:46</t>
  </si>
  <si>
    <t>18.03.2023 16:39:48</t>
  </si>
  <si>
    <t>18.03.2023 16:39:49</t>
  </si>
  <si>
    <t>18.03.2023 16:39:51</t>
  </si>
  <si>
    <t>18.03.2023 16:39:52</t>
  </si>
  <si>
    <t>18.03.2023 16:39:54</t>
  </si>
  <si>
    <t>18.03.2023 16:40:37</t>
  </si>
  <si>
    <t>18.03.2023 16:40:39</t>
  </si>
  <si>
    <t>18.03.2023 16:40:42</t>
  </si>
  <si>
    <t>18.03.2023 16:40:43</t>
  </si>
  <si>
    <t>18.03.2023 16:40:45</t>
  </si>
  <si>
    <t>18.03.2023 16:40:46</t>
  </si>
  <si>
    <t>18.03.2023 16:40:48</t>
  </si>
  <si>
    <t>18.03.2023 16:41:01</t>
  </si>
  <si>
    <t>18.03.2023 16:41:03</t>
  </si>
  <si>
    <t>18.03.2023 16:41:06</t>
  </si>
  <si>
    <t>18.03.2023 16:41:07</t>
  </si>
  <si>
    <t>18.03.2023 16:41:09</t>
  </si>
  <si>
    <t>18.03.2023 16:41:10</t>
  </si>
  <si>
    <t>18.03.2023 16:41:21</t>
  </si>
  <si>
    <t>18.03.2023 16:41:22</t>
  </si>
  <si>
    <t>18.03.2023 16:41:24</t>
  </si>
  <si>
    <t>18.03.2023 16:41:26</t>
  </si>
  <si>
    <t>18.03.2023 16:41:28</t>
  </si>
  <si>
    <t>18.03.2023 16:41:29</t>
  </si>
  <si>
    <t>18.03.2023 16:41:30</t>
  </si>
  <si>
    <t>18.03.2023 16:41:32</t>
  </si>
  <si>
    <t>18.03.2023 16:41:34</t>
  </si>
  <si>
    <t>18.03.2023 16:41:36</t>
  </si>
  <si>
    <t>18.03.2023 16:41:37</t>
  </si>
  <si>
    <t>18.03.2023 16:41:38</t>
  </si>
  <si>
    <t>18.03.2023 16:41:40</t>
  </si>
  <si>
    <t>18.03.2023 16:41:41</t>
  </si>
  <si>
    <t>18.03.2023 16:41:42</t>
  </si>
  <si>
    <t>18.03.2023 16:41:43</t>
  </si>
  <si>
    <t>18.03.2023 16:41:57</t>
  </si>
  <si>
    <t>18.03.2023 16:41:58</t>
  </si>
  <si>
    <t>18.03.2023 16:42:01</t>
  </si>
  <si>
    <t>18.03.2023 16:42:03</t>
  </si>
  <si>
    <t>18.03.2023 16:42:04</t>
  </si>
  <si>
    <t>18.03.2023 16:42:06</t>
  </si>
  <si>
    <t>18.03.2023 16:42:07</t>
  </si>
  <si>
    <t>18.03.2023 16:42:25</t>
  </si>
  <si>
    <t>18.03.2023 16:42:26</t>
  </si>
  <si>
    <t>18.03.2023 16:42:28</t>
  </si>
  <si>
    <t>18.03.2023 16:42:29</t>
  </si>
  <si>
    <t>18.03.2023 16:42:31</t>
  </si>
  <si>
    <t>18.03.2023 16:42:32</t>
  </si>
  <si>
    <t>18.03.2023 16:42:34</t>
  </si>
  <si>
    <t>18.03.2023 16:42:35</t>
  </si>
  <si>
    <t>18.03.2023 16:42:37</t>
  </si>
  <si>
    <t>18.03.2023 16:42:38</t>
  </si>
  <si>
    <t>18.03.2023 16:42:40</t>
  </si>
  <si>
    <t>18.03.2023 16:43:13</t>
  </si>
  <si>
    <t>18.03.2023 16:43:14</t>
  </si>
  <si>
    <t>18.03.2023 16:43:16</t>
  </si>
  <si>
    <t>18.03.2023 16:43:17</t>
  </si>
  <si>
    <t>18.03.2023 16:43:21</t>
  </si>
  <si>
    <t>18.03.2023 16:43:26</t>
  </si>
  <si>
    <t>18.03.2023 16:43:27</t>
  </si>
  <si>
    <t>18.03.2023 16:43:29</t>
  </si>
  <si>
    <t>18.03.2023 16:43:33</t>
  </si>
  <si>
    <t>18.03.2023 16:43:36</t>
  </si>
  <si>
    <t>18.03.2023 16:43:38</t>
  </si>
  <si>
    <t>18.03.2023 16:43:40</t>
  </si>
  <si>
    <t>18.03.2023 16:43:43</t>
  </si>
  <si>
    <t>18.03.2023 16:43:45</t>
  </si>
  <si>
    <t>18.03.2023 16:43:49</t>
  </si>
  <si>
    <t>18.03.2023 16:44:12</t>
  </si>
  <si>
    <t>18.03.2023 16:44:13</t>
  </si>
  <si>
    <t>18.03.2023 16:44:18</t>
  </si>
  <si>
    <t>18.03.2023 16:44:19</t>
  </si>
  <si>
    <t>18.03.2023 16:44:21</t>
  </si>
  <si>
    <t>18.03.2023 16:44:27</t>
  </si>
  <si>
    <t>18.03.2023 16:44:28</t>
  </si>
  <si>
    <t>18.03.2023 16:44:30</t>
  </si>
  <si>
    <t>18.03.2023 16:44:31</t>
  </si>
  <si>
    <t>18.03.2023 16:44:33</t>
  </si>
  <si>
    <t>18.03.2023 16:44:34</t>
  </si>
  <si>
    <t>18.03.2023 16:44:36</t>
  </si>
  <si>
    <t>18.03.2023 16:44:37</t>
  </si>
  <si>
    <t>18.03.2023 16:44:40</t>
  </si>
  <si>
    <t>18.03.2023 16:44:43</t>
  </si>
  <si>
    <t>18.03.2023 16:44:45</t>
  </si>
  <si>
    <t>18.03.2023 16:44:46</t>
  </si>
  <si>
    <t>18.03.2023 16:44:48</t>
  </si>
  <si>
    <t>18.03.2023 16:44:49</t>
  </si>
  <si>
    <t>18.03.2023 16:44:51</t>
  </si>
  <si>
    <t>18.03.2023 16:44:52</t>
  </si>
  <si>
    <t>18.03.2023 16:44:54</t>
  </si>
  <si>
    <t>18.03.2023 16:45:18</t>
  </si>
  <si>
    <t>18.03.2023 16:45:19</t>
  </si>
  <si>
    <t>18.03.2023 16:45:20</t>
  </si>
  <si>
    <t>18.03.2023 16:45:22</t>
  </si>
  <si>
    <t>18.03.2023 16:45:23</t>
  </si>
  <si>
    <t>18.03.2023 16:45:24</t>
  </si>
  <si>
    <t>18.03.2023 16:45:25</t>
  </si>
  <si>
    <t>18.03.2023 16:45:43</t>
  </si>
  <si>
    <t>18.03.2023 16:45:45</t>
  </si>
  <si>
    <t>18.03.2023 16:45:46</t>
  </si>
  <si>
    <t>18.03.2023 16:45:48</t>
  </si>
  <si>
    <t>18.03.2023 16:45:51</t>
  </si>
  <si>
    <t>18.03.2023 16:46:07</t>
  </si>
  <si>
    <t>18.03.2023 16:46:09</t>
  </si>
  <si>
    <t>18.03.2023 16:46:10</t>
  </si>
  <si>
    <t>18.03.2023 16:46:11</t>
  </si>
  <si>
    <t>18.03.2023 16:46:12</t>
  </si>
  <si>
    <t>18.03.2023 16:46:14</t>
  </si>
  <si>
    <t>18.03.2023 16:46:15</t>
  </si>
  <si>
    <t>18.03.2023 16:46:16</t>
  </si>
  <si>
    <t>18.03.2023 16:47:18</t>
  </si>
  <si>
    <t>18.03.2023 16:47:19</t>
  </si>
  <si>
    <t>18.03.2023 16:47:20</t>
  </si>
  <si>
    <t>18.03.2023 16:47:22</t>
  </si>
  <si>
    <t>18.03.2023 16:47:23</t>
  </si>
  <si>
    <t>18.03.2023 16:47:24</t>
  </si>
  <si>
    <t>18.03.2023 16:47:25</t>
  </si>
  <si>
    <t>18.03.2023 16:47:27</t>
  </si>
  <si>
    <t>18.03.2023 16:47:28</t>
  </si>
  <si>
    <t>18.03.2023 16:47:43</t>
  </si>
  <si>
    <t>18.03.2023 16:47:46</t>
  </si>
  <si>
    <t>18.03.2023 16:47:49</t>
  </si>
  <si>
    <t>18.03.2023 16:47:50</t>
  </si>
  <si>
    <t>18.03.2023 16:47:52</t>
  </si>
  <si>
    <t>18.03.2023 16:47:56</t>
  </si>
  <si>
    <t>18.03.2023 16:47:57</t>
  </si>
  <si>
    <t>18.03.2023 16:47:59</t>
  </si>
  <si>
    <t>18.03.2023 16:48:12</t>
  </si>
  <si>
    <t>18.03.2023 16:48:14</t>
  </si>
  <si>
    <t>18.03.2023 16:48:15</t>
  </si>
  <si>
    <t>18.03.2023 16:48:17</t>
  </si>
  <si>
    <t>18.03.2023 16:48:20</t>
  </si>
  <si>
    <t>18.03.2023 16:48:21</t>
  </si>
  <si>
    <t>18.03.2023 16:48:26</t>
  </si>
  <si>
    <t>18.03.2023 16:48:27</t>
  </si>
  <si>
    <t>18.03.2023 16:48:29</t>
  </si>
  <si>
    <t>18.03.2023 16:48:32</t>
  </si>
  <si>
    <t>18.03.2023 16:48:33</t>
  </si>
  <si>
    <t>18.03.2023 16:48:35</t>
  </si>
  <si>
    <t>18.03.2023 16:48:36</t>
  </si>
  <si>
    <t>18.03.2023 16:48:38</t>
  </si>
  <si>
    <t>18.03.2023 16:48:39</t>
  </si>
  <si>
    <t>18.03.2023 16:48:41</t>
  </si>
  <si>
    <t>18.03.2023 16:48:42</t>
  </si>
  <si>
    <t>18.03.2023 16:48:44</t>
  </si>
  <si>
    <t>18.03.2023 16:48:48</t>
  </si>
  <si>
    <t>18.03.2023 16:48:50</t>
  </si>
  <si>
    <t>18.03.2023 16:48:51</t>
  </si>
  <si>
    <t>18.03.2023 16:48:54</t>
  </si>
  <si>
    <t>18.03.2023 16:48:56</t>
  </si>
  <si>
    <t>18.03.2023 16:49:03</t>
  </si>
  <si>
    <t>18.03.2023 16:49:05</t>
  </si>
  <si>
    <t>18.03.2023 16:49:06</t>
  </si>
  <si>
    <t>18.03.2023 16:49:07</t>
  </si>
  <si>
    <t>18.03.2023 16:49:09</t>
  </si>
  <si>
    <t>18.03.2023 16:49:10</t>
  </si>
  <si>
    <t>18.03.2023 16:49:13</t>
  </si>
  <si>
    <t>18.03.2023 16:49:22</t>
  </si>
  <si>
    <t>18.03.2023 16:49:23</t>
  </si>
  <si>
    <t>18.03.2023 16:49:25</t>
  </si>
  <si>
    <t>18.03.2023 16:49:26</t>
  </si>
  <si>
    <t>18.03.2023 16:49:28</t>
  </si>
  <si>
    <t>18.03.2023 16:49:29</t>
  </si>
  <si>
    <t>18.03.2023 16:49:31</t>
  </si>
  <si>
    <t>18.03.2023 16:49:34</t>
  </si>
  <si>
    <t>18.03.2023 16:49:35</t>
  </si>
  <si>
    <t>18.03.2023 16:49:52</t>
  </si>
  <si>
    <t>18.03.2023 16:49:53</t>
  </si>
  <si>
    <t>18.03.2023 16:49:54</t>
  </si>
  <si>
    <t>18.03.2023 16:49:56</t>
  </si>
  <si>
    <t>18.03.2023 16:49:57</t>
  </si>
  <si>
    <t>18.03.2023 16:50:30</t>
  </si>
  <si>
    <t>18.03.2023 16:50:31</t>
  </si>
  <si>
    <t>18.03.2023 16:50:33</t>
  </si>
  <si>
    <t>18.03.2023 16:50:34</t>
  </si>
  <si>
    <t>18.03.2023 16:50:35</t>
  </si>
  <si>
    <t>18.03.2023 16:50:36</t>
  </si>
  <si>
    <t>18.03.2023 16:50:38</t>
  </si>
  <si>
    <t>18.03.2023 16:50:39</t>
  </si>
  <si>
    <t>18.03.2023 16:50:40</t>
  </si>
  <si>
    <t>18.03.2023 16:50:41</t>
  </si>
  <si>
    <t>18.03.2023 16:50:43</t>
  </si>
  <si>
    <t>18.03.2023 16:50:59</t>
  </si>
  <si>
    <t>18.03.2023 16:51:00</t>
  </si>
  <si>
    <t>18.03.2023 16:51:05</t>
  </si>
  <si>
    <t>18.03.2023 16:51:06</t>
  </si>
  <si>
    <t>18.03.2023 16:51:08</t>
  </si>
  <si>
    <t>18.03.2023 16:51:15</t>
  </si>
  <si>
    <t>18.03.2023 16:51:17</t>
  </si>
  <si>
    <t>18.03.2023 16:51:18</t>
  </si>
  <si>
    <t>18.03.2023 16:51:20</t>
  </si>
  <si>
    <t>18.03.2023 16:51:21</t>
  </si>
  <si>
    <t>18.03.2023 16:51:23</t>
  </si>
  <si>
    <t>18.03.2023 16:51:24</t>
  </si>
  <si>
    <t>18.03.2023 16:51:36</t>
  </si>
  <si>
    <t>18.03.2023 16:51:38</t>
  </si>
  <si>
    <t>18.03.2023 16:51:39</t>
  </si>
  <si>
    <t>18.03.2023 16:51:40</t>
  </si>
  <si>
    <t>18.03.2023 16:51:43</t>
  </si>
  <si>
    <t>18.03.2023 16:51:52</t>
  </si>
  <si>
    <t>18.03.2023 16:51:53</t>
  </si>
  <si>
    <t>18.03.2023 16:51:55</t>
  </si>
  <si>
    <t>18.03.2023 16:51:58</t>
  </si>
  <si>
    <t>18.03.2023 16:52:14</t>
  </si>
  <si>
    <t>18.03.2023 16:52:16</t>
  </si>
  <si>
    <t>18.03.2023 16:52:17</t>
  </si>
  <si>
    <t>18.03.2023 16:52:18</t>
  </si>
  <si>
    <t>18.03.2023 16:52:19</t>
  </si>
  <si>
    <t>18.03.2023 16:52:21</t>
  </si>
  <si>
    <t>18.03.2023 16:52:22</t>
  </si>
  <si>
    <t>18.03.2023 16:52:23</t>
  </si>
  <si>
    <t>18.03.2023 16:52:26</t>
  </si>
  <si>
    <t>18.03.2023 16:52:27</t>
  </si>
  <si>
    <t>18.03.2023 16:52:29</t>
  </si>
  <si>
    <t>18.03.2023 16:52:30</t>
  </si>
  <si>
    <t>18.03.2023 16:52:31</t>
  </si>
  <si>
    <t>18.03.2023 16:52:32</t>
  </si>
  <si>
    <t>18.03.2023 16:52:44</t>
  </si>
  <si>
    <t>18.03.2023 16:53:13</t>
  </si>
  <si>
    <t>18.03.2023 16:53:14</t>
  </si>
  <si>
    <t>18.03.2023 16:53:15</t>
  </si>
  <si>
    <t>18.03.2023 16:53:17</t>
  </si>
  <si>
    <t>18.03.2023 16:53:18</t>
  </si>
  <si>
    <t>18.03.2023 16:53:19</t>
  </si>
  <si>
    <t>18.03.2023 16:53:20</t>
  </si>
  <si>
    <t>18.03.2023 16:53:22</t>
  </si>
  <si>
    <t>18.03.2023 16:53:23</t>
  </si>
  <si>
    <t>18.03.2023 16:53:24</t>
  </si>
  <si>
    <t>18.03.2023 16:53:25</t>
  </si>
  <si>
    <t>18.03.2023 16:53:27</t>
  </si>
  <si>
    <t>18.03.2023 16:54:05</t>
  </si>
  <si>
    <t>18.03.2023 16:54:07</t>
  </si>
  <si>
    <t>18.03.2023 16:54:08</t>
  </si>
  <si>
    <t>18.03.2023 16:54:10</t>
  </si>
  <si>
    <t>18.03.2023 16:54:11</t>
  </si>
  <si>
    <t>18.03.2023 16:54:13</t>
  </si>
  <si>
    <t>18.03.2023 16:54:14</t>
  </si>
  <si>
    <t>18.03.2023 16:54:16</t>
  </si>
  <si>
    <t>18.03.2023 16:55:04</t>
  </si>
  <si>
    <t>18.03.2023 16:55:05</t>
  </si>
  <si>
    <t>18.03.2023 16:55:07</t>
  </si>
  <si>
    <t>18.03.2023 16:55:08</t>
  </si>
  <si>
    <t>18.03.2023 16:55:09</t>
  </si>
  <si>
    <t>18.03.2023 16:55:11</t>
  </si>
  <si>
    <t>18.03.2023 16:55:12</t>
  </si>
  <si>
    <t>18.03.2023 16:55:13</t>
  </si>
  <si>
    <t>18.03.2023 16:55:14</t>
  </si>
  <si>
    <t>18.03.2023 16:55:16</t>
  </si>
  <si>
    <t>18.03.2023 16:55:17</t>
  </si>
  <si>
    <t>18.03.2023 16:55:18</t>
  </si>
  <si>
    <t>18.03.2023 16:55:19</t>
  </si>
  <si>
    <t>18.03.2023 16:55:21</t>
  </si>
  <si>
    <t>18.03.2023 16:55:22</t>
  </si>
  <si>
    <t>18.03.2023 16:55:23</t>
  </si>
  <si>
    <t>18.03.2023 16:55:24</t>
  </si>
  <si>
    <t>18.03.2023 16:55:26</t>
  </si>
  <si>
    <t>18.03.2023 16:56:33</t>
  </si>
  <si>
    <t>18.03.2023 16:56:34</t>
  </si>
  <si>
    <t>18.03.2023 16:56:36</t>
  </si>
  <si>
    <t>18.03.2023 16:56:37</t>
  </si>
  <si>
    <t>18.03.2023 16:56:39</t>
  </si>
  <si>
    <t>18.03.2023 16:56:40</t>
  </si>
  <si>
    <t>18.03.2023 16:56:41</t>
  </si>
  <si>
    <t>18.03.2023 16:56:43</t>
  </si>
  <si>
    <t>18.03.2023 16:56:44</t>
  </si>
  <si>
    <t>18.03.2023 16:56:45</t>
  </si>
  <si>
    <t>18.03.2023 16:56:47</t>
  </si>
  <si>
    <t>18.03.2023 16:56:48</t>
  </si>
  <si>
    <t>18.03.2023 16:56:50</t>
  </si>
  <si>
    <t>18.03.2023 16:56:54</t>
  </si>
  <si>
    <t>18.03.2023 16:56:56</t>
  </si>
  <si>
    <t>18.03.2023 16:56:57</t>
  </si>
  <si>
    <t>18.03.2023 16:56:58</t>
  </si>
  <si>
    <t>18.03.2023 16:57:00</t>
  </si>
  <si>
    <t>18.03.2023 16:57:01</t>
  </si>
  <si>
    <t>18.03.2023 16:57:03</t>
  </si>
  <si>
    <t>18.03.2023 16:57:04</t>
  </si>
  <si>
    <t>18.03.2023 16:57:05</t>
  </si>
  <si>
    <t>18.03.2023 16:57:07</t>
  </si>
  <si>
    <t>18.03.2023 16:57:38</t>
  </si>
  <si>
    <t>18.03.2023 16:57:39</t>
  </si>
  <si>
    <t>18.03.2023 16:57:41</t>
  </si>
  <si>
    <t>18.03.2023 16:57:42</t>
  </si>
  <si>
    <t>18.03.2023 16:57:44</t>
  </si>
  <si>
    <t>18.03.2023 16:57:45</t>
  </si>
  <si>
    <t>18.03.2023 16:57:47</t>
  </si>
  <si>
    <t>18.03.2023 16:57:48</t>
  </si>
  <si>
    <t>18.03.2023 16:57:50</t>
  </si>
  <si>
    <t>18.03.2023 16:57:51</t>
  </si>
  <si>
    <t>18.03.2023 16:58:39</t>
  </si>
  <si>
    <t>18.03.2023 16:58:50</t>
  </si>
  <si>
    <t>18.03.2023 16:58:51</t>
  </si>
  <si>
    <t>18.03.2023 16:58:53</t>
  </si>
  <si>
    <t>18.03.2023 16:58:54</t>
  </si>
  <si>
    <t>18.03.2023 16:58:56</t>
  </si>
  <si>
    <t>18.03.2023 16:58:59</t>
  </si>
  <si>
    <t>18.03.2023 16:59:00</t>
  </si>
  <si>
    <t>18.03.2023 16:59:02</t>
  </si>
  <si>
    <t>18.03.2023 16:59:03</t>
  </si>
  <si>
    <t>18.03.2023 16:59:12</t>
  </si>
  <si>
    <t>18.03.2023 16:59:15</t>
  </si>
  <si>
    <t>18.03.2023 16:59:17</t>
  </si>
  <si>
    <t>18.03.2023 16:59:18</t>
  </si>
  <si>
    <t>18.03.2023 16:59:20</t>
  </si>
  <si>
    <t>18.03.2023 16:59:23</t>
  </si>
  <si>
    <t>18.03.2023 16:59:26</t>
  </si>
  <si>
    <t>18.03.2023 16:59:27</t>
  </si>
  <si>
    <t>18.03.2023 16:59:29</t>
  </si>
  <si>
    <t>18.03.2023 16:59:30</t>
  </si>
  <si>
    <t>18.03.2023 16:59:32</t>
  </si>
  <si>
    <t>18.03.2023 16:59:35</t>
  </si>
  <si>
    <t>18.03.2023 16:59:36</t>
  </si>
  <si>
    <t>18.03.2023 16:59:48</t>
  </si>
  <si>
    <t>18.03.2023 16:59:50</t>
  </si>
  <si>
    <t>18.03.2023 16:59:51</t>
  </si>
  <si>
    <t>18.03.2023 16:59:53</t>
  </si>
  <si>
    <t>18.03.2023 16:59:54</t>
  </si>
  <si>
    <t>18.03.2023 17:00:01</t>
  </si>
  <si>
    <t>18.03.2023 17:00:04</t>
  </si>
  <si>
    <t>18.03.2023 17:00:06</t>
  </si>
  <si>
    <t>18.03.2023 17:00:07</t>
  </si>
  <si>
    <t>18.03.2023 17:00:22</t>
  </si>
  <si>
    <t>18.03.2023 17:00:24</t>
  </si>
  <si>
    <t>18.03.2023 17:00:25</t>
  </si>
  <si>
    <t>18.03.2023 17:00:28</t>
  </si>
  <si>
    <t>18.03.2023 17:00:30</t>
  </si>
  <si>
    <t>18.03.2023 17:00:31</t>
  </si>
  <si>
    <t>18.03.2023 17:00:33</t>
  </si>
  <si>
    <t>18.03.2023 17:00:34</t>
  </si>
  <si>
    <t>18.03.2023 17:00:36</t>
  </si>
  <si>
    <t>18.03.2023 17:00:40</t>
  </si>
  <si>
    <t>18.03.2023 17:00:45</t>
  </si>
  <si>
    <t>18.03.2023 17:00:46</t>
  </si>
  <si>
    <t>18.03.2023 17:00:48</t>
  </si>
  <si>
    <t>18.03.2023 17:00:49</t>
  </si>
  <si>
    <t>18.03.2023 17:00:51</t>
  </si>
  <si>
    <t>18.03.2023 17:00:52</t>
  </si>
  <si>
    <t>18.03.2023 17:00:53</t>
  </si>
  <si>
    <t>18.03.2023 17:01:04</t>
  </si>
  <si>
    <t>18.03.2023 17:01:05</t>
  </si>
  <si>
    <t>18.03.2023 17:01:07</t>
  </si>
  <si>
    <t>18.03.2023 17:01:08</t>
  </si>
  <si>
    <t>18.03.2023 17:01:10</t>
  </si>
  <si>
    <t>18.03.2023 17:01:11</t>
  </si>
  <si>
    <t>18.03.2023 17:01:14</t>
  </si>
  <si>
    <t>18.03.2023 17:01:16</t>
  </si>
  <si>
    <t>18.03.2023 17:01:17</t>
  </si>
  <si>
    <t>18.03.2023 17:01:20</t>
  </si>
  <si>
    <t>18.03.2023 17:01:23</t>
  </si>
  <si>
    <t>18.03.2023 17:01:25</t>
  </si>
  <si>
    <t>18.03.2023 17:01:28</t>
  </si>
  <si>
    <t>18.03.2023 17:01:31</t>
  </si>
  <si>
    <t>18.03.2023 17:02:22</t>
  </si>
  <si>
    <t>18.03.2023 17:02:23</t>
  </si>
  <si>
    <t>18.03.2023 17:02:25</t>
  </si>
  <si>
    <t>18.03.2023 17:02:26</t>
  </si>
  <si>
    <t>18.03.2023 17:02:28</t>
  </si>
  <si>
    <t>18.03.2023 17:02:29</t>
  </si>
  <si>
    <t>18.03.2023 17:02:31</t>
  </si>
  <si>
    <t>18.03.2023 17:02:44</t>
  </si>
  <si>
    <t>18.03.2023 17:02:46</t>
  </si>
  <si>
    <t>18.03.2023 17:02:47</t>
  </si>
  <si>
    <t>18.03.2023 17:02:49</t>
  </si>
  <si>
    <t>18.03.2023 17:02:50</t>
  </si>
  <si>
    <t>18.03.2023 17:02:52</t>
  </si>
  <si>
    <t>18.03.2023 17:03:01</t>
  </si>
  <si>
    <t>18.03.2023 17:03:02</t>
  </si>
  <si>
    <t>18.03.2023 17:03:04</t>
  </si>
  <si>
    <t>18.03.2023 17:03:05</t>
  </si>
  <si>
    <t>18.03.2023 17:03:07</t>
  </si>
  <si>
    <t>18.03.2023 17:03:08</t>
  </si>
  <si>
    <t>18.03.2023 17:03:10</t>
  </si>
  <si>
    <t>18.03.2023 17:03:11</t>
  </si>
  <si>
    <t>18.03.2023 17:03:13</t>
  </si>
  <si>
    <t>18.03.2023 17:03:24</t>
  </si>
  <si>
    <t>18.03.2023 17:03:26</t>
  </si>
  <si>
    <t>18.03.2023 17:03:27</t>
  </si>
  <si>
    <t>18.03.2023 17:03:32</t>
  </si>
  <si>
    <t>18.03.2023 17:03:33</t>
  </si>
  <si>
    <t>18.03.2023 17:05:05</t>
  </si>
  <si>
    <t>18.03.2023 17:05:06</t>
  </si>
  <si>
    <t>18.03.2023 17:05:08</t>
  </si>
  <si>
    <t>18.03.2023 17:05:09</t>
  </si>
  <si>
    <t>18.03.2023 17:05:11</t>
  </si>
  <si>
    <t>18.03.2023 17:05:12</t>
  </si>
  <si>
    <t>18.03.2023 17:05:14</t>
  </si>
  <si>
    <t>18.03.2023 17:05:38</t>
  </si>
  <si>
    <t>18.03.2023 17:05:39</t>
  </si>
  <si>
    <t>18.03.2023 17:05:41</t>
  </si>
  <si>
    <t>18.03.2023 17:05:44</t>
  </si>
  <si>
    <t>18.03.2023 17:05:45</t>
  </si>
  <si>
    <t>18.03.2023 17:05:47</t>
  </si>
  <si>
    <t>18.03.2023 17:05:48</t>
  </si>
  <si>
    <t>18.03.2023 17:05:50</t>
  </si>
  <si>
    <t>18.03.2023 17:05:51</t>
  </si>
  <si>
    <t>18.03.2023 17:05:53</t>
  </si>
  <si>
    <t>18.03.2023 17:05:54</t>
  </si>
  <si>
    <t>18.03.2023 17:06:18</t>
  </si>
  <si>
    <t>18.03.2023 17:06:20</t>
  </si>
  <si>
    <t>18.03.2023 17:06:21</t>
  </si>
  <si>
    <t>18.03.2023 17:06:23</t>
  </si>
  <si>
    <t>18.03.2023 17:06:24</t>
  </si>
  <si>
    <t>18.03.2023 17:06:26</t>
  </si>
  <si>
    <t>18.03.2023 17:06:27</t>
  </si>
  <si>
    <t>18.03.2023 17:06:41</t>
  </si>
  <si>
    <t>18.03.2023 17:06:42</t>
  </si>
  <si>
    <t>18.03.2023 17:06:44</t>
  </si>
  <si>
    <t>18.03.2023 17:06:47</t>
  </si>
  <si>
    <t>18.03.2023 17:06:48</t>
  </si>
  <si>
    <t>18.03.2023 17:06:50</t>
  </si>
  <si>
    <t>18.03.2023 17:06:51</t>
  </si>
  <si>
    <t>18.03.2023 17:07:14</t>
  </si>
  <si>
    <t>18.03.2023 17:07:15</t>
  </si>
  <si>
    <t>18.03.2023 17:07:17</t>
  </si>
  <si>
    <t>18.03.2023 17:07:18</t>
  </si>
  <si>
    <t>18.03.2023 17:07:20</t>
  </si>
  <si>
    <t>18.03.2023 17:07:21</t>
  </si>
  <si>
    <t>18.03.2023 17:07:23</t>
  </si>
  <si>
    <t>18.03.2023 17:07:26</t>
  </si>
  <si>
    <t>18.03.2023 17:07:29</t>
  </si>
  <si>
    <t>18.03.2023 17:07:43</t>
  </si>
  <si>
    <t>18.03.2023 17:07:45</t>
  </si>
  <si>
    <t>18.03.2023 17:07:46</t>
  </si>
  <si>
    <t>18.03.2023 17:07:48</t>
  </si>
  <si>
    <t>18.03.2023 17:07:49</t>
  </si>
  <si>
    <t>18.03.2023 17:07:51</t>
  </si>
  <si>
    <t>18.03.2023 17:07:52</t>
  </si>
  <si>
    <t>18.03.2023 17:08:10</t>
  </si>
  <si>
    <t>18.03.2023 17:08:12</t>
  </si>
  <si>
    <t>18.03.2023 17:08:22</t>
  </si>
  <si>
    <t>18.03.2023 17:08:24</t>
  </si>
  <si>
    <t>18.03.2023 17:08:28</t>
  </si>
  <si>
    <t>18.03.2023 17:08:30</t>
  </si>
  <si>
    <t>18.03.2023 17:08:31</t>
  </si>
  <si>
    <t>18.03.2023 17:08:33</t>
  </si>
  <si>
    <t>18.03.2023 17:08:34</t>
  </si>
  <si>
    <t>18.03.2023 17:08:36</t>
  </si>
  <si>
    <t>18.03.2023 17:08:37</t>
  </si>
  <si>
    <t>18.03.2023 17:08:40</t>
  </si>
  <si>
    <t>18.03.2023 17:08:42</t>
  </si>
  <si>
    <t>18.03.2023 17:08:43</t>
  </si>
  <si>
    <t>18.03.2023 17:08:45</t>
  </si>
  <si>
    <t>18.03.2023 17:08:46</t>
  </si>
  <si>
    <t>18.03.2023 17:08:48</t>
  </si>
  <si>
    <t>18.03.2023 17:08:49</t>
  </si>
  <si>
    <t>18.03.2023 17:08:51</t>
  </si>
  <si>
    <t>18.03.2023 17:08:52</t>
  </si>
  <si>
    <t>18.03.2023 17:08:54</t>
  </si>
  <si>
    <t>18.03.2023 17:09:33</t>
  </si>
  <si>
    <t>18.03.2023 17:09:36</t>
  </si>
  <si>
    <t>18.03.2023 17:09:37</t>
  </si>
  <si>
    <t>18.03.2023 17:09:39</t>
  </si>
  <si>
    <t>18.03.2023 17:09:40</t>
  </si>
  <si>
    <t>18.03.2023 17:09:42</t>
  </si>
  <si>
    <t>18.03.2023 17:09:43</t>
  </si>
  <si>
    <t>18.03.2023 17:09:45</t>
  </si>
  <si>
    <t>18.03.2023 17:09:46</t>
  </si>
  <si>
    <t>18.03.2023 17:10:04</t>
  </si>
  <si>
    <t>18.03.2023 17:10:06</t>
  </si>
  <si>
    <t>18.03.2023 17:10:07</t>
  </si>
  <si>
    <t>18.03.2023 17:10:09</t>
  </si>
  <si>
    <t>18.03.2023 17:10:10</t>
  </si>
  <si>
    <t>18.03.2023 17:10:12</t>
  </si>
  <si>
    <t>18.03.2023 17:10:13</t>
  </si>
  <si>
    <t>18.03.2023 17:10:15</t>
  </si>
  <si>
    <t>18.03.2023 17:10:16</t>
  </si>
  <si>
    <t>18.03.2023 17:10:18</t>
  </si>
  <si>
    <t>18.03.2023 17:10:19</t>
  </si>
  <si>
    <t>18.03.2023 17:10:21</t>
  </si>
  <si>
    <t>18.03.2023 17:10:22</t>
  </si>
  <si>
    <t>18.03.2023 17:10:30</t>
  </si>
  <si>
    <t>18.03.2023 17:10:37</t>
  </si>
  <si>
    <t>18.03.2023 17:10:40</t>
  </si>
  <si>
    <t>18.03.2023 17:10:42</t>
  </si>
  <si>
    <t>18.03.2023 17:10:43</t>
  </si>
  <si>
    <t>18.03.2023 17:10:45</t>
  </si>
  <si>
    <t>18.03.2023 17:10:46</t>
  </si>
  <si>
    <t>18.03.2023 17:10:48</t>
  </si>
  <si>
    <t>18.03.2023 17:10:49</t>
  </si>
  <si>
    <t>18.03.2023 17:10:51</t>
  </si>
  <si>
    <t>18.03.2023 17:10:52</t>
  </si>
  <si>
    <t>18.03.2023 17:11:06</t>
  </si>
  <si>
    <t>18.03.2023 17:11:07</t>
  </si>
  <si>
    <t>18.03.2023 17:11:09</t>
  </si>
  <si>
    <t>18.03.2023 17:11:10</t>
  </si>
  <si>
    <t>18.03.2023 17:11:12</t>
  </si>
  <si>
    <t>18.03.2023 17:11:13</t>
  </si>
  <si>
    <t>18.03.2023 17:11:15</t>
  </si>
  <si>
    <t>18.03.2023 17:11:16</t>
  </si>
  <si>
    <t>18.03.2023 17:11:18</t>
  </si>
  <si>
    <t>18.03.2023 17:11:19</t>
  </si>
  <si>
    <t>18.03.2023 17:11:21</t>
  </si>
  <si>
    <t>18.03.2023 17:11:22</t>
  </si>
  <si>
    <t>18.03.2023 17:11:24</t>
  </si>
  <si>
    <t>18.03.2023 17:11:25</t>
  </si>
  <si>
    <t>18.03.2023 17:11:30</t>
  </si>
  <si>
    <t>18.03.2023 17:11:33</t>
  </si>
  <si>
    <t>18.03.2023 17:11:34</t>
  </si>
  <si>
    <t>18.03.2023 17:11:36</t>
  </si>
  <si>
    <t>18.03.2023 17:11:37</t>
  </si>
  <si>
    <t>18.03.2023 17:11:39</t>
  </si>
  <si>
    <t>18.03.2023 17:11:40</t>
  </si>
  <si>
    <t>18.03.2023 17:11:42</t>
  </si>
  <si>
    <t>18.03.2023 17:11:45</t>
  </si>
  <si>
    <t>18.03.2023 17:11:46</t>
  </si>
  <si>
    <t>18.03.2023 17:11:52</t>
  </si>
  <si>
    <t>18.03.2023 17:11:54</t>
  </si>
  <si>
    <t>18.03.2023 17:11:55</t>
  </si>
  <si>
    <t>18.03.2023 17:11:57</t>
  </si>
  <si>
    <t>18.03.2023 17:11:58</t>
  </si>
  <si>
    <t>18.03.2023 17:12:43</t>
  </si>
  <si>
    <t>18.03.2023 17:12:45</t>
  </si>
  <si>
    <t>18.03.2023 17:12:48</t>
  </si>
  <si>
    <t>18.03.2023 17:12:49</t>
  </si>
  <si>
    <t>18.03.2023 17:12:51</t>
  </si>
  <si>
    <t>18.03.2023 17:12:52</t>
  </si>
  <si>
    <t>18.03.2023 17:13:13</t>
  </si>
  <si>
    <t>18.03.2023 17:13:15</t>
  </si>
  <si>
    <t>18.03.2023 17:13:16</t>
  </si>
  <si>
    <t>18.03.2023 17:13:18</t>
  </si>
  <si>
    <t>18.03.2023 17:13:19</t>
  </si>
  <si>
    <t>18.03.2023 17:13:21</t>
  </si>
  <si>
    <t>18.03.2023 17:13:24</t>
  </si>
  <si>
    <t>18.03.2023 17:13:49</t>
  </si>
  <si>
    <t>18.03.2023 17:13:51</t>
  </si>
  <si>
    <t>18.03.2023 17:13:52</t>
  </si>
  <si>
    <t>18.03.2023 17:13:54</t>
  </si>
  <si>
    <t>18.03.2023 17:13:55</t>
  </si>
  <si>
    <t>18.03.2023 17:13:57</t>
  </si>
  <si>
    <t>18.03.2023 17:14:06</t>
  </si>
  <si>
    <t>18.03.2023 17:14:07</t>
  </si>
  <si>
    <t>18.03.2023 17:14:09</t>
  </si>
  <si>
    <t>18.03.2023 17:14:10</t>
  </si>
  <si>
    <t>18.03.2023 17:14:12</t>
  </si>
  <si>
    <t>18.03.2023 17:14:13</t>
  </si>
  <si>
    <t>18.03.2023 17:14:16</t>
  </si>
  <si>
    <t>18.03.2023 17:14:21</t>
  </si>
  <si>
    <t>18.03.2023 17:14:22</t>
  </si>
  <si>
    <t>18.03.2023 17:14:24</t>
  </si>
  <si>
    <t>18.03.2023 17:14:27</t>
  </si>
  <si>
    <t>18.03.2023 17:15:24</t>
  </si>
  <si>
    <t>18.03.2023 17:15:25</t>
  </si>
  <si>
    <t>18.03.2023 17:15:27</t>
  </si>
  <si>
    <t>18.03.2023 17:15:28</t>
  </si>
  <si>
    <t>18.03.2023 17:15:30</t>
  </si>
  <si>
    <t>18.03.2023 17:15:31</t>
  </si>
  <si>
    <t>18.03.2023 17:15:33</t>
  </si>
  <si>
    <t>18.03.2023 17:15:34</t>
  </si>
  <si>
    <t>18.03.2023 17:16:15</t>
  </si>
  <si>
    <t>18.03.2023 17:16:18</t>
  </si>
  <si>
    <t>18.03.2023 17:16:19</t>
  </si>
  <si>
    <t>18.03.2023 17:16:21</t>
  </si>
  <si>
    <t>18.03.2023 17:16:34</t>
  </si>
  <si>
    <t>18.03.2023 17:16:36</t>
  </si>
  <si>
    <t>18.03.2023 17:16:37</t>
  </si>
  <si>
    <t>18.03.2023 17:16:39</t>
  </si>
  <si>
    <t>18.03.2023 17:16:40</t>
  </si>
  <si>
    <t>18.03.2023 17:16:42</t>
  </si>
  <si>
    <t>18.03.2023 17:16:43</t>
  </si>
  <si>
    <t>18.03.2023 17:16:45</t>
  </si>
  <si>
    <t>18.03.2023 17:16:46</t>
  </si>
  <si>
    <t>18.03.2023 17:16:52</t>
  </si>
  <si>
    <t>18.03.2023 17:16:54</t>
  </si>
  <si>
    <t>18.03.2023 17:16:55</t>
  </si>
  <si>
    <t>18.03.2023 17:16:57</t>
  </si>
  <si>
    <t>18.03.2023 17:16:58</t>
  </si>
  <si>
    <t>18.03.2023 17:17:00</t>
  </si>
  <si>
    <t>18.03.2023 17:17:03</t>
  </si>
  <si>
    <t>18.03.2023 17:17:04</t>
  </si>
  <si>
    <t>18.03.2023 17:17:07</t>
  </si>
  <si>
    <t>18.03.2023 17:17:08</t>
  </si>
  <si>
    <t>18.03.2023 17:17:10</t>
  </si>
  <si>
    <t>18.03.2023 17:17:13</t>
  </si>
  <si>
    <t>18.03.2023 17:17:14</t>
  </si>
  <si>
    <t>18.03.2023 17:17:38</t>
  </si>
  <si>
    <t>18.03.2023 17:17:40</t>
  </si>
  <si>
    <t>18.03.2023 17:17:41</t>
  </si>
  <si>
    <t>18.03.2023 17:17:43</t>
  </si>
  <si>
    <t>18.03.2023 17:17:44</t>
  </si>
  <si>
    <t>18.03.2023 17:17:46</t>
  </si>
  <si>
    <t>18.03.2023 17:17:47</t>
  </si>
  <si>
    <t>18.03.2023 17:19:40</t>
  </si>
  <si>
    <t>18.03.2023 17:19:41</t>
  </si>
  <si>
    <t>18.03.2023 17:19:43</t>
  </si>
  <si>
    <t>18.03.2023 17:19:44</t>
  </si>
  <si>
    <t>18.03.2023 17:19:46</t>
  </si>
  <si>
    <t>18.03.2023 17:19:47</t>
  </si>
  <si>
    <t>18.03.2023 17:19:49</t>
  </si>
  <si>
    <t>18.03.2023 17:20:32</t>
  </si>
  <si>
    <t>18.03.2023 17:20:34</t>
  </si>
  <si>
    <t>18.03.2023 17:20:35</t>
  </si>
  <si>
    <t>18.03.2023 17:20:37</t>
  </si>
  <si>
    <t>18.03.2023 17:20:38</t>
  </si>
  <si>
    <t>18.03.2023 17:20:40</t>
  </si>
  <si>
    <t>18.03.2023 17:20:41</t>
  </si>
  <si>
    <t>18.03.2023 17:20:43</t>
  </si>
  <si>
    <t>18.03.2023 17:21:14</t>
  </si>
  <si>
    <t>18.03.2023 17:21:16</t>
  </si>
  <si>
    <t>18.03.2023 17:21:17</t>
  </si>
  <si>
    <t>18.03.2023 17:21:20</t>
  </si>
  <si>
    <t>18.03.2023 17:21:22</t>
  </si>
  <si>
    <t>18.03.2023 17:21:23</t>
  </si>
  <si>
    <t>18.03.2023 17:21:32</t>
  </si>
  <si>
    <t>18.03.2023 17:21:34</t>
  </si>
  <si>
    <t>18.03.2023 17:21:35</t>
  </si>
  <si>
    <t>18.03.2023 17:21:37</t>
  </si>
  <si>
    <t>18.03.2023 17:21:38</t>
  </si>
  <si>
    <t>18.03.2023 17:21:40</t>
  </si>
  <si>
    <t>18.03.2023 17:21:41</t>
  </si>
  <si>
    <t>18.03.2023 17:21:43</t>
  </si>
  <si>
    <t>18.03.2023 17:21:47</t>
  </si>
  <si>
    <t>18.03.2023 17:21:52</t>
  </si>
  <si>
    <t>18.03.2023 17:21:53</t>
  </si>
  <si>
    <t>18.03.2023 17:21:55</t>
  </si>
  <si>
    <t>18.03.2023 17:21:56</t>
  </si>
  <si>
    <t>18.03.2023 17:22:25</t>
  </si>
  <si>
    <t>18.03.2023 17:22:28</t>
  </si>
  <si>
    <t>18.03.2023 17:24:11</t>
  </si>
  <si>
    <t>18.03.2023 17:24:13</t>
  </si>
  <si>
    <t>18.03.2023 17:24:14</t>
  </si>
  <si>
    <t>18.03.2023 17:24:16</t>
  </si>
  <si>
    <t>18.03.2023 17:24:17</t>
  </si>
  <si>
    <t>18.03.2023 17:24:19</t>
  </si>
  <si>
    <t>18.03.2023 17:25:59</t>
  </si>
  <si>
    <t>18.03.2023 17:26:01</t>
  </si>
  <si>
    <t>18.03.2023 17:26:02</t>
  </si>
  <si>
    <t>18.03.2023 17:26:05</t>
  </si>
  <si>
    <t>18.03.2023 17:26:07</t>
  </si>
  <si>
    <t>18.03.2023 17:26:08</t>
  </si>
  <si>
    <t>18.03.2023 17:26:25</t>
  </si>
  <si>
    <t>18.03.2023 17:26:26</t>
  </si>
  <si>
    <t>18.03.2023 17:26:28</t>
  </si>
  <si>
    <t>18.03.2023 17:26:29</t>
  </si>
  <si>
    <t>18.03.2023 17:26:41</t>
  </si>
  <si>
    <t>18.03.2023 17:26:52</t>
  </si>
  <si>
    <t>18.03.2023 17:26:53</t>
  </si>
  <si>
    <t>18.03.2023 17:26:55</t>
  </si>
  <si>
    <t>18.03.2023 17:26:56</t>
  </si>
  <si>
    <t>18.03.2023 17:26:58</t>
  </si>
  <si>
    <t>18.03.2023 17:27:02</t>
  </si>
  <si>
    <t>18.03.2023 17:27:07</t>
  </si>
  <si>
    <t>18.03.2023 17:27:25</t>
  </si>
  <si>
    <t>18.03.2023 17:27:26</t>
  </si>
  <si>
    <t>18.03.2023 17:27:28</t>
  </si>
  <si>
    <t>18.03.2023 17:27:29</t>
  </si>
  <si>
    <t>18.03.2023 17:27:31</t>
  </si>
  <si>
    <t>18.03.2023 17:27:32</t>
  </si>
  <si>
    <t>18.03.2023 17:27:35</t>
  </si>
  <si>
    <t>18.03.2023 17:27:37</t>
  </si>
  <si>
    <t>18.03.2023 17:27:38</t>
  </si>
  <si>
    <t>18.03.2023 17:27:40</t>
  </si>
  <si>
    <t>18.03.2023 17:28:31</t>
  </si>
  <si>
    <t>18.03.2023 17:28:32</t>
  </si>
  <si>
    <t>18.03.2023 17:28:35</t>
  </si>
  <si>
    <t>18.03.2023 17:28:37</t>
  </si>
  <si>
    <t>18.03.2023 17:28:38</t>
  </si>
  <si>
    <t>18.03.2023 17:28:43</t>
  </si>
  <si>
    <t>18.03.2023 17:28:44</t>
  </si>
  <si>
    <t>18.03.2023 17:28:46</t>
  </si>
  <si>
    <t>18.03.2023 17:28:47</t>
  </si>
  <si>
    <t>18.03.2023 17:28:49</t>
  </si>
  <si>
    <t>18.03.2023 17:28:50</t>
  </si>
  <si>
    <t>18.03.2023 17:28:52</t>
  </si>
  <si>
    <t>18.03.2023 17:28:53</t>
  </si>
  <si>
    <t>18.03.2023 17:28:55</t>
  </si>
  <si>
    <t>18.03.2023 17:29:02</t>
  </si>
  <si>
    <t>18.03.2023 17:29:04</t>
  </si>
  <si>
    <t>18.03.2023 17:29:05</t>
  </si>
  <si>
    <t>18.03.2023 17:29:37</t>
  </si>
  <si>
    <t>18.03.2023 17:29:38</t>
  </si>
  <si>
    <t>18.03.2023 17:29:40</t>
  </si>
  <si>
    <t>18.03.2023 17:29:41</t>
  </si>
  <si>
    <t>18.03.2023 17:29:43</t>
  </si>
  <si>
    <t>18.03.2023 17:29:46</t>
  </si>
  <si>
    <t>18.03.2023 17:29:47</t>
  </si>
  <si>
    <t>18.03.2023 17:29:49</t>
  </si>
  <si>
    <t>18.03.2023 17:29:50</t>
  </si>
  <si>
    <t>18.03.2023 17:30:26</t>
  </si>
  <si>
    <t>18.03.2023 17:30:28</t>
  </si>
  <si>
    <t>18.03.2023 17:30:29</t>
  </si>
  <si>
    <t>18.03.2023 17:30:31</t>
  </si>
  <si>
    <t>18.03.2023 17:30:32</t>
  </si>
  <si>
    <t>18.03.2023 17:30:34</t>
  </si>
  <si>
    <t>18.03.2023 17:30:35</t>
  </si>
  <si>
    <t>18.03.2023 17:30:37</t>
  </si>
  <si>
    <t>18.03.2023 17:30:59</t>
  </si>
  <si>
    <t>18.03.2023 17:31:01</t>
  </si>
  <si>
    <t>18.03.2023 17:31:02</t>
  </si>
  <si>
    <t>18.03.2023 17:31:04</t>
  </si>
  <si>
    <t>18.03.2023 17:31:05</t>
  </si>
  <si>
    <t>18.03.2023 17:31:07</t>
  </si>
  <si>
    <t>18.03.2023 17:31:11</t>
  </si>
  <si>
    <t>18.03.2023 17:33:01</t>
  </si>
  <si>
    <t>18.03.2023 17:33:02</t>
  </si>
  <si>
    <t>18.03.2023 17:33:04</t>
  </si>
  <si>
    <t>18.03.2023 17:33:05</t>
  </si>
  <si>
    <t>18.03.2023 17:33:07</t>
  </si>
  <si>
    <t>18.03.2023 17:33:08</t>
  </si>
  <si>
    <t>18.03.2023 17:33:10</t>
  </si>
  <si>
    <t>18.03.2023 17:33:23</t>
  </si>
  <si>
    <t>18.03.2023 17:33:25</t>
  </si>
  <si>
    <t>18.03.2023 17:33:26</t>
  </si>
  <si>
    <t>18.03.2023 17:33:28</t>
  </si>
  <si>
    <t>18.03.2023 17:33:29</t>
  </si>
  <si>
    <t>18.03.2023 17:33:31</t>
  </si>
  <si>
    <t>18.03.2023 17:33:32</t>
  </si>
  <si>
    <t>18.03.2023 17:33:34</t>
  </si>
  <si>
    <t>18.03.2023 17:33:35</t>
  </si>
  <si>
    <t>18.03.2023 17:33:37</t>
  </si>
  <si>
    <t>18.03.2023 17:33:38</t>
  </si>
  <si>
    <t>18.03.2023 17:33:40</t>
  </si>
  <si>
    <t>18.03.2023 17:33:41</t>
  </si>
  <si>
    <t>18.03.2023 17:33:52</t>
  </si>
  <si>
    <t>18.03.2023 17:33:53</t>
  </si>
  <si>
    <t>18.03.2023 17:33:55</t>
  </si>
  <si>
    <t>18.03.2023 17:33:56</t>
  </si>
  <si>
    <t>18.03.2023 17:33:59</t>
  </si>
  <si>
    <t>18.03.2023 17:34:13</t>
  </si>
  <si>
    <t>18.03.2023 17:34:14</t>
  </si>
  <si>
    <t>18.03.2023 17:34:16</t>
  </si>
  <si>
    <t>18.03.2023 17:34:17</t>
  </si>
  <si>
    <t>18.03.2023 17:34:19</t>
  </si>
  <si>
    <t>18.03.2023 17:34:20</t>
  </si>
  <si>
    <t>18.03.2023 17:34:22</t>
  </si>
  <si>
    <t>18.03.2023 17:34:25</t>
  </si>
  <si>
    <t>18.03.2023 17:34:28</t>
  </si>
  <si>
    <t>18.03.2023 17:34:32</t>
  </si>
  <si>
    <t>18.03.2023 17:34:34</t>
  </si>
  <si>
    <t>18.03.2023 17:34:35</t>
  </si>
  <si>
    <t>18.03.2023 17:34:37</t>
  </si>
  <si>
    <t>18.03.2023 17:34:38</t>
  </si>
  <si>
    <t>18.03.2023 17:34:44</t>
  </si>
  <si>
    <t>18.03.2023 17:34:46</t>
  </si>
  <si>
    <t>18.03.2023 17:34:47</t>
  </si>
  <si>
    <t>18.03.2023 17:34:49</t>
  </si>
  <si>
    <t>18.03.2023 17:34:50</t>
  </si>
  <si>
    <t>18.03.2023 17:34:52</t>
  </si>
  <si>
    <t>18.03.2023 17:35:08</t>
  </si>
  <si>
    <t>18.03.2023 17:35:10</t>
  </si>
  <si>
    <t>18.03.2023 17:35:11</t>
  </si>
  <si>
    <t>18.03.2023 17:35:13</t>
  </si>
  <si>
    <t>18.03.2023 17:35:14</t>
  </si>
  <si>
    <t>18.03.2023 17:35:16</t>
  </si>
  <si>
    <t>18.03.2023 17:35:28</t>
  </si>
  <si>
    <t>18.03.2023 17:35:29</t>
  </si>
  <si>
    <t>18.03.2023 17:35:31</t>
  </si>
  <si>
    <t>18.03.2023 17:35:34</t>
  </si>
  <si>
    <t>18.03.2023 17:35:35</t>
  </si>
  <si>
    <t>18.03.2023 17:35:37</t>
  </si>
  <si>
    <t>18.03.2023 17:35:53</t>
  </si>
  <si>
    <t>18.03.2023 17:35:55</t>
  </si>
  <si>
    <t>18.03.2023 17:35:56</t>
  </si>
  <si>
    <t>18.03.2023 17:35:58</t>
  </si>
  <si>
    <t>18.03.2023 17:35:59</t>
  </si>
  <si>
    <t>18.03.2023 17:36:02</t>
  </si>
  <si>
    <t>18.03.2023 17:36:14</t>
  </si>
  <si>
    <t>18.03.2023 17:36:16</t>
  </si>
  <si>
    <t>18.03.2023 17:36:17</t>
  </si>
  <si>
    <t>18.03.2023 17:36:19</t>
  </si>
  <si>
    <t>18.03.2023 17:36:20</t>
  </si>
  <si>
    <t>18.03.2023 17:36:22</t>
  </si>
  <si>
    <t>18.03.2023 17:36:23</t>
  </si>
  <si>
    <t>18.03.2023 17:36:25</t>
  </si>
  <si>
    <t>18.03.2023 17:36:26</t>
  </si>
  <si>
    <t>18.03.2023 17:36:32</t>
  </si>
  <si>
    <t>18.03.2023 17:36:34</t>
  </si>
  <si>
    <t>18.03.2023 17:36:37</t>
  </si>
  <si>
    <t>18.03.2023 17:36:38</t>
  </si>
  <si>
    <t>18.03.2023 17:36:43</t>
  </si>
  <si>
    <t>18.03.2023 17:36:47</t>
  </si>
  <si>
    <t>18.03.2023 17:37:29</t>
  </si>
  <si>
    <t>18.03.2023 17:37:31</t>
  </si>
  <si>
    <t>18.03.2023 17:37:32</t>
  </si>
  <si>
    <t>18.03.2023 17:37:34</t>
  </si>
  <si>
    <t>18.03.2023 17:37:35</t>
  </si>
  <si>
    <t>18.03.2023 17:37:37</t>
  </si>
  <si>
    <t>18.03.2023 17:37:38</t>
  </si>
  <si>
    <t>18.03.2023 17:37:40</t>
  </si>
  <si>
    <t>18.03.2023 17:37:41</t>
  </si>
  <si>
    <t>18.03.2023 17:37:44</t>
  </si>
  <si>
    <t>18.03.2023 17:37:47</t>
  </si>
  <si>
    <t>18.03.2023 17:37:49</t>
  </si>
  <si>
    <t>18.03.2023 17:37:50</t>
  </si>
  <si>
    <t>18.03.2023 17:37:52</t>
  </si>
  <si>
    <t>18.03.2023 17:37:53</t>
  </si>
  <si>
    <t>18.03.2023 17:39:25</t>
  </si>
  <si>
    <t>18.03.2023 17:39:26</t>
  </si>
  <si>
    <t>18.03.2023 17:39:29</t>
  </si>
  <si>
    <t>18.03.2023 17:39:31</t>
  </si>
  <si>
    <t>18.03.2023 17:39:32</t>
  </si>
  <si>
    <t>18.03.2023 17:39:34</t>
  </si>
  <si>
    <t>18.03.2023 17:39:35</t>
  </si>
  <si>
    <t>18.03.2023 17:40:34</t>
  </si>
  <si>
    <t>18.03.2023 17:40:35</t>
  </si>
  <si>
    <t>18.03.2023 17:40:37</t>
  </si>
  <si>
    <t>18.03.2023 17:40:38</t>
  </si>
  <si>
    <t>18.03.2023 17:40:40</t>
  </si>
  <si>
    <t>18.03.2023 17:41:16</t>
  </si>
  <si>
    <t>18.03.2023 17:41:17</t>
  </si>
  <si>
    <t>18.03.2023 17:41:19</t>
  </si>
  <si>
    <t>18.03.2023 17:41:20</t>
  </si>
  <si>
    <t>18.03.2023 17:41:22</t>
  </si>
  <si>
    <t>18.03.2023 17:41:23</t>
  </si>
  <si>
    <t>18.03.2023 17:41:25</t>
  </si>
  <si>
    <t>18.03.2023 17:41:28</t>
  </si>
  <si>
    <t>18.03.2023 17:42:07</t>
  </si>
  <si>
    <t>18.03.2023 17:42:08</t>
  </si>
  <si>
    <t>18.03.2023 17:42:10</t>
  </si>
  <si>
    <t>18.03.2023 17:42:11</t>
  </si>
  <si>
    <t>18.03.2023 17:42:13</t>
  </si>
  <si>
    <t>18.03.2023 17:42:16</t>
  </si>
  <si>
    <t>18.03.2023 17:42:17</t>
  </si>
  <si>
    <t>18.03.2023 17:42:20</t>
  </si>
  <si>
    <t>18.03.2023 17:42:22</t>
  </si>
  <si>
    <t>18.03.2023 17:42:28</t>
  </si>
  <si>
    <t>18.03.2023 17:42:39</t>
  </si>
  <si>
    <t>18.03.2023 17:42:41</t>
  </si>
  <si>
    <t>18.03.2023 17:42:42</t>
  </si>
  <si>
    <t>18.03.2023 17:42:44</t>
  </si>
  <si>
    <t>18.03.2023 17:42:47</t>
  </si>
  <si>
    <t>18.03.2023 17:42:48</t>
  </si>
  <si>
    <t>18.03.2023 17:44:17</t>
  </si>
  <si>
    <t>18.03.2023 17:44:20</t>
  </si>
  <si>
    <t>18.03.2023 17:44:21</t>
  </si>
  <si>
    <t>18.03.2023 17:44:23</t>
  </si>
  <si>
    <t>18.03.2023 17:44:24</t>
  </si>
  <si>
    <t>18.03.2023 17:44:56</t>
  </si>
  <si>
    <t>18.03.2023 17:44:57</t>
  </si>
  <si>
    <t>18.03.2023 17:44:59</t>
  </si>
  <si>
    <t>18.03.2023 17:45:00</t>
  </si>
  <si>
    <t>18.03.2023 17:45:02</t>
  </si>
  <si>
    <t>18.03.2023 17:45:03</t>
  </si>
  <si>
    <t>18.03.2023 17:46:09</t>
  </si>
  <si>
    <t>18.03.2023 17:46:11</t>
  </si>
  <si>
    <t>18.03.2023 17:46:12</t>
  </si>
  <si>
    <t>18.03.2023 17:46:14</t>
  </si>
  <si>
    <t>18.03.2023 17:46:15</t>
  </si>
  <si>
    <t>18.03.2023 17:46:17</t>
  </si>
  <si>
    <t>18.03.2023 17:46:18</t>
  </si>
  <si>
    <t>18.03.2023 17:46:20</t>
  </si>
  <si>
    <t>18.03.2023 17:46:21</t>
  </si>
  <si>
    <t>18.03.2023 17:46:23</t>
  </si>
  <si>
    <t>18.03.2023 17:46:24</t>
  </si>
  <si>
    <t>18.03.2023 17:46:26</t>
  </si>
  <si>
    <t>18.03.2023 17:46:27</t>
  </si>
  <si>
    <t>18.03.2023 17:47:11</t>
  </si>
  <si>
    <t>18.03.2023 17:48:06</t>
  </si>
  <si>
    <t>18.03.2023 17:48:09</t>
  </si>
  <si>
    <t>18.03.2023 17:48:11</t>
  </si>
  <si>
    <t>18.03.2023 17:48:12</t>
  </si>
  <si>
    <t>18.03.2023 17:48:14</t>
  </si>
  <si>
    <t>18.03.2023 17:48:15</t>
  </si>
  <si>
    <t>18.03.2023 17:48:18</t>
  </si>
  <si>
    <t>18.03.2023 17:48:20</t>
  </si>
  <si>
    <t>18.03.2023 17:48:21</t>
  </si>
  <si>
    <t>18.03.2023 17:48:23</t>
  </si>
  <si>
    <t>18.03.2023 17:48:26</t>
  </si>
  <si>
    <t>18.03.2023 17:48:35</t>
  </si>
  <si>
    <t>18.03.2023 17:48:36</t>
  </si>
  <si>
    <t>18.03.2023 17:48:38</t>
  </si>
  <si>
    <t>18.03.2023 17:48:39</t>
  </si>
  <si>
    <t>18.03.2023 17:48:41</t>
  </si>
  <si>
    <t>18.03.2023 17:48:42</t>
  </si>
  <si>
    <t>18.03.2023 17:48:44</t>
  </si>
  <si>
    <t>18.03.2023 17:48:45</t>
  </si>
  <si>
    <t>18.03.2023 17:48:47</t>
  </si>
  <si>
    <t>18.03.2023 17:49:32</t>
  </si>
  <si>
    <t>18.03.2023 17:49:33</t>
  </si>
  <si>
    <t>18.03.2023 17:49:35</t>
  </si>
  <si>
    <t>18.03.2023 17:49:36</t>
  </si>
  <si>
    <t>18.03.2023 17:49:38</t>
  </si>
  <si>
    <t>18.03.2023 17:49:39</t>
  </si>
  <si>
    <t>18.03.2023 17:49:41</t>
  </si>
  <si>
    <t>18.03.2023 17:49:42</t>
  </si>
  <si>
    <t>18.03.2023 17:49:45</t>
  </si>
  <si>
    <t>18.03.2023 17:49:48</t>
  </si>
  <si>
    <t>18.03.2023 17:49:51</t>
  </si>
  <si>
    <t>18.03.2023 17:49:53</t>
  </si>
  <si>
    <t>18.03.2023 17:49:56</t>
  </si>
  <si>
    <t>18.03.2023 17:49:57</t>
  </si>
  <si>
    <t>18.03.2023 17:50:06</t>
  </si>
  <si>
    <t>18.03.2023 17:50:08</t>
  </si>
  <si>
    <t>18.03.2023 17:50:09</t>
  </si>
  <si>
    <t>18.03.2023 17:50:11</t>
  </si>
  <si>
    <t>18.03.2023 17:50:12</t>
  </si>
  <si>
    <t>18.03.2023 17:50:15</t>
  </si>
  <si>
    <t>18.03.2023 17:50:16</t>
  </si>
  <si>
    <t>18.03.2023 17:50:18</t>
  </si>
  <si>
    <t>18.03.2023 17:50:19</t>
  </si>
  <si>
    <t>18.03.2023 17:51:57</t>
  </si>
  <si>
    <t>18.03.2023 17:51:58</t>
  </si>
  <si>
    <t>18.03.2023 17:52:00</t>
  </si>
  <si>
    <t>18.03.2023 17:52:01</t>
  </si>
  <si>
    <t>18.03.2023 17:52:04</t>
  </si>
  <si>
    <t>18.03.2023 17:52:06</t>
  </si>
  <si>
    <t>18.03.2023 17:52:54</t>
  </si>
  <si>
    <t>18.03.2023 17:52:55</t>
  </si>
  <si>
    <t>18.03.2023 17:52:58</t>
  </si>
  <si>
    <t>18.03.2023 17:53:00</t>
  </si>
  <si>
    <t>18.03.2023 17:53:01</t>
  </si>
  <si>
    <t>18.03.2023 17:53:03</t>
  </si>
  <si>
    <t>18.03.2023 17:53:04</t>
  </si>
  <si>
    <t>18.03.2023 17:53:06</t>
  </si>
  <si>
    <t>18.03.2023 17:53:07</t>
  </si>
  <si>
    <t>18.03.2023 17:53:09</t>
  </si>
  <si>
    <t>18.03.2023 17:53:10</t>
  </si>
  <si>
    <t>18.03.2023 17:53:21</t>
  </si>
  <si>
    <t>18.03.2023 17:54:22</t>
  </si>
  <si>
    <t>18.03.2023 17:54:24</t>
  </si>
  <si>
    <t>18.03.2023 17:54:25</t>
  </si>
  <si>
    <t>18.03.2023 17:54:27</t>
  </si>
  <si>
    <t>18.03.2023 17:54:28</t>
  </si>
  <si>
    <t>18.03.2023 17:54:30</t>
  </si>
  <si>
    <t>18.03.2023 17:54:31</t>
  </si>
  <si>
    <t>18.03.2023 17:54:33</t>
  </si>
  <si>
    <t>18.03.2023 17:54:34</t>
  </si>
  <si>
    <t>18.03.2023 17:54:36</t>
  </si>
  <si>
    <t>18.03.2023 17:54:37</t>
  </si>
  <si>
    <t>18.03.2023 17:54:39</t>
  </si>
  <si>
    <t>18.03.2023 17:54:40</t>
  </si>
  <si>
    <t>18.03.2023 17:54:42</t>
  </si>
  <si>
    <t>18.03.2023 17:54:43</t>
  </si>
  <si>
    <t>18.03.2023 17:54:45</t>
  </si>
  <si>
    <t>18.03.2023 17:55:32</t>
  </si>
  <si>
    <t>18.03.2023 17:56:17</t>
  </si>
  <si>
    <t>18.03.2023 17:56:19</t>
  </si>
  <si>
    <t>18.03.2023 17:56:20</t>
  </si>
  <si>
    <t>18.03.2023 17:56:22</t>
  </si>
  <si>
    <t>18.03.2023 17:56:23</t>
  </si>
  <si>
    <t>18.03.2023 17:56:25</t>
  </si>
  <si>
    <t>18.03.2023 17:56:28</t>
  </si>
  <si>
    <t>18.03.2023 17:56:29</t>
  </si>
  <si>
    <t>18.03.2023 17:56:31</t>
  </si>
  <si>
    <t>18.03.2023 17:56:32</t>
  </si>
  <si>
    <t>18.03.2023 17:56:59</t>
  </si>
  <si>
    <t>18.03.2023 17:57:01</t>
  </si>
  <si>
    <t>18.03.2023 17:57:02</t>
  </si>
  <si>
    <t>18.03.2023 17:57:04</t>
  </si>
  <si>
    <t>18.03.2023 17:57:05</t>
  </si>
  <si>
    <t>18.03.2023 17:57:07</t>
  </si>
  <si>
    <t>18.03.2023 17:57:08</t>
  </si>
  <si>
    <t>18.03.2023 17:57:10</t>
  </si>
  <si>
    <t>18.03.2023 17:57:32</t>
  </si>
  <si>
    <t>18.03.2023 17:57:33</t>
  </si>
  <si>
    <t>18.03.2023 17:57:35</t>
  </si>
  <si>
    <t>18.03.2023 17:57:36</t>
  </si>
  <si>
    <t>18.03.2023 17:57:38</t>
  </si>
  <si>
    <t>18.03.2023 17:57:39</t>
  </si>
  <si>
    <t>18.03.2023 17:57:41</t>
  </si>
  <si>
    <t>18.03.2023 17:57:53</t>
  </si>
  <si>
    <t>18.03.2023 17:57:54</t>
  </si>
  <si>
    <t>18.03.2023 17:57:56</t>
  </si>
  <si>
    <t>18.03.2023 17:57:57</t>
  </si>
  <si>
    <t>18.03.2023 17:57:59</t>
  </si>
  <si>
    <t>18.03.2023 17:58:00</t>
  </si>
  <si>
    <t>18.03.2023 17:58:02</t>
  </si>
  <si>
    <t>18.03.2023 17:58:03</t>
  </si>
  <si>
    <t>18.03.2023 17:58:18</t>
  </si>
  <si>
    <t>18.03.2023 17:58:20</t>
  </si>
  <si>
    <t>18.03.2023 17:58:21</t>
  </si>
  <si>
    <t>18.03.2023 17:58:23</t>
  </si>
  <si>
    <t>18.03.2023 17:58:26</t>
  </si>
  <si>
    <t>18.03.2023 17:59:14</t>
  </si>
  <si>
    <t>18.03.2023 17:59:18</t>
  </si>
  <si>
    <t>18.03.2023 17:59:21</t>
  </si>
  <si>
    <t>18.03.2023 17:59:23</t>
  </si>
  <si>
    <t>18.03.2023 17:59:24</t>
  </si>
  <si>
    <t>18.03.2023 17:59:26</t>
  </si>
  <si>
    <t>18.03.2023 17:59:27</t>
  </si>
  <si>
    <t>18.03.2023 17:59:29</t>
  </si>
  <si>
    <t>18.03.2023 17:59:30</t>
  </si>
  <si>
    <t>18.03.2023 17:59:50</t>
  </si>
  <si>
    <t>18.03.2023 17:59:51</t>
  </si>
  <si>
    <t>18.03.2023 17:59:53</t>
  </si>
  <si>
    <t>18.03.2023 17:59:54</t>
  </si>
  <si>
    <t>18.03.2023 17:59:56</t>
  </si>
  <si>
    <t>18.03.2023 17:59:57</t>
  </si>
  <si>
    <t>18.03.2023 17:59:59</t>
  </si>
  <si>
    <t>18.03.2023 18:00:00</t>
  </si>
  <si>
    <t>18.03.2023 18:00:02</t>
  </si>
  <si>
    <t>18.03.2023 18:00:03</t>
  </si>
  <si>
    <t>18.03.2023 18:00:05</t>
  </si>
  <si>
    <t>18.03.2023 18:00:06</t>
  </si>
  <si>
    <t>18.03.2023 18:00:08</t>
  </si>
  <si>
    <t>18.03.2023 18:00:09</t>
  </si>
  <si>
    <t>18.03.2023 18:00:12</t>
  </si>
  <si>
    <t>18.03.2023 18:00:35</t>
  </si>
  <si>
    <t>18.03.2023 18:00:36</t>
  </si>
  <si>
    <t>18.03.2023 18:00:38</t>
  </si>
  <si>
    <t>18.03.2023 18:00:39</t>
  </si>
  <si>
    <t>18.03.2023 18:00:41</t>
  </si>
  <si>
    <t>18.03.2023 18:00:42</t>
  </si>
  <si>
    <t>18.03.2023 18:00:47</t>
  </si>
  <si>
    <t>18.03.2023 18:00:48</t>
  </si>
  <si>
    <t>18.03.2023 18:00:50</t>
  </si>
  <si>
    <t>18.03.2023 18:00:51</t>
  </si>
  <si>
    <t>18.03.2023 18:00:53</t>
  </si>
  <si>
    <t>18.03.2023 18:00:54</t>
  </si>
  <si>
    <t>18.03.2023 18:00:56</t>
  </si>
  <si>
    <t>18.03.2023 18:01:02</t>
  </si>
  <si>
    <t>18.03.2023 18:01:03</t>
  </si>
  <si>
    <t>18.03.2023 18:01:05</t>
  </si>
  <si>
    <t>18.03.2023 18:01:11</t>
  </si>
  <si>
    <t>18.03.2023 18:01:12</t>
  </si>
  <si>
    <t>18.03.2023 18:01:33</t>
  </si>
  <si>
    <t>18.03.2023 18:01:36</t>
  </si>
  <si>
    <t>18.03.2023 18:01:38</t>
  </si>
  <si>
    <t>18.03.2023 18:01:41</t>
  </si>
  <si>
    <t>18.03.2023 18:01:56</t>
  </si>
  <si>
    <t>18.03.2023 18:01:57</t>
  </si>
  <si>
    <t>18.03.2023 18:01:59</t>
  </si>
  <si>
    <t>18.03.2023 18:02:00</t>
  </si>
  <si>
    <t>18.03.2023 18:02:02</t>
  </si>
  <si>
    <t>18.03.2023 18:02:03</t>
  </si>
  <si>
    <t>18.03.2023 18:02:05</t>
  </si>
  <si>
    <t>18.03.2023 18:02:06</t>
  </si>
  <si>
    <t>18.03.2023 18:02:08</t>
  </si>
  <si>
    <t>18.03.2023 18:02:18</t>
  </si>
  <si>
    <t>18.03.2023 18:02:20</t>
  </si>
  <si>
    <t>18.03.2023 18:02:21</t>
  </si>
  <si>
    <t>18.03.2023 18:02:23</t>
  </si>
  <si>
    <t>18.03.2023 18:02:24</t>
  </si>
  <si>
    <t>18.03.2023 18:02:26</t>
  </si>
  <si>
    <t>18.03.2023 18:02:29</t>
  </si>
  <si>
    <t>18.03.2023 18:02:30</t>
  </si>
  <si>
    <t>18.03.2023 18:02:51</t>
  </si>
  <si>
    <t>18.03.2023 18:02:53</t>
  </si>
  <si>
    <t>18.03.2023 18:02:54</t>
  </si>
  <si>
    <t>18.03.2023 18:02:56</t>
  </si>
  <si>
    <t>18.03.2023 18:02:57</t>
  </si>
  <si>
    <t>18.03.2023 18:02:59</t>
  </si>
  <si>
    <t>18.03.2023 18:03:00</t>
  </si>
  <si>
    <t>18.03.2023 18:03:02</t>
  </si>
  <si>
    <t>18.03.2023 18:03:30</t>
  </si>
  <si>
    <t>18.03.2023 18:03:32</t>
  </si>
  <si>
    <t>18.03.2023 18:03:33</t>
  </si>
  <si>
    <t>18.03.2023 18:03:35</t>
  </si>
  <si>
    <t>18.03.2023 18:03:36</t>
  </si>
  <si>
    <t>18.03.2023 18:03:39</t>
  </si>
  <si>
    <t>18.03.2023 18:03:41</t>
  </si>
  <si>
    <t>18.03.2023 18:03:42</t>
  </si>
  <si>
    <t>18.03.2023 18:03:44</t>
  </si>
  <si>
    <t>18.03.2023 18:03:45</t>
  </si>
  <si>
    <t>18.03.2023 18:04:02</t>
  </si>
  <si>
    <t>18.03.2023 18:04:03</t>
  </si>
  <si>
    <t>18.03.2023 18:04:05</t>
  </si>
  <si>
    <t>18.03.2023 18:04:06</t>
  </si>
  <si>
    <t>18.03.2023 18:04:08</t>
  </si>
  <si>
    <t>18.03.2023 18:04:11</t>
  </si>
  <si>
    <t>18.03.2023 18:04:24</t>
  </si>
  <si>
    <t>18.03.2023 18:04:29</t>
  </si>
  <si>
    <t>18.03.2023 18:04:30</t>
  </si>
  <si>
    <t>18.03.2023 18:04:32</t>
  </si>
  <si>
    <t>18.03.2023 18:04:33</t>
  </si>
  <si>
    <t>18.03.2023 18:04:35</t>
  </si>
  <si>
    <t>18.03.2023 18:04:36</t>
  </si>
  <si>
    <t>18.03.2023 18:04:38</t>
  </si>
  <si>
    <t>18.03.2023 18:05:06</t>
  </si>
  <si>
    <t>18.03.2023 18:05:08</t>
  </si>
  <si>
    <t>18.03.2023 18:05:09</t>
  </si>
  <si>
    <t>18.03.2023 18:05:12</t>
  </si>
  <si>
    <t>18.03.2023 18:05:13</t>
  </si>
  <si>
    <t>18.03.2023 18:05:15</t>
  </si>
  <si>
    <t>18.03.2023 18:05:16</t>
  </si>
  <si>
    <t>18.03.2023 18:05:18</t>
  </si>
  <si>
    <t>18.03.2023 18:05:19</t>
  </si>
  <si>
    <t>18.03.2023 18:05:21</t>
  </si>
  <si>
    <t>18.03.2023 18:05:22</t>
  </si>
  <si>
    <t>18.03.2023 18:05:30</t>
  </si>
  <si>
    <t>18.03.2023 18:05:31</t>
  </si>
  <si>
    <t>18.03.2023 18:05:33</t>
  </si>
  <si>
    <t>18.03.2023 18:05:34</t>
  </si>
  <si>
    <t>18.03.2023 18:05:36</t>
  </si>
  <si>
    <t>18.03.2023 18:05:37</t>
  </si>
  <si>
    <t>18.03.2023 18:05:39</t>
  </si>
  <si>
    <t>18.03.2023 18:05:40</t>
  </si>
  <si>
    <t>18.03.2023 18:05:42</t>
  </si>
  <si>
    <t>18.03.2023 18:05:43</t>
  </si>
  <si>
    <t>18.03.2023 18:05:45</t>
  </si>
  <si>
    <t>18.03.2023 18:05:55</t>
  </si>
  <si>
    <t>18.03.2023 18:05:57</t>
  </si>
  <si>
    <t>18.03.2023 18:05:58</t>
  </si>
  <si>
    <t>18.03.2023 18:06:00</t>
  </si>
  <si>
    <t>18.03.2023 18:06:01</t>
  </si>
  <si>
    <t>18.03.2023 18:06:03</t>
  </si>
  <si>
    <t>18.03.2023 18:06:04</t>
  </si>
  <si>
    <t>18.03.2023 18:06:22</t>
  </si>
  <si>
    <t>18.03.2023 18:06:25</t>
  </si>
  <si>
    <t>18.03.2023 18:06:27</t>
  </si>
  <si>
    <t>18.03.2023 18:06:28</t>
  </si>
  <si>
    <t>18.03.2023 18:06:30</t>
  </si>
  <si>
    <t>18.03.2023 18:06:31</t>
  </si>
  <si>
    <t>18.03.2023 18:06:33</t>
  </si>
  <si>
    <t>18.03.2023 18:06:51</t>
  </si>
  <si>
    <t>18.03.2023 18:06:52</t>
  </si>
  <si>
    <t>18.03.2023 18:06:54</t>
  </si>
  <si>
    <t>18.03.2023 18:06:55</t>
  </si>
  <si>
    <t>18.03.2023 18:06:57</t>
  </si>
  <si>
    <t>18.03.2023 18:06:58</t>
  </si>
  <si>
    <t>18.03.2023 18:07:00</t>
  </si>
  <si>
    <t>18.03.2023 18:07:30</t>
  </si>
  <si>
    <t>18.03.2023 18:07:31</t>
  </si>
  <si>
    <t>18.03.2023 18:07:33</t>
  </si>
  <si>
    <t>18.03.2023 18:07:34</t>
  </si>
  <si>
    <t>18.03.2023 18:07:36</t>
  </si>
  <si>
    <t>18.03.2023 18:07:37</t>
  </si>
  <si>
    <t>18.03.2023 18:07:54</t>
  </si>
  <si>
    <t>18.03.2023 18:07:55</t>
  </si>
  <si>
    <t>18.03.2023 18:08:00</t>
  </si>
  <si>
    <t>18.03.2023 18:08:01</t>
  </si>
  <si>
    <t>18.03.2023 18:08:04</t>
  </si>
  <si>
    <t>18.03.2023 18:08:36</t>
  </si>
  <si>
    <t>18.03.2023 18:08:37</t>
  </si>
  <si>
    <t>18.03.2023 18:08:39</t>
  </si>
  <si>
    <t>18.03.2023 18:08:40</t>
  </si>
  <si>
    <t>18.03.2023 18:08:42</t>
  </si>
  <si>
    <t>18.03.2023 18:08:46</t>
  </si>
  <si>
    <t>18.03.2023 18:08:48</t>
  </si>
  <si>
    <t>18.03.2023 18:08:49</t>
  </si>
  <si>
    <t>18.03.2023 18:08:51</t>
  </si>
  <si>
    <t>18.03.2023 18:08:52</t>
  </si>
  <si>
    <t>18.03.2023 18:10:04</t>
  </si>
  <si>
    <t>18.03.2023 18:10:06</t>
  </si>
  <si>
    <t>18.03.2023 18:10:07</t>
  </si>
  <si>
    <t>18.03.2023 18:10:09</t>
  </si>
  <si>
    <t>18.03.2023 18:10:10</t>
  </si>
  <si>
    <t>18.03.2023 18:10:12</t>
  </si>
  <si>
    <t>18.03.2023 18:10:15</t>
  </si>
  <si>
    <t>18.03.2023 18:10:16</t>
  </si>
  <si>
    <t>18.03.2023 18:10:43</t>
  </si>
  <si>
    <t>18.03.2023 18:10:45</t>
  </si>
  <si>
    <t>18.03.2023 18:10:46</t>
  </si>
  <si>
    <t>18.03.2023 18:10:48</t>
  </si>
  <si>
    <t>18.03.2023 18:10:49</t>
  </si>
  <si>
    <t>18.03.2023 18:10:51</t>
  </si>
  <si>
    <t>18.03.2023 18:10:54</t>
  </si>
  <si>
    <t>18.03.2023 18:11:07</t>
  </si>
  <si>
    <t>18.03.2023 18:11:09</t>
  </si>
  <si>
    <t>18.03.2023 18:11:10</t>
  </si>
  <si>
    <t>18.03.2023 18:11:12</t>
  </si>
  <si>
    <t>18.03.2023 18:11:13</t>
  </si>
  <si>
    <t>18.03.2023 18:11:15</t>
  </si>
  <si>
    <t>18.03.2023 18:11:18</t>
  </si>
  <si>
    <t>18.03.2023 18:12:18</t>
  </si>
  <si>
    <t>18.03.2023 18:12:19</t>
  </si>
  <si>
    <t>18.03.2023 18:12:22</t>
  </si>
  <si>
    <t>18.03.2023 18:12:24</t>
  </si>
  <si>
    <t>18.03.2023 18:12:25</t>
  </si>
  <si>
    <t>18.03.2023 18:12:43</t>
  </si>
  <si>
    <t>18.03.2023 18:12:45</t>
  </si>
  <si>
    <t>18.03.2023 18:12:46</t>
  </si>
  <si>
    <t>18.03.2023 18:12:48</t>
  </si>
  <si>
    <t>18.03.2023 18:12:49</t>
  </si>
  <si>
    <t>18.03.2023 18:12:51</t>
  </si>
  <si>
    <t>18.03.2023 18:12:52</t>
  </si>
  <si>
    <t>18.03.2023 18:12:55</t>
  </si>
  <si>
    <t>18.03.2023 18:12:56</t>
  </si>
  <si>
    <t>18.03.2023 18:12:58</t>
  </si>
  <si>
    <t>18.03.2023 18:12:59</t>
  </si>
  <si>
    <t>18.03.2023 18:13:20</t>
  </si>
  <si>
    <t>18.03.2023 18:13:22</t>
  </si>
  <si>
    <t>18.03.2023 18:13:23</t>
  </si>
  <si>
    <t>18.03.2023 18:13:25</t>
  </si>
  <si>
    <t>18.03.2023 18:13:26</t>
  </si>
  <si>
    <t>18.03.2023 18:13:28</t>
  </si>
  <si>
    <t>18.03.2023 18:13:29</t>
  </si>
  <si>
    <t>18.03.2023 18:16:44</t>
  </si>
  <si>
    <t>18.03.2023 18:16:46</t>
  </si>
  <si>
    <t>18.03.2023 18:16:47</t>
  </si>
  <si>
    <t>18.03.2023 18:16:49</t>
  </si>
  <si>
    <t>18.03.2023 18:16:50</t>
  </si>
  <si>
    <t>18.03.2023 18:16:56</t>
  </si>
  <si>
    <t>18.03.2023 18:16:58</t>
  </si>
  <si>
    <t>18.03.2023 18:17:02</t>
  </si>
  <si>
    <t>18.03.2023 18:17:05</t>
  </si>
  <si>
    <t>18.03.2023 18:17:07</t>
  </si>
  <si>
    <t>18.03.2023 18:17:08</t>
  </si>
  <si>
    <t>18.03.2023 18:17:10</t>
  </si>
  <si>
    <t>18.03.2023 18:17:11</t>
  </si>
  <si>
    <t>18.03.2023 18:17:13</t>
  </si>
  <si>
    <t>18.03.2023 18:17:14</t>
  </si>
  <si>
    <t>18.03.2023 18:17:16</t>
  </si>
  <si>
    <t>18.03.2023 18:18:23</t>
  </si>
  <si>
    <t>18.03.2023 18:18:25</t>
  </si>
  <si>
    <t>18.03.2023 18:18:26</t>
  </si>
  <si>
    <t>18.03.2023 18:18:28</t>
  </si>
  <si>
    <t>18.03.2023 18:18:29</t>
  </si>
  <si>
    <t>18.03.2023 18:18:31</t>
  </si>
  <si>
    <t>18.03.2023 18:18:32</t>
  </si>
  <si>
    <t>18.03.2023 18:18:35</t>
  </si>
  <si>
    <t>18.03.2023 18:18:56</t>
  </si>
  <si>
    <t>18.03.2023 18:18:58</t>
  </si>
  <si>
    <t>18.03.2023 18:18:59</t>
  </si>
  <si>
    <t>18.03.2023 18:19:01</t>
  </si>
  <si>
    <t>18.03.2023 18:19:02</t>
  </si>
  <si>
    <t>18.03.2023 18:19:04</t>
  </si>
  <si>
    <t>18.03.2023 18:19:05</t>
  </si>
  <si>
    <t>18.03.2023 18:19:19</t>
  </si>
  <si>
    <t>18.03.2023 18:19:20</t>
  </si>
  <si>
    <t>18.03.2023 18:19:22</t>
  </si>
  <si>
    <t>18.03.2023 18:19:23</t>
  </si>
  <si>
    <t>18.03.2023 18:19:25</t>
  </si>
  <si>
    <t>18.03.2023 18:19:26</t>
  </si>
  <si>
    <t>18.03.2023 18:19:28</t>
  </si>
  <si>
    <t>18.03.2023 18:19:37</t>
  </si>
  <si>
    <t>18.03.2023 18:19:38</t>
  </si>
  <si>
    <t>18.03.2023 18:19:40</t>
  </si>
  <si>
    <t>18.03.2023 18:19:41</t>
  </si>
  <si>
    <t>18.03.2023 18:19:43</t>
  </si>
  <si>
    <t>18.03.2023 18:19:46</t>
  </si>
  <si>
    <t>18.03.2023 18:19:47</t>
  </si>
  <si>
    <t>18.03.2023 18:20:13</t>
  </si>
  <si>
    <t>18.03.2023 18:20:14</t>
  </si>
  <si>
    <t>18.03.2023 18:20:16</t>
  </si>
  <si>
    <t>18.03.2023 18:20:19</t>
  </si>
  <si>
    <t>18.03.2023 18:20:20</t>
  </si>
  <si>
    <t>18.03.2023 18:20:22</t>
  </si>
  <si>
    <t>18.03.2023 18:20:23</t>
  </si>
  <si>
    <t>18.03.2023 18:21:34</t>
  </si>
  <si>
    <t>18.03.2023 18:21:35</t>
  </si>
  <si>
    <t>18.03.2023 18:21:37</t>
  </si>
  <si>
    <t>18.03.2023 18:21:38</t>
  </si>
  <si>
    <t>18.03.2023 18:21:40</t>
  </si>
  <si>
    <t>18.03.2023 18:21:41</t>
  </si>
  <si>
    <t>18.03.2023 18:21:44</t>
  </si>
  <si>
    <t>18.03.2023 18:21:45</t>
  </si>
  <si>
    <t>18.03.2023 18:22:12</t>
  </si>
  <si>
    <t>18.03.2023 18:22:14</t>
  </si>
  <si>
    <t>18.03.2023 18:22:15</t>
  </si>
  <si>
    <t>18.03.2023 18:22:17</t>
  </si>
  <si>
    <t>18.03.2023 18:22:18</t>
  </si>
  <si>
    <t>18.03.2023 18:22:20</t>
  </si>
  <si>
    <t>18.03.2023 18:22:21</t>
  </si>
  <si>
    <t>18.03.2023 18:22:23</t>
  </si>
  <si>
    <t>18.03.2023 18:22:24</t>
  </si>
  <si>
    <t>18.03.2023 18:22:26</t>
  </si>
  <si>
    <t>18.03.2023 18:22:32</t>
  </si>
  <si>
    <t>18.03.2023 18:22:33</t>
  </si>
  <si>
    <t>18.03.2023 18:22:35</t>
  </si>
  <si>
    <t>18.03.2023 18:22:38</t>
  </si>
  <si>
    <t>18.03.2023 18:22:39</t>
  </si>
  <si>
    <t>18.03.2023 18:22:41</t>
  </si>
  <si>
    <t>18.03.2023 18:22:42</t>
  </si>
  <si>
    <t>18.03.2023 18:23:50</t>
  </si>
  <si>
    <t>18.03.2023 18:23:51</t>
  </si>
  <si>
    <t>18.03.2023 18:23:53</t>
  </si>
  <si>
    <t>18.03.2023 18:23:54</t>
  </si>
  <si>
    <t>18.03.2023 18:23:56</t>
  </si>
  <si>
    <t>18.03.2023 18:23:57</t>
  </si>
  <si>
    <t>18.03.2023 18:23:59</t>
  </si>
  <si>
    <t>18.03.2023 18:24:54</t>
  </si>
  <si>
    <t>18.03.2023 18:24:56</t>
  </si>
  <si>
    <t>18.03.2023 18:24:57</t>
  </si>
  <si>
    <t>18.03.2023 18:24:59</t>
  </si>
  <si>
    <t>18.03.2023 18:25:00</t>
  </si>
  <si>
    <t>18.03.2023 18:25:02</t>
  </si>
  <si>
    <t>18.03.2023 18:25:03</t>
  </si>
  <si>
    <t>18.03.2023 18:25:05</t>
  </si>
  <si>
    <t>18.03.2023 18:25:56</t>
  </si>
  <si>
    <t>18.03.2023 18:25:57</t>
  </si>
  <si>
    <t>18.03.2023 18:25:59</t>
  </si>
  <si>
    <t>18.03.2023 18:26:00</t>
  </si>
  <si>
    <t>18.03.2023 18:26:02</t>
  </si>
  <si>
    <t>18.03.2023 18:26:03</t>
  </si>
  <si>
    <t>18.03.2023 18:26:05</t>
  </si>
  <si>
    <t>18.03.2023 18:26:32</t>
  </si>
  <si>
    <t>18.03.2023 18:26:33</t>
  </si>
  <si>
    <t>18.03.2023 18:26:35</t>
  </si>
  <si>
    <t>18.03.2023 18:26:36</t>
  </si>
  <si>
    <t>18.03.2023 18:26:38</t>
  </si>
  <si>
    <t>18.03.2023 18:26:39</t>
  </si>
  <si>
    <t>18.03.2023 18:26:41</t>
  </si>
  <si>
    <t>18.03.2023 18:26:42</t>
  </si>
  <si>
    <t>18.03.2023 18:26:56</t>
  </si>
  <si>
    <t>18.03.2023 18:26:57</t>
  </si>
  <si>
    <t>18.03.2023 18:26:59</t>
  </si>
  <si>
    <t>18.03.2023 18:27:00</t>
  </si>
  <si>
    <t>18.03.2023 18:27:02</t>
  </si>
  <si>
    <t>18.03.2023 18:27:03</t>
  </si>
  <si>
    <t>18.03.2023 18:27:05</t>
  </si>
  <si>
    <t>18.03.2023 18:27:20</t>
  </si>
  <si>
    <t>18.03.2023 18:27:21</t>
  </si>
  <si>
    <t>18.03.2023 18:27:24</t>
  </si>
  <si>
    <t>18.03.2023 18:27:26</t>
  </si>
  <si>
    <t>18.03.2023 18:27:27</t>
  </si>
  <si>
    <t>18.03.2023 18:27:29</t>
  </si>
  <si>
    <t>18.03.2023 18:27:38</t>
  </si>
  <si>
    <t>18.03.2023 18:27:39</t>
  </si>
  <si>
    <t>18.03.2023 18:27:41</t>
  </si>
  <si>
    <t>18.03.2023 18:27:42</t>
  </si>
  <si>
    <t>18.03.2023 18:27:44</t>
  </si>
  <si>
    <t>18.03.2023 18:28:38</t>
  </si>
  <si>
    <t>18.03.2023 18:28:39</t>
  </si>
  <si>
    <t>18.03.2023 18:28:41</t>
  </si>
  <si>
    <t>18.03.2023 18:28:42</t>
  </si>
  <si>
    <t>18.03.2023 18:28:44</t>
  </si>
  <si>
    <t>18.03.2023 18:28:45</t>
  </si>
  <si>
    <t>18.03.2023 18:28:47</t>
  </si>
  <si>
    <t>18.03.2023 18:28:57</t>
  </si>
  <si>
    <t>18.03.2023 18:28:59</t>
  </si>
  <si>
    <t>18.03.2023 18:29:00</t>
  </si>
  <si>
    <t>18.03.2023 18:29:03</t>
  </si>
  <si>
    <t>18.03.2023 18:29:05</t>
  </si>
  <si>
    <t>18.03.2023 18:29:06</t>
  </si>
  <si>
    <t>18.03.2023 18:29:47</t>
  </si>
  <si>
    <t>18.03.2023 18:29:50</t>
  </si>
  <si>
    <t>18.03.2023 18:29:51</t>
  </si>
  <si>
    <t>18.03.2023 18:29:53</t>
  </si>
  <si>
    <t>18.03.2023 18:29:54</t>
  </si>
  <si>
    <t>18.03.2023 18:29:56</t>
  </si>
  <si>
    <t>18.03.2023 18:29:57</t>
  </si>
  <si>
    <t>18.03.2023 18:30:51</t>
  </si>
  <si>
    <t>18.03.2023 18:31:02</t>
  </si>
  <si>
    <t>18.03.2023 18:31:35</t>
  </si>
  <si>
    <t>18.03.2023 18:31:36</t>
  </si>
  <si>
    <t>18.03.2023 18:31:38</t>
  </si>
  <si>
    <t>18.03.2023 18:31:39</t>
  </si>
  <si>
    <t>18.03.2023 18:31:41</t>
  </si>
  <si>
    <t>18.03.2023 18:31:42</t>
  </si>
  <si>
    <t>18.03.2023 18:31:45</t>
  </si>
  <si>
    <t>18.03.2023 18:31:47</t>
  </si>
  <si>
    <t>18.03.2023 18:32:23</t>
  </si>
  <si>
    <t>18.03.2023 18:32:24</t>
  </si>
  <si>
    <t>18.03.2023 18:32:26</t>
  </si>
  <si>
    <t>18.03.2023 18:32:27</t>
  </si>
  <si>
    <t>18.03.2023 18:32:29</t>
  </si>
  <si>
    <t>18.03.2023 18:32:30</t>
  </si>
  <si>
    <t>18.03.2023 18:32:32</t>
  </si>
  <si>
    <t>18.03.2023 18:32:33</t>
  </si>
  <si>
    <t>18.03.2023 18:33:18</t>
  </si>
  <si>
    <t>18.03.2023 18:33:23</t>
  </si>
  <si>
    <t>18.03.2023 18:33:24</t>
  </si>
  <si>
    <t>18.03.2023 18:33:26</t>
  </si>
  <si>
    <t>18.03.2023 18:33:27</t>
  </si>
  <si>
    <t>18.03.2023 18:33:29</t>
  </si>
  <si>
    <t>18.03.2023 18:33:30</t>
  </si>
  <si>
    <t>18.03.2023 18:33:32</t>
  </si>
  <si>
    <t>18.03.2023 18:33:33</t>
  </si>
  <si>
    <t>18.03.2023 18:33:35</t>
  </si>
  <si>
    <t>18.03.2023 18:33:38</t>
  </si>
  <si>
    <t>18.03.2023 18:33:51</t>
  </si>
  <si>
    <t>18.03.2023 18:33:53</t>
  </si>
  <si>
    <t>18.03.2023 18:33:59</t>
  </si>
  <si>
    <t>18.03.2023 18:34:00</t>
  </si>
  <si>
    <t>18.03.2023 18:34:02</t>
  </si>
  <si>
    <t>18.03.2023 18:34:03</t>
  </si>
  <si>
    <t>18.03.2023 18:34:20</t>
  </si>
  <si>
    <t>18.03.2023 18:34:21</t>
  </si>
  <si>
    <t>18.03.2023 18:34:27</t>
  </si>
  <si>
    <t>18.03.2023 18:34:29</t>
  </si>
  <si>
    <t>18.03.2023 18:34:30</t>
  </si>
  <si>
    <t>18.03.2023 18:34:32</t>
  </si>
  <si>
    <t>18.03.2023 18:34:33</t>
  </si>
  <si>
    <t>18.03.2023 18:34:36</t>
  </si>
  <si>
    <t>18.03.2023 18:34:42</t>
  </si>
  <si>
    <t>18.03.2023 18:34:44</t>
  </si>
  <si>
    <t>18.03.2023 18:34:45</t>
  </si>
  <si>
    <t>18.03.2023 18:34:47</t>
  </si>
  <si>
    <t>18.03.2023 18:34:48</t>
  </si>
  <si>
    <t>18.03.2023 18:34:50</t>
  </si>
  <si>
    <t>18.03.2023 18:35:33</t>
  </si>
  <si>
    <t>18.03.2023 18:35:35</t>
  </si>
  <si>
    <t>18.03.2023 18:35:36</t>
  </si>
  <si>
    <t>18.03.2023 18:35:39</t>
  </si>
  <si>
    <t>18.03.2023 18:35:41</t>
  </si>
  <si>
    <t>18.03.2023 18:35:42</t>
  </si>
  <si>
    <t>18.03.2023 18:35:54</t>
  </si>
  <si>
    <t>18.03.2023 18:35:55</t>
  </si>
  <si>
    <t>18.03.2023 18:35:57</t>
  </si>
  <si>
    <t>18.03.2023 18:35:58</t>
  </si>
  <si>
    <t>18.03.2023 18:36:00</t>
  </si>
  <si>
    <t>18.03.2023 18:36:03</t>
  </si>
  <si>
    <t>18.03.2023 18:36:04</t>
  </si>
  <si>
    <t>18.03.2023 18:36:06</t>
  </si>
  <si>
    <t>18.03.2023 18:36:07</t>
  </si>
  <si>
    <t>18.03.2023 18:36:09</t>
  </si>
  <si>
    <t>18.03.2023 18:36:10</t>
  </si>
  <si>
    <t>18.03.2023 18:36:12</t>
  </si>
  <si>
    <t>18.03.2023 18:36:25</t>
  </si>
  <si>
    <t>18.03.2023 18:36:27</t>
  </si>
  <si>
    <t>18.03.2023 18:36:28</t>
  </si>
  <si>
    <t>18.03.2023 18:36:30</t>
  </si>
  <si>
    <t>18.03.2023 18:36:31</t>
  </si>
  <si>
    <t>18.03.2023 18:36:33</t>
  </si>
  <si>
    <t>18.03.2023 18:36:34</t>
  </si>
  <si>
    <t>18.03.2023 18:36:36</t>
  </si>
  <si>
    <t>18.03.2023 18:36:37</t>
  </si>
  <si>
    <t>18.03.2023 18:37:03</t>
  </si>
  <si>
    <t>18.03.2023 18:37:04</t>
  </si>
  <si>
    <t>18.03.2023 18:37:07</t>
  </si>
  <si>
    <t>18.03.2023 18:37:09</t>
  </si>
  <si>
    <t>18.03.2023 18:37:10</t>
  </si>
  <si>
    <t>18.03.2023 18:37:12</t>
  </si>
  <si>
    <t>18.03.2023 18:37:13</t>
  </si>
  <si>
    <t>18.03.2023 18:37:15</t>
  </si>
  <si>
    <t>18.03.2023 18:37:16</t>
  </si>
  <si>
    <t>18.03.2023 18:37:18</t>
  </si>
  <si>
    <t>18.03.2023 18:37:19</t>
  </si>
  <si>
    <t>18.03.2023 18:37:21</t>
  </si>
  <si>
    <t>18.03.2023 18:37:22</t>
  </si>
  <si>
    <t>18.03.2023 18:37:27</t>
  </si>
  <si>
    <t>18.03.2023 18:37:37</t>
  </si>
  <si>
    <t>18.03.2023 18:37:39</t>
  </si>
  <si>
    <t>18.03.2023 18:37:40</t>
  </si>
  <si>
    <t>18.03.2023 18:37:42</t>
  </si>
  <si>
    <t>18.03.2023 18:37:43</t>
  </si>
  <si>
    <t>18.03.2023 18:37:45</t>
  </si>
  <si>
    <t>18.03.2023 18:37:46</t>
  </si>
  <si>
    <t>18.03.2023 18:38:22</t>
  </si>
  <si>
    <t>18.03.2023 18:38:24</t>
  </si>
  <si>
    <t>18.03.2023 18:38:25</t>
  </si>
  <si>
    <t>18.03.2023 18:38:27</t>
  </si>
  <si>
    <t>18.03.2023 18:38:28</t>
  </si>
  <si>
    <t>18.03.2023 18:38:30</t>
  </si>
  <si>
    <t>18.03.2023 18:38:31</t>
  </si>
  <si>
    <t>18.03.2023 18:38:43</t>
  </si>
  <si>
    <t>18.03.2023 18:38:45</t>
  </si>
  <si>
    <t>18.03.2023 18:38:48</t>
  </si>
  <si>
    <t>18.03.2023 18:38:49</t>
  </si>
  <si>
    <t>18.03.2023 18:38:52</t>
  </si>
  <si>
    <t>18.03.2023 18:38:55</t>
  </si>
  <si>
    <t>18.03.2023 18:38:57</t>
  </si>
  <si>
    <t>18.03.2023 18:38:58</t>
  </si>
  <si>
    <t>18.03.2023 18:39:00</t>
  </si>
  <si>
    <t>18.03.2023 18:39:57</t>
  </si>
  <si>
    <t>18.03.2023 18:39:58</t>
  </si>
  <si>
    <t>18.03.2023 18:40:01</t>
  </si>
  <si>
    <t>18.03.2023 18:40:03</t>
  </si>
  <si>
    <t>18.03.2023 18:40:04</t>
  </si>
  <si>
    <t>18.03.2023 18:40:06</t>
  </si>
  <si>
    <t>18.03.2023 18:40:27</t>
  </si>
  <si>
    <t>18.03.2023 18:40:28</t>
  </si>
  <si>
    <t>18.03.2023 18:40:30</t>
  </si>
  <si>
    <t>18.03.2023 18:40:31</t>
  </si>
  <si>
    <t>18.03.2023 18:40:33</t>
  </si>
  <si>
    <t>18.03.2023 18:40:36</t>
  </si>
  <si>
    <t>18.03.2023 18:40:39</t>
  </si>
  <si>
    <t>18.03.2023 18:40:49</t>
  </si>
  <si>
    <t>18.03.2023 18:40:51</t>
  </si>
  <si>
    <t>18.03.2023 18:40:52</t>
  </si>
  <si>
    <t>18.03.2023 18:40:54</t>
  </si>
  <si>
    <t>18.03.2023 18:40:55</t>
  </si>
  <si>
    <t>18.03.2023 18:40:57</t>
  </si>
  <si>
    <t>18.03.2023 18:40:58</t>
  </si>
  <si>
    <t>18.03.2023 18:41:34</t>
  </si>
  <si>
    <t>18.03.2023 18:41:36</t>
  </si>
  <si>
    <t>18.03.2023 18:41:37</t>
  </si>
  <si>
    <t>18.03.2023 18:41:39</t>
  </si>
  <si>
    <t>18.03.2023 18:41:40</t>
  </si>
  <si>
    <t>18.03.2023 18:41:42</t>
  </si>
  <si>
    <t>18.03.2023 18:41:45</t>
  </si>
  <si>
    <t>18.03.2023 18:43:07</t>
  </si>
  <si>
    <t>18.03.2023 18:43:10</t>
  </si>
  <si>
    <t>18.03.2023 18:43:12</t>
  </si>
  <si>
    <t>18.03.2023 18:43:13</t>
  </si>
  <si>
    <t>18.03.2023 18:43:15</t>
  </si>
  <si>
    <t>18.03.2023 18:43:18</t>
  </si>
  <si>
    <t>18.03.2023 18:43:19</t>
  </si>
  <si>
    <t>18.03.2023 18:44:19</t>
  </si>
  <si>
    <t>18.03.2023 18:44:20</t>
  </si>
  <si>
    <t>18.03.2023 18:44:22</t>
  </si>
  <si>
    <t>18.03.2023 18:44:23</t>
  </si>
  <si>
    <t>18.03.2023 18:44:25</t>
  </si>
  <si>
    <t>18.03.2023 18:45:44</t>
  </si>
  <si>
    <t>18.03.2023 18:45:46</t>
  </si>
  <si>
    <t>18.03.2023 18:45:47</t>
  </si>
  <si>
    <t>18.03.2023 18:45:52</t>
  </si>
  <si>
    <t>18.03.2023 18:46:16</t>
  </si>
  <si>
    <t>18.03.2023 18:46:19</t>
  </si>
  <si>
    <t>18.03.2023 18:46:22</t>
  </si>
  <si>
    <t>18.03.2023 18:46:23</t>
  </si>
  <si>
    <t>18.03.2023 18:46:25</t>
  </si>
  <si>
    <t>18.03.2023 18:46:26</t>
  </si>
  <si>
    <t>18.03.2023 18:46:28</t>
  </si>
  <si>
    <t>18.03.2023 18:46:29</t>
  </si>
  <si>
    <t>18.03.2023 18:46:31</t>
  </si>
  <si>
    <t>18.03.2023 18:46:32</t>
  </si>
  <si>
    <t>18.03.2023 18:46:36</t>
  </si>
  <si>
    <t>18.03.2023 18:46:38</t>
  </si>
  <si>
    <t>18.03.2023 18:46:39</t>
  </si>
  <si>
    <t>18.03.2023 18:46:41</t>
  </si>
  <si>
    <t>18.03.2023 18:46:42</t>
  </si>
  <si>
    <t>18.03.2023 18:46:44</t>
  </si>
  <si>
    <t>18.03.2023 18:46:45</t>
  </si>
  <si>
    <t>18.03.2023 18:46:48</t>
  </si>
  <si>
    <t>18.03.2023 18:46:50</t>
  </si>
  <si>
    <t>18.03.2023 18:46:51</t>
  </si>
  <si>
    <t>18.03.2023 18:46:53</t>
  </si>
  <si>
    <t>18.03.2023 18:46:56</t>
  </si>
  <si>
    <t>18.03.2023 18:46:57</t>
  </si>
  <si>
    <t>18.03.2023 18:46:59</t>
  </si>
  <si>
    <t>18.03.2023 18:47:02</t>
  </si>
  <si>
    <t>18.03.2023 18:47:03</t>
  </si>
  <si>
    <t>18.03.2023 18:47:05</t>
  </si>
  <si>
    <t>18.03.2023 18:47:14</t>
  </si>
  <si>
    <t>18.03.2023 18:47:17</t>
  </si>
  <si>
    <t>18.03.2023 18:47:18</t>
  </si>
  <si>
    <t>18.03.2023 18:47:21</t>
  </si>
  <si>
    <t>18.03.2023 18:47:23</t>
  </si>
  <si>
    <t>18.03.2023 18:47:59</t>
  </si>
  <si>
    <t>18.03.2023 18:48:00</t>
  </si>
  <si>
    <t>18.03.2023 18:48:02</t>
  </si>
  <si>
    <t>18.03.2023 18:48:03</t>
  </si>
  <si>
    <t>18.03.2023 18:48:05</t>
  </si>
  <si>
    <t>18.03.2023 18:48:06</t>
  </si>
  <si>
    <t>18.03.2023 18:48:08</t>
  </si>
  <si>
    <t>18.03.2023 18:49:24</t>
  </si>
  <si>
    <t>18.03.2023 18:49:26</t>
  </si>
  <si>
    <t>18.03.2023 18:49:27</t>
  </si>
  <si>
    <t>18.03.2023 18:49:29</t>
  </si>
  <si>
    <t>18.03.2023 18:49:30</t>
  </si>
  <si>
    <t>18.03.2023 18:49:32</t>
  </si>
  <si>
    <t>18.03.2023 18:49:33</t>
  </si>
  <si>
    <t>18.03.2023 18:49:35</t>
  </si>
  <si>
    <t>18.03.2023 18:49:36</t>
  </si>
  <si>
    <t>18.03.2023 18:50:21</t>
  </si>
  <si>
    <t>18.03.2023 18:50:22</t>
  </si>
  <si>
    <t>18.03.2023 18:50:24</t>
  </si>
  <si>
    <t>18.03.2023 18:50:25</t>
  </si>
  <si>
    <t>18.03.2023 18:50:27</t>
  </si>
  <si>
    <t>18.03.2023 18:50:28</t>
  </si>
  <si>
    <t>18.03.2023 18:50:42</t>
  </si>
  <si>
    <t>18.03.2023 18:50:43</t>
  </si>
  <si>
    <t>18.03.2023 18:50:45</t>
  </si>
  <si>
    <t>18.03.2023 18:50:48</t>
  </si>
  <si>
    <t>18.03.2023 18:50:49</t>
  </si>
  <si>
    <t>18.03.2023 18:50:51</t>
  </si>
  <si>
    <t>18.03.2023 18:50:52</t>
  </si>
  <si>
    <t>18.03.2023 18:51:43</t>
  </si>
  <si>
    <t>18.03.2023 18:51:46</t>
  </si>
  <si>
    <t>18.03.2023 18:51:49</t>
  </si>
  <si>
    <t>18.03.2023 18:51:51</t>
  </si>
  <si>
    <t>18.03.2023 18:51:52</t>
  </si>
  <si>
    <t>18.03.2023 18:52:16</t>
  </si>
  <si>
    <t>18.03.2023 18:52:18</t>
  </si>
  <si>
    <t>18.03.2023 18:53:22</t>
  </si>
  <si>
    <t>18.03.2023 18:53:27</t>
  </si>
  <si>
    <t>18.03.2023 18:53:28</t>
  </si>
  <si>
    <t>18.03.2023 18:53:31</t>
  </si>
  <si>
    <t>18.03.2023 18:53:33</t>
  </si>
  <si>
    <t>18.03.2023 18:53:34</t>
  </si>
  <si>
    <t>18.03.2023 18:53:52</t>
  </si>
  <si>
    <t>18.03.2023 18:53:54</t>
  </si>
  <si>
    <t>18.03.2023 18:53:55</t>
  </si>
  <si>
    <t>18.03.2023 18:53:57</t>
  </si>
  <si>
    <t>18.03.2023 18:53:58</t>
  </si>
  <si>
    <t>18.03.2023 18:54:00</t>
  </si>
  <si>
    <t>18.03.2023 18:54:04</t>
  </si>
  <si>
    <t>18.03.2023 18:54:06</t>
  </si>
  <si>
    <t>18.03.2023 18:54:07</t>
  </si>
  <si>
    <t>18.03.2023 18:54:10</t>
  </si>
  <si>
    <t>18.03.2023 18:55:13</t>
  </si>
  <si>
    <t>18.03.2023 18:55:15</t>
  </si>
  <si>
    <t>18.03.2023 18:55:16</t>
  </si>
  <si>
    <t>18.03.2023 18:55:18</t>
  </si>
  <si>
    <t>18.03.2023 18:55:31</t>
  </si>
  <si>
    <t>18.03.2023 18:55:33</t>
  </si>
  <si>
    <t>18.03.2023 18:55:34</t>
  </si>
  <si>
    <t>18.03.2023 18:55:36</t>
  </si>
  <si>
    <t>18.03.2023 18:55:37</t>
  </si>
  <si>
    <t>18.03.2023 18:55:39</t>
  </si>
  <si>
    <t>18.03.2023 18:55:40</t>
  </si>
  <si>
    <t>18.03.2023 18:55:42</t>
  </si>
  <si>
    <t>18.03.2023 18:57:45</t>
  </si>
  <si>
    <t>18.03.2023 18:57:46</t>
  </si>
  <si>
    <t>18.03.2023 18:57:48</t>
  </si>
  <si>
    <t>18.03.2023 18:57:49</t>
  </si>
  <si>
    <t>18.03.2023 18:57:51</t>
  </si>
  <si>
    <t>18.03.2023 18:57:52</t>
  </si>
  <si>
    <t>18.03.2023 18:57:54</t>
  </si>
  <si>
    <t>18.03.2023 18:58:27</t>
  </si>
  <si>
    <t>18.03.2023 18:58:31</t>
  </si>
  <si>
    <t>18.03.2023 18:58:57</t>
  </si>
  <si>
    <t>18.03.2023 18:58:58</t>
  </si>
  <si>
    <t>18.03.2023 18:59:00</t>
  </si>
  <si>
    <t>18.03.2023 18:59:01</t>
  </si>
  <si>
    <t>18.03.2023 18:59:03</t>
  </si>
  <si>
    <t>18.03.2023 18:59:04</t>
  </si>
  <si>
    <t>18.03.2023 18:59:06</t>
  </si>
  <si>
    <t>18.03.2023 18:59:19</t>
  </si>
  <si>
    <t>18.03.2023 18:59:21</t>
  </si>
  <si>
    <t>18.03.2023 18:59:22</t>
  </si>
  <si>
    <t>18.03.2023 18:59:24</t>
  </si>
  <si>
    <t>18.03.2023 18:59:25</t>
  </si>
  <si>
    <t>18.03.2023 18:59:27</t>
  </si>
  <si>
    <t>18.03.2023 18:59:28</t>
  </si>
  <si>
    <t>18.03.2023 18:59:30</t>
  </si>
  <si>
    <t>18.03.2023 18:59:31</t>
  </si>
  <si>
    <t>18.03.2023 18:59:33</t>
  </si>
  <si>
    <t>18.03.2023 18:59:34</t>
  </si>
  <si>
    <t>18.03.2023 18:59:36</t>
  </si>
  <si>
    <t>18.03.2023 19:00:18</t>
  </si>
  <si>
    <t>18.03.2023 19:00:19</t>
  </si>
  <si>
    <t>18.03.2023 19:00:22</t>
  </si>
  <si>
    <t>18.03.2023 19:00:24</t>
  </si>
  <si>
    <t>18.03.2023 19:01:03</t>
  </si>
  <si>
    <t>18.03.2023 19:01:04</t>
  </si>
  <si>
    <t>18.03.2023 19:01:06</t>
  </si>
  <si>
    <t>18.03.2023 19:01:07</t>
  </si>
  <si>
    <t>18.03.2023 19:01:09</t>
  </si>
  <si>
    <t>18.03.2023 19:01:10</t>
  </si>
  <si>
    <t>18.03.2023 19:01:12</t>
  </si>
  <si>
    <t>18.03.2023 19:01:21</t>
  </si>
  <si>
    <t>18.03.2023 19:01:22</t>
  </si>
  <si>
    <t>18.03.2023 19:01:27</t>
  </si>
  <si>
    <t>18.03.2023 19:01:28</t>
  </si>
  <si>
    <t>18.03.2023 19:01:30</t>
  </si>
  <si>
    <t>18.03.2023 19:01:31</t>
  </si>
  <si>
    <t>18.03.2023 19:01:33</t>
  </si>
  <si>
    <t>18.03.2023 19:01:36</t>
  </si>
  <si>
    <t>18.03.2023 19:01:39</t>
  </si>
  <si>
    <t>18.03.2023 19:01:40</t>
  </si>
  <si>
    <t>18.03.2023 19:01:42</t>
  </si>
  <si>
    <t>18.03.2023 19:01:43</t>
  </si>
  <si>
    <t>18.03.2023 19:01:45</t>
  </si>
  <si>
    <t>18.03.2023 19:01:46</t>
  </si>
  <si>
    <t>18.03.2023 19:01:48</t>
  </si>
  <si>
    <t>18.03.2023 19:02:05</t>
  </si>
  <si>
    <t>18.03.2023 19:02:07</t>
  </si>
  <si>
    <t>18.03.2023 19:02:11</t>
  </si>
  <si>
    <t>18.03.2023 19:02:13</t>
  </si>
  <si>
    <t>18.03.2023 19:02:14</t>
  </si>
  <si>
    <t>18.03.2023 19:02:16</t>
  </si>
  <si>
    <t>18.03.2023 19:02:17</t>
  </si>
  <si>
    <t>18.03.2023 19:02:19</t>
  </si>
  <si>
    <t>18.03.2023 19:02:20</t>
  </si>
  <si>
    <t>18.03.2023 19:02:22</t>
  </si>
  <si>
    <t>18.03.2023 19:02:23</t>
  </si>
  <si>
    <t>18.03.2023 19:02:25</t>
  </si>
  <si>
    <t>18.03.2023 19:02:26</t>
  </si>
  <si>
    <t>18.03.2023 19:02:28</t>
  </si>
  <si>
    <t>18.03.2023 19:02:29</t>
  </si>
  <si>
    <t>18.03.2023 19:03:22</t>
  </si>
  <si>
    <t>18.03.2023 19:03:25</t>
  </si>
  <si>
    <t>18.03.2023 19:03:26</t>
  </si>
  <si>
    <t>18.03.2023 19:03:28</t>
  </si>
  <si>
    <t>18.03.2023 19:03:29</t>
  </si>
  <si>
    <t>18.03.2023 19:03:31</t>
  </si>
  <si>
    <t>18.03.2023 19:03:32</t>
  </si>
  <si>
    <t>18.03.2023 19:03:34</t>
  </si>
  <si>
    <t>18.03.2023 19:03:35</t>
  </si>
  <si>
    <t>18.03.2023 19:04:50</t>
  </si>
  <si>
    <t>18.03.2023 19:04:52</t>
  </si>
  <si>
    <t>18.03.2023 19:04:53</t>
  </si>
  <si>
    <t>18.03.2023 19:04:55</t>
  </si>
  <si>
    <t>18.03.2023 19:04:56</t>
  </si>
  <si>
    <t>18.03.2023 19:04:58</t>
  </si>
  <si>
    <t>18.03.2023 19:04:59</t>
  </si>
  <si>
    <t>18.03.2023 19:05:01</t>
  </si>
  <si>
    <t>18.03.2023 19:05:02</t>
  </si>
  <si>
    <t>18.03.2023 19:05:04</t>
  </si>
  <si>
    <t>18.03.2023 19:05:05</t>
  </si>
  <si>
    <t>18.03.2023 19:05:07</t>
  </si>
  <si>
    <t>18.03.2023 19:05:08</t>
  </si>
  <si>
    <t>18.03.2023 19:05:11</t>
  </si>
  <si>
    <t>18.03.2023 19:05:53</t>
  </si>
  <si>
    <t>18.03.2023 19:05:55</t>
  </si>
  <si>
    <t>18.03.2023 19:05:56</t>
  </si>
  <si>
    <t>18.03.2023 19:05:58</t>
  </si>
  <si>
    <t>18.03.2023 19:05:59</t>
  </si>
  <si>
    <t>18.03.2023 19:06:01</t>
  </si>
  <si>
    <t>18.03.2023 19:06:02</t>
  </si>
  <si>
    <t>18.03.2023 19:06:04</t>
  </si>
  <si>
    <t>18.03.2023 19:06:05</t>
  </si>
  <si>
    <t>18.03.2023 19:06:07</t>
  </si>
  <si>
    <t>18.03.2023 19:06:08</t>
  </si>
  <si>
    <t>18.03.2023 19:06:10</t>
  </si>
  <si>
    <t>18.03.2023 19:06:11</t>
  </si>
  <si>
    <t>18.03.2023 19:06:13</t>
  </si>
  <si>
    <t>18.03.2023 19:06:16</t>
  </si>
  <si>
    <t>18.03.2023 19:06:28</t>
  </si>
  <si>
    <t>18.03.2023 19:06:29</t>
  </si>
  <si>
    <t>18.03.2023 19:06:32</t>
  </si>
  <si>
    <t>18.03.2023 19:06:34</t>
  </si>
  <si>
    <t>18.03.2023 19:06:35</t>
  </si>
  <si>
    <t>18.03.2023 19:06:37</t>
  </si>
  <si>
    <t>18.03.2023 19:06:38</t>
  </si>
  <si>
    <t>18.03.2023 19:06:40</t>
  </si>
  <si>
    <t>18.03.2023 19:07:10</t>
  </si>
  <si>
    <t>18.03.2023 19:07:11</t>
  </si>
  <si>
    <t>18.03.2023 19:07:13</t>
  </si>
  <si>
    <t>18.03.2023 19:07:14</t>
  </si>
  <si>
    <t>18.03.2023 19:07:17</t>
  </si>
  <si>
    <t>18.03.2023 19:08:23</t>
  </si>
  <si>
    <t>18.03.2023 19:08:25</t>
  </si>
  <si>
    <t>18.03.2023 19:08:26</t>
  </si>
  <si>
    <t>18.03.2023 19:08:28</t>
  </si>
  <si>
    <t>18.03.2023 19:08:29</t>
  </si>
  <si>
    <t>18.03.2023 19:08:52</t>
  </si>
  <si>
    <t>18.03.2023 19:08:53</t>
  </si>
  <si>
    <t>18.03.2023 19:08:55</t>
  </si>
  <si>
    <t>18.03.2023 19:08:56</t>
  </si>
  <si>
    <t>18.03.2023 19:08:58</t>
  </si>
  <si>
    <t>18.03.2023 19:09:04</t>
  </si>
  <si>
    <t>18.03.2023 19:09:05</t>
  </si>
  <si>
    <t>18.03.2023 19:09:10</t>
  </si>
  <si>
    <t>18.03.2023 19:09:11</t>
  </si>
  <si>
    <t>18.03.2023 19:09:13</t>
  </si>
  <si>
    <t>18.03.2023 19:09:14</t>
  </si>
  <si>
    <t>18.03.2023 19:09:16</t>
  </si>
  <si>
    <t>18.03.2023 19:09:17</t>
  </si>
  <si>
    <t>18.03.2023 19:09:19</t>
  </si>
  <si>
    <t>18.03.2023 19:10:49</t>
  </si>
  <si>
    <t>18.03.2023 19:10:50</t>
  </si>
  <si>
    <t>18.03.2023 19:10:52</t>
  </si>
  <si>
    <t>18.03.2023 19:10:53</t>
  </si>
  <si>
    <t>18.03.2023 19:10:55</t>
  </si>
  <si>
    <t>18.03.2023 19:10:56</t>
  </si>
  <si>
    <t>18.03.2023 19:10:58</t>
  </si>
  <si>
    <t>18.03.2023 19:11:04</t>
  </si>
  <si>
    <t>18.03.2023 19:11:05</t>
  </si>
  <si>
    <t>18.03.2023 19:11:07</t>
  </si>
  <si>
    <t>18.03.2023 19:11:08</t>
  </si>
  <si>
    <t>18.03.2023 19:11:10</t>
  </si>
  <si>
    <t>18.03.2023 19:11:11</t>
  </si>
  <si>
    <t>18.03.2023 19:11:14</t>
  </si>
  <si>
    <t>18.03.2023 19:12:19</t>
  </si>
  <si>
    <t>18.03.2023 19:12:20</t>
  </si>
  <si>
    <t>18.03.2023 19:12:23</t>
  </si>
  <si>
    <t>18.03.2023 19:12:28</t>
  </si>
  <si>
    <t>18.03.2023 19:12:29</t>
  </si>
  <si>
    <t>18.03.2023 19:12:31</t>
  </si>
  <si>
    <t>18.03.2023 19:12:32</t>
  </si>
  <si>
    <t>18.03.2023 19:12:34</t>
  </si>
  <si>
    <t>18.03.2023 19:14:38</t>
  </si>
  <si>
    <t>18.03.2023 19:14:40</t>
  </si>
  <si>
    <t>18.03.2023 19:14:41</t>
  </si>
  <si>
    <t>18.03.2023 19:14:43</t>
  </si>
  <si>
    <t>18.03.2023 19:14:44</t>
  </si>
  <si>
    <t>18.03.2023 19:14:46</t>
  </si>
  <si>
    <t>18.03.2023 19:14:49</t>
  </si>
  <si>
    <t>18.03.2023 19:14:50</t>
  </si>
  <si>
    <t>18.03.2023 19:14:53</t>
  </si>
  <si>
    <t>18.03.2023 19:14:55</t>
  </si>
  <si>
    <t>18.03.2023 19:14:56</t>
  </si>
  <si>
    <t>18.03.2023 19:15:23</t>
  </si>
  <si>
    <t>18.03.2023 19:15:25</t>
  </si>
  <si>
    <t>18.03.2023 19:15:26</t>
  </si>
  <si>
    <t>18.03.2023 19:15:28</t>
  </si>
  <si>
    <t>18.03.2023 19:15:29</t>
  </si>
  <si>
    <t>18.03.2023 19:15:31</t>
  </si>
  <si>
    <t>18.03.2023 19:15:32</t>
  </si>
  <si>
    <t>18.03.2023 19:16:04</t>
  </si>
  <si>
    <t>18.03.2023 19:16:05</t>
  </si>
  <si>
    <t>18.03.2023 19:16:08</t>
  </si>
  <si>
    <t>18.03.2023 19:16:11</t>
  </si>
  <si>
    <t>18.03.2023 19:16:13</t>
  </si>
  <si>
    <t>18.03.2023 19:16:14</t>
  </si>
  <si>
    <t>18.03.2023 19:16:16</t>
  </si>
  <si>
    <t>18.03.2023 19:16:17</t>
  </si>
  <si>
    <t>18.03.2023 19:17:02</t>
  </si>
  <si>
    <t>18.03.2023 19:17:04</t>
  </si>
  <si>
    <t>18.03.2023 19:17:05</t>
  </si>
  <si>
    <t>18.03.2023 19:17:07</t>
  </si>
  <si>
    <t>18.03.2023 19:17:08</t>
  </si>
  <si>
    <t>18.03.2023 19:17:10</t>
  </si>
  <si>
    <t>18.03.2023 19:17:11</t>
  </si>
  <si>
    <t>18.03.2023 19:17:13</t>
  </si>
  <si>
    <t>18.03.2023 19:17:14</t>
  </si>
  <si>
    <t>18.03.2023 19:17:28</t>
  </si>
  <si>
    <t>18.03.2023 19:17:29</t>
  </si>
  <si>
    <t>18.03.2023 19:17:31</t>
  </si>
  <si>
    <t>18.03.2023 19:17:32</t>
  </si>
  <si>
    <t>18.03.2023 19:17:34</t>
  </si>
  <si>
    <t>18.03.2023 19:17:35</t>
  </si>
  <si>
    <t>18.03.2023 19:19:11</t>
  </si>
  <si>
    <t>18.03.2023 19:19:13</t>
  </si>
  <si>
    <t>18.03.2023 19:19:14</t>
  </si>
  <si>
    <t>18.03.2023 19:19:16</t>
  </si>
  <si>
    <t>18.03.2023 19:19:17</t>
  </si>
  <si>
    <t>18.03.2023 19:19:19</t>
  </si>
  <si>
    <t>18.03.2023 19:19:22</t>
  </si>
  <si>
    <t>18.03.2023 19:19:23</t>
  </si>
  <si>
    <t>18.03.2023 19:19:26</t>
  </si>
  <si>
    <t>18.03.2023 19:19:31</t>
  </si>
  <si>
    <t>18.03.2023 19:19:34</t>
  </si>
  <si>
    <t>18.03.2023 19:19:52</t>
  </si>
  <si>
    <t>18.03.2023 19:19:53</t>
  </si>
  <si>
    <t>18.03.2023 19:19:55</t>
  </si>
  <si>
    <t>18.03.2023 19:19:56</t>
  </si>
  <si>
    <t>18.03.2023 19:19:58</t>
  </si>
  <si>
    <t>18.03.2023 19:19:59</t>
  </si>
  <si>
    <t>18.03.2023 19:20:01</t>
  </si>
  <si>
    <t>18.03.2023 19:20:02</t>
  </si>
  <si>
    <t>18.03.2023 19:20:04</t>
  </si>
  <si>
    <t>18.03.2023 19:21:59</t>
  </si>
  <si>
    <t>18.03.2023 19:22:01</t>
  </si>
  <si>
    <t>18.03.2023 19:22:02</t>
  </si>
  <si>
    <t>18.03.2023 19:22:04</t>
  </si>
  <si>
    <t>18.03.2023 19:22:05</t>
  </si>
  <si>
    <t>18.03.2023 19:22:07</t>
  </si>
  <si>
    <t>18.03.2023 19:22:16</t>
  </si>
  <si>
    <t>18.03.2023 19:22:20</t>
  </si>
  <si>
    <t>18.03.2023 19:22:22</t>
  </si>
  <si>
    <t>18.03.2023 19:22:23</t>
  </si>
  <si>
    <t>18.03.2023 19:22:25</t>
  </si>
  <si>
    <t>18.03.2023 19:22:32</t>
  </si>
  <si>
    <t>18.03.2023 19:22:34</t>
  </si>
  <si>
    <t>18.03.2023 19:22:35</t>
  </si>
  <si>
    <t>18.03.2023 19:22:37</t>
  </si>
  <si>
    <t>18.03.2023 19:22:38</t>
  </si>
  <si>
    <t>18.03.2023 19:22:40</t>
  </si>
  <si>
    <t>18.03.2023 19:23:17</t>
  </si>
  <si>
    <t>18.03.2023 19:23:18</t>
  </si>
  <si>
    <t>18.03.2023 19:23:20</t>
  </si>
  <si>
    <t>18.03.2023 19:23:21</t>
  </si>
  <si>
    <t>18.03.2023 19:23:23</t>
  </si>
  <si>
    <t>18.03.2023 19:23:24</t>
  </si>
  <si>
    <t>18.03.2023 19:23:26</t>
  </si>
  <si>
    <t>18.03.2023 19:23:27</t>
  </si>
  <si>
    <t>18.03.2023 19:23:30</t>
  </si>
  <si>
    <t>18.03.2023 19:23:32</t>
  </si>
  <si>
    <t>18.03.2023 19:23:33</t>
  </si>
  <si>
    <t>18.03.2023 19:23:35</t>
  </si>
  <si>
    <t>18.03.2023 19:23:36</t>
  </si>
  <si>
    <t>18.03.2023 19:23:38</t>
  </si>
  <si>
    <t>18.03.2023 19:23:39</t>
  </si>
  <si>
    <t>18.03.2023 19:24:00</t>
  </si>
  <si>
    <t>18.03.2023 19:24:02</t>
  </si>
  <si>
    <t>18.03.2023 19:24:03</t>
  </si>
  <si>
    <t>18.03.2023 19:24:05</t>
  </si>
  <si>
    <t>18.03.2023 19:24:06</t>
  </si>
  <si>
    <t>18.03.2023 19:24:08</t>
  </si>
  <si>
    <t>18.03.2023 19:24:09</t>
  </si>
  <si>
    <t>18.03.2023 19:24:53</t>
  </si>
  <si>
    <t>18.03.2023 19:24:54</t>
  </si>
  <si>
    <t>18.03.2023 19:24:56</t>
  </si>
  <si>
    <t>18.03.2023 19:24:57</t>
  </si>
  <si>
    <t>18.03.2023 19:24:59</t>
  </si>
  <si>
    <t>18.03.2023 19:25:00</t>
  </si>
  <si>
    <t>18.03.2023 19:25:02</t>
  </si>
  <si>
    <t>18.03.2023 19:25:03</t>
  </si>
  <si>
    <t>18.03.2023 19:25:05</t>
  </si>
  <si>
    <t>18.03.2023 19:25:06</t>
  </si>
  <si>
    <t>18.03.2023 19:25:08</t>
  </si>
  <si>
    <t>18.03.2023 19:25:09</t>
  </si>
  <si>
    <t>18.03.2023 19:25:11</t>
  </si>
  <si>
    <t>18.03.2023 19:25:14</t>
  </si>
  <si>
    <t>18.03.2023 19:25:24</t>
  </si>
  <si>
    <t>18.03.2023 19:25:26</t>
  </si>
  <si>
    <t>18.03.2023 19:25:27</t>
  </si>
  <si>
    <t>18.03.2023 19:25:29</t>
  </si>
  <si>
    <t>18.03.2023 19:25:30</t>
  </si>
  <si>
    <t>18.03.2023 19:25:32</t>
  </si>
  <si>
    <t>18.03.2023 19:25:33</t>
  </si>
  <si>
    <t>18.03.2023 19:25:35</t>
  </si>
  <si>
    <t>18.03.2023 19:25:36</t>
  </si>
  <si>
    <t>18.03.2023 19:25:51</t>
  </si>
  <si>
    <t>18.03.2023 19:25:53</t>
  </si>
  <si>
    <t>18.03.2023 19:25:54</t>
  </si>
  <si>
    <t>18.03.2023 19:25:56</t>
  </si>
  <si>
    <t>18.03.2023 19:25:57</t>
  </si>
  <si>
    <t>18.03.2023 19:25:59</t>
  </si>
  <si>
    <t>18.03.2023 19:27:33</t>
  </si>
  <si>
    <t>18.03.2023 19:27:35</t>
  </si>
  <si>
    <t>18.03.2023 19:27:36</t>
  </si>
  <si>
    <t>18.03.2023 19:27:38</t>
  </si>
  <si>
    <t>18.03.2023 19:27:39</t>
  </si>
  <si>
    <t>18.03.2023 19:28:36</t>
  </si>
  <si>
    <t>18.03.2023 19:28:37</t>
  </si>
  <si>
    <t>18.03.2023 19:28:39</t>
  </si>
  <si>
    <t>18.03.2023 19:28:40</t>
  </si>
  <si>
    <t>18.03.2023 19:28:42</t>
  </si>
  <si>
    <t>18.03.2023 19:28:43</t>
  </si>
  <si>
    <t>18.03.2023 19:28:45</t>
  </si>
  <si>
    <t>18.03.2023 19:29:28</t>
  </si>
  <si>
    <t>18.03.2023 19:29:31</t>
  </si>
  <si>
    <t>18.03.2023 19:29:33</t>
  </si>
  <si>
    <t>18.03.2023 19:29:34</t>
  </si>
  <si>
    <t>18.03.2023 19:29:36</t>
  </si>
  <si>
    <t>18.03.2023 19:32:07</t>
  </si>
  <si>
    <t>18.03.2023 19:32:09</t>
  </si>
  <si>
    <t>18.03.2023 19:32:10</t>
  </si>
  <si>
    <t>18.03.2023 19:32:12</t>
  </si>
  <si>
    <t>18.03.2023 19:32:13</t>
  </si>
  <si>
    <t>18.03.2023 19:32:15</t>
  </si>
  <si>
    <t>18.03.2023 19:32:16</t>
  </si>
  <si>
    <t>18.03.2023 19:33:12</t>
  </si>
  <si>
    <t>18.03.2023 19:33:13</t>
  </si>
  <si>
    <t>18.03.2023 19:33:15</t>
  </si>
  <si>
    <t>18.03.2023 19:33:16</t>
  </si>
  <si>
    <t>18.03.2023 19:33:18</t>
  </si>
  <si>
    <t>18.03.2023 19:33:19</t>
  </si>
  <si>
    <t>18.03.2023 19:33:21</t>
  </si>
  <si>
    <t>18.03.2023 19:33:22</t>
  </si>
  <si>
    <t>18.03.2023 19:33:39</t>
  </si>
  <si>
    <t>18.03.2023 19:33:40</t>
  </si>
  <si>
    <t>18.03.2023 19:33:42</t>
  </si>
  <si>
    <t>18.03.2023 19:33:43</t>
  </si>
  <si>
    <t>18.03.2023 19:33:45</t>
  </si>
  <si>
    <t>18.03.2023 19:33:46</t>
  </si>
  <si>
    <t>18.03.2023 19:33:48</t>
  </si>
  <si>
    <t>18.03.2023 19:34:09</t>
  </si>
  <si>
    <t>18.03.2023 19:34:10</t>
  </si>
  <si>
    <t>18.03.2023 19:34:13</t>
  </si>
  <si>
    <t>18.03.2023 19:34:15</t>
  </si>
  <si>
    <t>18.03.2023 19:34:16</t>
  </si>
  <si>
    <t>18.03.2023 19:34:18</t>
  </si>
  <si>
    <t>18.03.2023 19:34:30</t>
  </si>
  <si>
    <t>18.03.2023 19:34:34</t>
  </si>
  <si>
    <t>18.03.2023 19:34:36</t>
  </si>
  <si>
    <t>18.03.2023 19:34:37</t>
  </si>
  <si>
    <t>18.03.2023 19:34:39</t>
  </si>
  <si>
    <t>18.03.2023 19:35:04</t>
  </si>
  <si>
    <t>18.03.2023 19:35:06</t>
  </si>
  <si>
    <t>18.03.2023 19:35:07</t>
  </si>
  <si>
    <t>18.03.2023 19:35:09</t>
  </si>
  <si>
    <t>18.03.2023 19:35:10</t>
  </si>
  <si>
    <t>18.03.2023 19:35:13</t>
  </si>
  <si>
    <t>18.03.2023 19:35:16</t>
  </si>
  <si>
    <t>18.03.2023 19:35:18</t>
  </si>
  <si>
    <t>18.03.2023 19:35:19</t>
  </si>
  <si>
    <t>18.03.2023 19:35:21</t>
  </si>
  <si>
    <t>18.03.2023 19:36:45</t>
  </si>
  <si>
    <t>18.03.2023 19:36:46</t>
  </si>
  <si>
    <t>18.03.2023 19:36:48</t>
  </si>
  <si>
    <t>18.03.2023 19:36:49</t>
  </si>
  <si>
    <t>18.03.2023 19:36:51</t>
  </si>
  <si>
    <t>18.03.2023 19:36:52</t>
  </si>
  <si>
    <t>18.03.2023 19:36:54</t>
  </si>
  <si>
    <t>18.03.2023 19:39:27</t>
  </si>
  <si>
    <t>18.03.2023 19:39:28</t>
  </si>
  <si>
    <t>18.03.2023 19:39:31</t>
  </si>
  <si>
    <t>18.03.2023 19:39:33</t>
  </si>
  <si>
    <t>18.03.2023 19:39:34</t>
  </si>
  <si>
    <t>18.03.2023 19:39:37</t>
  </si>
  <si>
    <t>18.03.2023 19:39:40</t>
  </si>
  <si>
    <t>18.03.2023 19:39:42</t>
  </si>
  <si>
    <t>18.03.2023 19:39:43</t>
  </si>
  <si>
    <t>18.03.2023 19:39:45</t>
  </si>
  <si>
    <t>18.03.2023 19:39:46</t>
  </si>
  <si>
    <t>18.03.2023 19:39:48</t>
  </si>
  <si>
    <t>18.03.2023 19:40:53</t>
  </si>
  <si>
    <t>18.03.2023 19:40:55</t>
  </si>
  <si>
    <t>18.03.2023 19:40:56</t>
  </si>
  <si>
    <t>18.03.2023 19:40:58</t>
  </si>
  <si>
    <t>18.03.2023 19:40:59</t>
  </si>
  <si>
    <t>18.03.2023 19:41:01</t>
  </si>
  <si>
    <t>18.03.2023 19:41:02</t>
  </si>
  <si>
    <t>18.03.2023 19:41:04</t>
  </si>
  <si>
    <t>18.03.2023 19:41:17</t>
  </si>
  <si>
    <t>18.03.2023 19:41:19</t>
  </si>
  <si>
    <t>18.03.2023 19:41:20</t>
  </si>
  <si>
    <t>18.03.2023 19:41:22</t>
  </si>
  <si>
    <t>18.03.2023 19:41:23</t>
  </si>
  <si>
    <t>18.03.2023 19:41:25</t>
  </si>
  <si>
    <t>18.03.2023 19:41:26</t>
  </si>
  <si>
    <t>18.03.2023 19:41:28</t>
  </si>
  <si>
    <t>18.03.2023 19:41:29</t>
  </si>
  <si>
    <t>18.03.2023 19:41:44</t>
  </si>
  <si>
    <t>18.03.2023 19:41:46</t>
  </si>
  <si>
    <t>18.03.2023 19:41:49</t>
  </si>
  <si>
    <t>18.03.2023 19:41:50</t>
  </si>
  <si>
    <t>18.03.2023 19:41:52</t>
  </si>
  <si>
    <t>18.03.2023 19:41:59</t>
  </si>
  <si>
    <t>18.03.2023 19:42:01</t>
  </si>
  <si>
    <t>18.03.2023 19:42:02</t>
  </si>
  <si>
    <t>18.03.2023 19:42:04</t>
  </si>
  <si>
    <t>18.03.2023 19:42:05</t>
  </si>
  <si>
    <t>18.03.2023 19:42:07</t>
  </si>
  <si>
    <t>18.03.2023 19:42:08</t>
  </si>
  <si>
    <t>18.03.2023 19:42:10</t>
  </si>
  <si>
    <t>18.03.2023 19:42:11</t>
  </si>
  <si>
    <t>18.03.2023 19:42:14</t>
  </si>
  <si>
    <t>18.03.2023 19:42:16</t>
  </si>
  <si>
    <t>18.03.2023 19:42:17</t>
  </si>
  <si>
    <t>18.03.2023 19:43:13</t>
  </si>
  <si>
    <t>18.03.2023 19:43:14</t>
  </si>
  <si>
    <t>18.03.2023 19:43:16</t>
  </si>
  <si>
    <t>18.03.2023 19:43:17</t>
  </si>
  <si>
    <t>18.03.2023 19:43:19</t>
  </si>
  <si>
    <t>18.03.2023 19:43:20</t>
  </si>
  <si>
    <t>18.03.2023 19:43:22</t>
  </si>
  <si>
    <t>18.03.2023 19:43:23</t>
  </si>
  <si>
    <t>18.03.2023 19:43:25</t>
  </si>
  <si>
    <t>18.03.2023 19:43:26</t>
  </si>
  <si>
    <t>18.03.2023 19:43:28</t>
  </si>
  <si>
    <t>18.03.2023 19:43:29</t>
  </si>
  <si>
    <t>18.03.2023 19:43:31</t>
  </si>
  <si>
    <t>18.03.2023 19:45:28</t>
  </si>
  <si>
    <t>18.03.2023 19:45:29</t>
  </si>
  <si>
    <t>18.03.2023 19:45:31</t>
  </si>
  <si>
    <t>18.03.2023 19:45:32</t>
  </si>
  <si>
    <t>18.03.2023 19:45:34</t>
  </si>
  <si>
    <t>18.03.2023 19:45:35</t>
  </si>
  <si>
    <t>18.03.2023 19:46:35</t>
  </si>
  <si>
    <t>18.03.2023 19:46:37</t>
  </si>
  <si>
    <t>18.03.2023 19:46:38</t>
  </si>
  <si>
    <t>18.03.2023 19:46:41</t>
  </si>
  <si>
    <t>18.03.2023 19:46:43</t>
  </si>
  <si>
    <t>18.03.2023 19:46:44</t>
  </si>
  <si>
    <t>18.03.2023 19:46:46</t>
  </si>
  <si>
    <t>18.03.2023 19:46:47</t>
  </si>
  <si>
    <t>18.03.2023 19:47:47</t>
  </si>
  <si>
    <t>18.03.2023 19:47:49</t>
  </si>
  <si>
    <t>18.03.2023 19:47:50</t>
  </si>
  <si>
    <t>18.03.2023 19:47:52</t>
  </si>
  <si>
    <t>18.03.2023 19:47:53</t>
  </si>
  <si>
    <t>18.03.2023 19:47:55</t>
  </si>
  <si>
    <t>18.03.2023 19:47:56</t>
  </si>
  <si>
    <t>18.03.2023 19:47:58</t>
  </si>
  <si>
    <t>18.03.2023 19:47:59</t>
  </si>
  <si>
    <t>18.03.2023 19:48:01</t>
  </si>
  <si>
    <t>18.03.2023 19:48:05</t>
  </si>
  <si>
    <t>18.03.2023 19:48:07</t>
  </si>
  <si>
    <t>18.03.2023 19:48:08</t>
  </si>
  <si>
    <t>18.03.2023 19:48:13</t>
  </si>
  <si>
    <t>18.03.2023 19:48:14</t>
  </si>
  <si>
    <t>18.03.2023 19:48:16</t>
  </si>
  <si>
    <t>18.03.2023 19:48:47</t>
  </si>
  <si>
    <t>18.03.2023 19:48:49</t>
  </si>
  <si>
    <t>18.03.2023 19:48:50</t>
  </si>
  <si>
    <t>18.03.2023 19:48:52</t>
  </si>
  <si>
    <t>18.03.2023 19:48:53</t>
  </si>
  <si>
    <t>18.03.2023 19:48:55</t>
  </si>
  <si>
    <t>18.03.2023 19:48:56</t>
  </si>
  <si>
    <t>18.03.2023 19:48:58</t>
  </si>
  <si>
    <t>18.03.2023 19:53:29</t>
  </si>
  <si>
    <t>18.03.2023 19:53:31</t>
  </si>
  <si>
    <t>18.03.2023 19:53:34</t>
  </si>
  <si>
    <t>18.03.2023 19:53:35</t>
  </si>
  <si>
    <t>18.03.2023 19:53:37</t>
  </si>
  <si>
    <t>18.03.2023 19:53:38</t>
  </si>
  <si>
    <t>18.03.2023 19:53:40</t>
  </si>
  <si>
    <t>18.03.2023 19:53:55</t>
  </si>
  <si>
    <t>18.03.2023 19:53:56</t>
  </si>
  <si>
    <t>18.03.2023 19:53:58</t>
  </si>
  <si>
    <t>18.03.2023 19:53:59</t>
  </si>
  <si>
    <t>18.03.2023 19:54:01</t>
  </si>
  <si>
    <t>18.03.2023 19:54:02</t>
  </si>
  <si>
    <t>18.03.2023 19:54:04</t>
  </si>
  <si>
    <t>18.03.2023 19:55:28</t>
  </si>
  <si>
    <t>18.03.2023 19:55:29</t>
  </si>
  <si>
    <t>18.03.2023 19:55:31</t>
  </si>
  <si>
    <t>18.03.2023 19:55:32</t>
  </si>
  <si>
    <t>18.03.2023 19:55:34</t>
  </si>
  <si>
    <t>18.03.2023 19:55:35</t>
  </si>
  <si>
    <t>18.03.2023 19:55:37</t>
  </si>
  <si>
    <t>18.03.2023 19:55:59</t>
  </si>
  <si>
    <t>18.03.2023 19:56:01</t>
  </si>
  <si>
    <t>18.03.2023 19:56:02</t>
  </si>
  <si>
    <t>18.03.2023 19:56:04</t>
  </si>
  <si>
    <t>18.03.2023 19:56:05</t>
  </si>
  <si>
    <t>18.03.2023 19:56:07</t>
  </si>
  <si>
    <t>18.03.2023 19:56:08</t>
  </si>
  <si>
    <t>18.03.2023 19:56:10</t>
  </si>
  <si>
    <t>18.03.2023 19:56:50</t>
  </si>
  <si>
    <t>18.03.2023 19:56:52</t>
  </si>
  <si>
    <t>18.03.2023 19:56:53</t>
  </si>
  <si>
    <t>18.03.2023 19:56:55</t>
  </si>
  <si>
    <t>18.03.2023 19:57:01</t>
  </si>
  <si>
    <t>18.03.2023 19:57:02</t>
  </si>
  <si>
    <t>18.03.2023 19:57:03</t>
  </si>
  <si>
    <t>18.03.2023 19:57:05</t>
  </si>
  <si>
    <t>18.03.2023 19:57:06</t>
  </si>
  <si>
    <t>18.03.2023 19:57:08</t>
  </si>
  <si>
    <t>18.03.2023 19:57:09</t>
  </si>
  <si>
    <t>18.03.2023 19:57:20</t>
  </si>
  <si>
    <t>18.03.2023 19:57:23</t>
  </si>
  <si>
    <t>18.03.2023 19:57:24</t>
  </si>
  <si>
    <t>18.03.2023 19:57:26</t>
  </si>
  <si>
    <t>18.03.2023 19:57:27</t>
  </si>
  <si>
    <t>18.03.2023 19:57:29</t>
  </si>
  <si>
    <t>18.03.2023 19:57:30</t>
  </si>
  <si>
    <t>18.03.2023 19:57:32</t>
  </si>
  <si>
    <t>18.03.2023 19:57:33</t>
  </si>
  <si>
    <t>18.03.2023 19:59:00</t>
  </si>
  <si>
    <t>18.03.2023 19:59:02</t>
  </si>
  <si>
    <t>18.03.2023 19:59:03</t>
  </si>
  <si>
    <t>18.03.2023 19:59:05</t>
  </si>
  <si>
    <t>18.03.2023 19:59:06</t>
  </si>
  <si>
    <t>18.03.2023 19:59:08</t>
  </si>
  <si>
    <t>18.03.2023 19:59:09</t>
  </si>
  <si>
    <t>18.03.2023 19:59:18</t>
  </si>
  <si>
    <t>18.03.2023 19:59:20</t>
  </si>
  <si>
    <t>18.03.2023 20:00:21</t>
  </si>
  <si>
    <t>18.03.2023 20:00:23</t>
  </si>
  <si>
    <t>18.03.2023 20:00:24</t>
  </si>
  <si>
    <t>18.03.2023 20:00:26</t>
  </si>
  <si>
    <t>18.03.2023 20:00:27</t>
  </si>
  <si>
    <t>18.03.2023 20:01:06</t>
  </si>
  <si>
    <t>18.03.2023 20:01:08</t>
  </si>
  <si>
    <t>18.03.2023 20:01:09</t>
  </si>
  <si>
    <t>18.03.2023 20:01:11</t>
  </si>
  <si>
    <t>18.03.2023 20:01:12</t>
  </si>
  <si>
    <t>18.03.2023 20:01:14</t>
  </si>
  <si>
    <t>18.03.2023 20:01:15</t>
  </si>
  <si>
    <t>18.03.2023 20:01:17</t>
  </si>
  <si>
    <t>18.03.2023 20:01:18</t>
  </si>
  <si>
    <t>18.03.2023 20:01:20</t>
  </si>
  <si>
    <t>18.03.2023 20:01:57</t>
  </si>
  <si>
    <t>18.03.2023 20:01:59</t>
  </si>
  <si>
    <t>18.03.2023 20:02:00</t>
  </si>
  <si>
    <t>18.03.2023 20:02:02</t>
  </si>
  <si>
    <t>18.03.2023 20:02:03</t>
  </si>
  <si>
    <t>18.03.2023 20:02:05</t>
  </si>
  <si>
    <t>18.03.2023 20:02:06</t>
  </si>
  <si>
    <t>18.03.2023 20:02:08</t>
  </si>
  <si>
    <t>18.03.2023 20:02:09</t>
  </si>
  <si>
    <t>18.03.2023 20:03:18</t>
  </si>
  <si>
    <t>18.03.2023 20:03:20</t>
  </si>
  <si>
    <t>18.03.2023 20:03:24</t>
  </si>
  <si>
    <t>18.03.2023 20:03:27</t>
  </si>
  <si>
    <t>18.03.2023 20:03:29</t>
  </si>
  <si>
    <t>18.03.2023 20:03:30</t>
  </si>
  <si>
    <t>18.03.2023 20:03:32</t>
  </si>
  <si>
    <t>18.03.2023 20:03:47</t>
  </si>
  <si>
    <t>18.03.2023 20:03:48</t>
  </si>
  <si>
    <t>18.03.2023 20:03:51</t>
  </si>
  <si>
    <t>18.03.2023 20:03:53</t>
  </si>
  <si>
    <t>18.03.2023 20:03:54</t>
  </si>
  <si>
    <t>18.03.2023 20:03:56</t>
  </si>
  <si>
    <t>18.03.2023 20:03:57</t>
  </si>
  <si>
    <t>18.03.2023 20:03:59</t>
  </si>
  <si>
    <t>18.03.2023 20:04:00</t>
  </si>
  <si>
    <t>18.03.2023 20:04:05</t>
  </si>
  <si>
    <t>18.03.2023 20:04:06</t>
  </si>
  <si>
    <t>18.03.2023 20:04:08</t>
  </si>
  <si>
    <t>18.03.2023 20:05:44</t>
  </si>
  <si>
    <t>18.03.2023 20:05:45</t>
  </si>
  <si>
    <t>18.03.2023 20:05:47</t>
  </si>
  <si>
    <t>18.03.2023 20:05:48</t>
  </si>
  <si>
    <t>18.03.2023 20:05:50</t>
  </si>
  <si>
    <t>18.03.2023 20:05:51</t>
  </si>
  <si>
    <t>18.03.2023 20:05:53</t>
  </si>
  <si>
    <t>18.03.2023 20:06:18</t>
  </si>
  <si>
    <t>18.03.2023 20:06:20</t>
  </si>
  <si>
    <t>18.03.2023 20:06:21</t>
  </si>
  <si>
    <t>18.03.2023 20:06:23</t>
  </si>
  <si>
    <t>18.03.2023 20:06:24</t>
  </si>
  <si>
    <t>18.03.2023 20:07:27</t>
  </si>
  <si>
    <t>18.03.2023 20:07:28</t>
  </si>
  <si>
    <t>18.03.2023 20:07:30</t>
  </si>
  <si>
    <t>18.03.2023 20:07:31</t>
  </si>
  <si>
    <t>18.03.2023 20:07:33</t>
  </si>
  <si>
    <t>18.03.2023 20:07:36</t>
  </si>
  <si>
    <t>18.03.2023 20:08:24</t>
  </si>
  <si>
    <t>18.03.2023 20:08:25</t>
  </si>
  <si>
    <t>18.03.2023 20:08:27</t>
  </si>
  <si>
    <t>18.03.2023 20:09:57</t>
  </si>
  <si>
    <t>18.03.2023 20:09:58</t>
  </si>
  <si>
    <t>18.03.2023 20:10:00</t>
  </si>
  <si>
    <t>18.03.2023 20:10:01</t>
  </si>
  <si>
    <t>18.03.2023 20:10:03</t>
  </si>
  <si>
    <t>18.03.2023 20:10:04</t>
  </si>
  <si>
    <t>18.03.2023 20:10:06</t>
  </si>
  <si>
    <t>18.03.2023 20:10:54</t>
  </si>
  <si>
    <t>18.03.2023 20:10:55</t>
  </si>
  <si>
    <t>18.03.2023 20:10:57</t>
  </si>
  <si>
    <t>18.03.2023 20:10:58</t>
  </si>
  <si>
    <t>18.03.2023 20:11:00</t>
  </si>
  <si>
    <t>18.03.2023 20:11:01</t>
  </si>
  <si>
    <t>18.03.2023 20:11:03</t>
  </si>
  <si>
    <t>18.03.2023 20:12:19</t>
  </si>
  <si>
    <t>18.03.2023 20:12:22</t>
  </si>
  <si>
    <t>18.03.2023 20:12:24</t>
  </si>
  <si>
    <t>18.03.2023 20:12:25</t>
  </si>
  <si>
    <t>18.03.2023 20:12:27</t>
  </si>
  <si>
    <t>18.03.2023 20:12:28</t>
  </si>
  <si>
    <t>18.03.2023 20:12:30</t>
  </si>
  <si>
    <t>18.03.2023 20:12:36</t>
  </si>
  <si>
    <t>18.03.2023 20:14:43</t>
  </si>
  <si>
    <t>18.03.2023 20:14:45</t>
  </si>
  <si>
    <t>18.03.2023 20:14:46</t>
  </si>
  <si>
    <t>18.03.2023 20:14:48</t>
  </si>
  <si>
    <t>18.03.2023 20:14:49</t>
  </si>
  <si>
    <t>18.03.2023 20:15:16</t>
  </si>
  <si>
    <t>18.03.2023 20:15:18</t>
  </si>
  <si>
    <t>18.03.2023 20:15:19</t>
  </si>
  <si>
    <t>18.03.2023 20:15:21</t>
  </si>
  <si>
    <t>18.03.2023 20:15:22</t>
  </si>
  <si>
    <t>18.03.2023 20:15:24</t>
  </si>
  <si>
    <t>18.03.2023 20:15:25</t>
  </si>
  <si>
    <t>18.03.2023 20:15:27</t>
  </si>
  <si>
    <t>18.03.2023 20:15:28</t>
  </si>
  <si>
    <t>18.03.2023 20:15:30</t>
  </si>
  <si>
    <t>18.03.2023 20:16:42</t>
  </si>
  <si>
    <t>18.03.2023 20:16:43</t>
  </si>
  <si>
    <t>18.03.2023 20:16:45</t>
  </si>
  <si>
    <t>18.03.2023 20:16:46</t>
  </si>
  <si>
    <t>18.03.2023 20:16:48</t>
  </si>
  <si>
    <t>18.03.2023 20:16:49</t>
  </si>
  <si>
    <t>18.03.2023 20:16:52</t>
  </si>
  <si>
    <t>18.03.2023 20:21:43</t>
  </si>
  <si>
    <t>18.03.2023 20:21:45</t>
  </si>
  <si>
    <t>18.03.2023 20:21:46</t>
  </si>
  <si>
    <t>18.03.2023 20:21:48</t>
  </si>
  <si>
    <t>18.03.2023 20:21:49</t>
  </si>
  <si>
    <t>18.03.2023 20:21:51</t>
  </si>
  <si>
    <t>18.03.2023 20:21:52</t>
  </si>
  <si>
    <t>18.03.2023 20:23:19</t>
  </si>
  <si>
    <t>18.03.2023 20:23:21</t>
  </si>
  <si>
    <t>18.03.2023 20:23:22</t>
  </si>
  <si>
    <t>18.03.2023 20:23:24</t>
  </si>
  <si>
    <t>18.03.2023 20:23:25</t>
  </si>
  <si>
    <t>18.03.2023 20:23:37</t>
  </si>
  <si>
    <t>18.03.2023 20:23:39</t>
  </si>
  <si>
    <t>18.03.2023 20:23:40</t>
  </si>
  <si>
    <t>18.03.2023 20:23:42</t>
  </si>
  <si>
    <t>18.03.2023 20:23:43</t>
  </si>
  <si>
    <t>18.03.2023 20:23:45</t>
  </si>
  <si>
    <t>18.03.2023 20:23:46</t>
  </si>
  <si>
    <t>18.03.2023 20:23:49</t>
  </si>
  <si>
    <t>18.03.2023 20:23:51</t>
  </si>
  <si>
    <t>18.03.2023 20:23:52</t>
  </si>
  <si>
    <t>18.03.2023 20:24:12</t>
  </si>
  <si>
    <t>18.03.2023 20:24:13</t>
  </si>
  <si>
    <t>18.03.2023 20:24:15</t>
  </si>
  <si>
    <t>18.03.2023 20:24:16</t>
  </si>
  <si>
    <t>18.03.2023 20:24:18</t>
  </si>
  <si>
    <t>18.03.2023 20:24:19</t>
  </si>
  <si>
    <t>18.03.2023 20:24:21</t>
  </si>
  <si>
    <t>18.03.2023 20:25:18</t>
  </si>
  <si>
    <t>18.03.2023 20:25:19</t>
  </si>
  <si>
    <t>18.03.2023 20:25:21</t>
  </si>
  <si>
    <t>18.03.2023 20:25:22</t>
  </si>
  <si>
    <t>18.03.2023 20:25:24</t>
  </si>
  <si>
    <t>18.03.2023 20:25:25</t>
  </si>
  <si>
    <t>18.03.2023 20:25:27</t>
  </si>
  <si>
    <t>18.03.2023 20:25:28</t>
  </si>
  <si>
    <t>18.03.2023 20:29:46</t>
  </si>
  <si>
    <t>18.03.2023 20:29:48</t>
  </si>
  <si>
    <t>18.03.2023 20:29:49</t>
  </si>
  <si>
    <t>18.03.2023 20:29:51</t>
  </si>
  <si>
    <t>18.03.2023 20:29:52</t>
  </si>
  <si>
    <t>18.03.2023 20:29:54</t>
  </si>
  <si>
    <t>18.03.2023 20:29:55</t>
  </si>
  <si>
    <t>18.03.2023 20:29:57</t>
  </si>
  <si>
    <t>18.03.2023 20:30:07</t>
  </si>
  <si>
    <t>18.03.2023 20:30:09</t>
  </si>
  <si>
    <t>18.03.2023 20:30:10</t>
  </si>
  <si>
    <t>18.03.2023 20:30:12</t>
  </si>
  <si>
    <t>18.03.2023 20:30:13</t>
  </si>
  <si>
    <t>18.03.2023 20:30:15</t>
  </si>
  <si>
    <t>18.03.2023 20:30:16</t>
  </si>
  <si>
    <t>18.03.2023 20:30:18</t>
  </si>
  <si>
    <t>18.03.2023 20:30:19</t>
  </si>
  <si>
    <t>18.03.2023 20:30:21</t>
  </si>
  <si>
    <t>18.03.2023 20:38:54</t>
  </si>
  <si>
    <t>18.03.2023 20:38:55</t>
  </si>
  <si>
    <t>18.03.2023 20:38:58</t>
  </si>
  <si>
    <t>18.03.2023 20:39:00</t>
  </si>
  <si>
    <t>18.03.2023 20:39:03</t>
  </si>
  <si>
    <t>18.03.2023 20:40:13</t>
  </si>
  <si>
    <t>18.03.2023 20:40:15</t>
  </si>
  <si>
    <t>18.03.2023 20:40:16</t>
  </si>
  <si>
    <t>18.03.2023 20:40:18</t>
  </si>
  <si>
    <t>18.03.2023 20:43:46</t>
  </si>
  <si>
    <t>18.03.2023 20:43:48</t>
  </si>
  <si>
    <t>18.03.2023 20:43:49</t>
  </si>
  <si>
    <t>18.03.2023 20:43:51</t>
  </si>
  <si>
    <t>18.03.2023 20:43:52</t>
  </si>
  <si>
    <t>18.03.2023 20:43:54</t>
  </si>
  <si>
    <t>18.03.2023 20:43:55</t>
  </si>
  <si>
    <t>18.03.2023 20:43:57</t>
  </si>
  <si>
    <t>18.03.2023 20:44:48</t>
  </si>
  <si>
    <t>18.03.2023 20:44:49</t>
  </si>
  <si>
    <t>18.03.2023 20:44:51</t>
  </si>
  <si>
    <t>18.03.2023 20:44:52</t>
  </si>
  <si>
    <t>18.03.2023 20:44:54</t>
  </si>
  <si>
    <t>18.03.2023 20:44:55</t>
  </si>
  <si>
    <t>18.03.2023 20:44:57</t>
  </si>
  <si>
    <t>18.03.2023 20:44:58</t>
  </si>
  <si>
    <t>18.03.2023 20:45:00</t>
  </si>
  <si>
    <t>18.03.2023 20:45:51</t>
  </si>
  <si>
    <t>18.03.2023 20:45:52</t>
  </si>
  <si>
    <t>18.03.2023 20:45:55</t>
  </si>
  <si>
    <t>18.03.2023 20:45:57</t>
  </si>
  <si>
    <t>18.03.2023 20:45:58</t>
  </si>
  <si>
    <t>18.03.2023 20:46:00</t>
  </si>
  <si>
    <t>18.03.2023 20:46:01</t>
  </si>
  <si>
    <t>18.03.2023 20:46:03</t>
  </si>
  <si>
    <t>18.03.2023 20:49:57</t>
  </si>
  <si>
    <t>18.03.2023 20:49:58</t>
  </si>
  <si>
    <t>18.03.2023 20:50:00</t>
  </si>
  <si>
    <t>18.03.2023 20:50:01</t>
  </si>
  <si>
    <t>18.03.2023 20:50:49</t>
  </si>
  <si>
    <t>18.03.2023 20:50:51</t>
  </si>
  <si>
    <t>18.03.2023 20:50:52</t>
  </si>
  <si>
    <t>18.03.2023 20:50:54</t>
  </si>
  <si>
    <t>18.03.2023 20:50:55</t>
  </si>
  <si>
    <t>18.03.2023 20:50:57</t>
  </si>
  <si>
    <t>18.03.2023 20:50:58</t>
  </si>
  <si>
    <t>18.03.2023 20:51:00</t>
  </si>
  <si>
    <t>18.03.2023 20:51:01</t>
  </si>
  <si>
    <t>18.03.2023 20:51:03</t>
  </si>
  <si>
    <t>18.03.2023 20:51:22</t>
  </si>
  <si>
    <t>18.03.2023 20:51:24</t>
  </si>
  <si>
    <t>18.03.2023 20:51:25</t>
  </si>
  <si>
    <t>18.03.2023 20:51:27</t>
  </si>
  <si>
    <t>18.03.2023 20:51:28</t>
  </si>
  <si>
    <t>18.03.2023 20:51:30</t>
  </si>
  <si>
    <t>18.03.2023 20:51:33</t>
  </si>
  <si>
    <t>18.03.2023 20:51:34</t>
  </si>
  <si>
    <t>18.03.2023 20:51:36</t>
  </si>
  <si>
    <t>18.03.2023 20:51:37</t>
  </si>
  <si>
    <t>18.03.2023 20:51:39</t>
  </si>
  <si>
    <t>18.03.2023 20:51:42</t>
  </si>
  <si>
    <t>18.03.2023 20:51:43</t>
  </si>
  <si>
    <t>18.03.2023 20:51:45</t>
  </si>
  <si>
    <t>18.03.2023 20:52:40</t>
  </si>
  <si>
    <t>18.03.2023 20:52:43</t>
  </si>
  <si>
    <t>18.03.2023 20:52:45</t>
  </si>
  <si>
    <t>18.03.2023 20:52:46</t>
  </si>
  <si>
    <t>18.03.2023 20:52:48</t>
  </si>
  <si>
    <t>18.03.2023 20:53:55</t>
  </si>
  <si>
    <t>18.03.2023 20:53:57</t>
  </si>
  <si>
    <t>18.03.2023 20:53:58</t>
  </si>
  <si>
    <t>18.03.2023 20:54:00</t>
  </si>
  <si>
    <t>18.03.2023 20:54:01</t>
  </si>
  <si>
    <t>18.03.2023 20:54:03</t>
  </si>
  <si>
    <t>18.03.2023 20:54:04</t>
  </si>
  <si>
    <t>18.03.2023 20:54:06</t>
  </si>
  <si>
    <t>18.03.2023 20:54:09</t>
  </si>
  <si>
    <t>18.03.2023 20:54:12</t>
  </si>
  <si>
    <t>18.03.2023 20:56:26</t>
  </si>
  <si>
    <t>18.03.2023 20:56:28</t>
  </si>
  <si>
    <t>18.03.2023 20:56:29</t>
  </si>
  <si>
    <t>18.03.2023 20:56:31</t>
  </si>
  <si>
    <t>18.03.2023 20:56:32</t>
  </si>
  <si>
    <t>18.03.2023 20:56:34</t>
  </si>
  <si>
    <t>18.03.2023 20:56:47</t>
  </si>
  <si>
    <t>18.03.2023 20:56:49</t>
  </si>
  <si>
    <t>18.03.2023 20:56:50</t>
  </si>
  <si>
    <t>18.03.2023 20:56:52</t>
  </si>
  <si>
    <t>18.03.2023 20:56:53</t>
  </si>
  <si>
    <t>18.03.2023 20:58:13</t>
  </si>
  <si>
    <t>18.03.2023 20:58:14</t>
  </si>
  <si>
    <t>18.03.2023 20:58:16</t>
  </si>
  <si>
    <t>18.03.2023 20:58:17</t>
  </si>
  <si>
    <t>18.03.2023 20:58:19</t>
  </si>
  <si>
    <t>18.03.2023 20:58:20</t>
  </si>
  <si>
    <t>18.03.2023 20:58:23</t>
  </si>
  <si>
    <t>18.03.2023 21:00:22</t>
  </si>
  <si>
    <t>18.03.2023 21:00:23</t>
  </si>
  <si>
    <t>18.03.2023 21:00:25</t>
  </si>
  <si>
    <t>18.03.2023 21:00:26</t>
  </si>
  <si>
    <t>18.03.2023 21:00:28</t>
  </si>
  <si>
    <t>18.03.2023 21:00:29</t>
  </si>
  <si>
    <t>18.03.2023 21:00:31</t>
  </si>
  <si>
    <t>18.03.2023 21:01:44</t>
  </si>
  <si>
    <t>18.03.2023 21:01:46</t>
  </si>
  <si>
    <t>18.03.2023 21:01:47</t>
  </si>
  <si>
    <t>18.03.2023 21:01:49</t>
  </si>
  <si>
    <t>18.03.2023 21:01:50</t>
  </si>
  <si>
    <t>18.03.2023 21:01:52</t>
  </si>
  <si>
    <t>18.03.2023 21:01:53</t>
  </si>
  <si>
    <t>18.03.2023 21:01:55</t>
  </si>
  <si>
    <t>18.03.2023 21:01:56</t>
  </si>
  <si>
    <t>18.03.2023 21:03:49</t>
  </si>
  <si>
    <t>18.03.2023 21:03:50</t>
  </si>
  <si>
    <t>18.03.2023 21:03:52</t>
  </si>
  <si>
    <t>18.03.2023 21:03:53</t>
  </si>
  <si>
    <t>18.03.2023 21:03:55</t>
  </si>
  <si>
    <t>18.03.2023 21:04:14</t>
  </si>
  <si>
    <t>18.03.2023 21:04:16</t>
  </si>
  <si>
    <t>18.03.2023 21:04:17</t>
  </si>
  <si>
    <t>18.03.2023 21:04:19</t>
  </si>
  <si>
    <t>18.03.2023 21:04:20</t>
  </si>
  <si>
    <t>18.03.2023 21:04:22</t>
  </si>
  <si>
    <t>18.03.2023 21:04:41</t>
  </si>
  <si>
    <t>18.03.2023 21:04:43</t>
  </si>
  <si>
    <t>18.03.2023 21:04:44</t>
  </si>
  <si>
    <t>18.03.2023 21:04:46</t>
  </si>
  <si>
    <t>18.03.2023 21:04:47</t>
  </si>
  <si>
    <t>18.03.2023 21:05:04</t>
  </si>
  <si>
    <t>18.03.2023 21:05:05</t>
  </si>
  <si>
    <t>18.03.2023 21:05:07</t>
  </si>
  <si>
    <t>18.03.2023 21:05:08</t>
  </si>
  <si>
    <t>18.03.2023 21:05:10</t>
  </si>
  <si>
    <t>18.03.2023 21:05:11</t>
  </si>
  <si>
    <t>18.03.2023 21:05:13</t>
  </si>
  <si>
    <t>18.03.2023 21:05:14</t>
  </si>
  <si>
    <t>18.03.2023 21:08:55</t>
  </si>
  <si>
    <t>18.03.2023 21:08:56</t>
  </si>
  <si>
    <t>18.03.2023 21:08:58</t>
  </si>
  <si>
    <t>18.03.2023 21:08:59</t>
  </si>
  <si>
    <t>18.03.2023 21:09:01</t>
  </si>
  <si>
    <t>18.03.2023 21:09:47</t>
  </si>
  <si>
    <t>18.03.2023 21:09:49</t>
  </si>
  <si>
    <t>18.03.2023 21:09:50</t>
  </si>
  <si>
    <t>18.03.2023 21:09:52</t>
  </si>
  <si>
    <t>18.03.2023 21:09:53</t>
  </si>
  <si>
    <t>18.03.2023 21:09:55</t>
  </si>
  <si>
    <t>18.03.2023 21:09:56</t>
  </si>
  <si>
    <t>18.03.2023 21:09:58</t>
  </si>
  <si>
    <t>18.03.2023 21:10:01</t>
  </si>
  <si>
    <t>18.03.2023 21:11:41</t>
  </si>
  <si>
    <t>18.03.2023 21:11:43</t>
  </si>
  <si>
    <t>18.03.2023 21:11:44</t>
  </si>
  <si>
    <t>18.03.2023 21:11:46</t>
  </si>
  <si>
    <t>18.03.2023 21:11:47</t>
  </si>
  <si>
    <t>18.03.2023 21:11:49</t>
  </si>
  <si>
    <t>18.03.2023 21:11:50</t>
  </si>
  <si>
    <t>18.03.2023 21:17:19</t>
  </si>
  <si>
    <t>18.03.2023 21:17:20</t>
  </si>
  <si>
    <t>18.03.2023 21:17:22</t>
  </si>
  <si>
    <t>18.03.2023 21:17:23</t>
  </si>
  <si>
    <t>18.03.2023 21:17:25</t>
  </si>
  <si>
    <t>18.03.2023 21:17:26</t>
  </si>
  <si>
    <t>18.03.2023 21:17:28</t>
  </si>
  <si>
    <t>18.03.2023 21:17:29</t>
  </si>
  <si>
    <t>18.03.2023 21:17:31</t>
  </si>
  <si>
    <t>18.03.2023 21:17:32</t>
  </si>
  <si>
    <t>18.03.2023 21:17:34</t>
  </si>
  <si>
    <t>18.03.2023 21:17:35</t>
  </si>
  <si>
    <t>18.03.2023 21:17:37</t>
  </si>
  <si>
    <t>18.03.2023 21:17:53</t>
  </si>
  <si>
    <t>18.03.2023 21:17:55</t>
  </si>
  <si>
    <t>18.03.2023 21:17:56</t>
  </si>
  <si>
    <t>18.03.2023 21:17:58</t>
  </si>
  <si>
    <t>18.03.2023 21:17:59</t>
  </si>
  <si>
    <t>18.03.2023 21:18:01</t>
  </si>
  <si>
    <t>18.03.2023 21:18:02</t>
  </si>
  <si>
    <t>18.03.2023 21:19:13</t>
  </si>
  <si>
    <t>18.03.2023 21:19:14</t>
  </si>
  <si>
    <t>18.03.2023 21:19:16</t>
  </si>
  <si>
    <t>18.03.2023 21:19:17</t>
  </si>
  <si>
    <t>18.03.2023 21:19:19</t>
  </si>
  <si>
    <t>18.03.2023 21:19:20</t>
  </si>
  <si>
    <t>18.03.2023 21:19:22</t>
  </si>
  <si>
    <t>18.03.2023 21:19:23</t>
  </si>
  <si>
    <t>18.03.2023 21:19:40</t>
  </si>
  <si>
    <t>18.03.2023 21:19:41</t>
  </si>
  <si>
    <t>18.03.2023 21:19:43</t>
  </si>
  <si>
    <t>18.03.2023 21:19:44</t>
  </si>
  <si>
    <t>18.03.2023 21:19:46</t>
  </si>
  <si>
    <t>18.03.2023 21:19:47</t>
  </si>
  <si>
    <t>18.03.2023 21:19:49</t>
  </si>
  <si>
    <t>18.03.2023 21:19:50</t>
  </si>
  <si>
    <t>18.03.2023 21:20:13</t>
  </si>
  <si>
    <t>18.03.2023 21:20:14</t>
  </si>
  <si>
    <t>18.03.2023 21:20:16</t>
  </si>
  <si>
    <t>18.03.2023 21:20:17</t>
  </si>
  <si>
    <t>18.03.2023 21:20:19</t>
  </si>
  <si>
    <t>18.03.2023 21:20:22</t>
  </si>
  <si>
    <t>18.03.2023 21:20:23</t>
  </si>
  <si>
    <t>18.03.2023 21:20:25</t>
  </si>
  <si>
    <t>18.03.2023 21:20:26</t>
  </si>
  <si>
    <t>18.03.2023 21:22:28</t>
  </si>
  <si>
    <t>18.03.2023 21:22:32</t>
  </si>
  <si>
    <t>18.03.2023 21:22:34</t>
  </si>
  <si>
    <t>18.03.2023 21:22:35</t>
  </si>
  <si>
    <t>18.03.2023 21:22:37</t>
  </si>
  <si>
    <t>18.03.2023 21:22:38</t>
  </si>
  <si>
    <t>18.03.2023 21:22:40</t>
  </si>
  <si>
    <t>18.03.2023 21:22:41</t>
  </si>
  <si>
    <t>18.03.2023 21:22:43</t>
  </si>
  <si>
    <t>18.03.2023 21:22:44</t>
  </si>
  <si>
    <t>18.03.2023 21:24:05</t>
  </si>
  <si>
    <t>18.03.2023 21:24:07</t>
  </si>
  <si>
    <t>18.03.2023 21:24:08</t>
  </si>
  <si>
    <t>18.03.2023 21:24:10</t>
  </si>
  <si>
    <t>18.03.2023 21:24:11</t>
  </si>
  <si>
    <t>18.03.2023 21:24:13</t>
  </si>
  <si>
    <t>18.03.2023 21:24:23</t>
  </si>
  <si>
    <t>18.03.2023 21:24:26</t>
  </si>
  <si>
    <t>18.03.2023 21:24:28</t>
  </si>
  <si>
    <t>18.03.2023 21:24:29</t>
  </si>
  <si>
    <t>18.03.2023 21:25:01</t>
  </si>
  <si>
    <t>18.03.2023 21:25:02</t>
  </si>
  <si>
    <t>18.03.2023 21:25:04</t>
  </si>
  <si>
    <t>18.03.2023 21:25:05</t>
  </si>
  <si>
    <t>18.03.2023 21:25:07</t>
  </si>
  <si>
    <t>18.03.2023 21:25:08</t>
  </si>
  <si>
    <t>18.03.2023 21:27:17</t>
  </si>
  <si>
    <t>18.03.2023 21:27:19</t>
  </si>
  <si>
    <t>18.03.2023 21:27:20</t>
  </si>
  <si>
    <t>18.03.2023 21:27:22</t>
  </si>
  <si>
    <t>18.03.2023 21:27:23</t>
  </si>
  <si>
    <t>18.03.2023 21:27:25</t>
  </si>
  <si>
    <t>18.03.2023 21:27:26</t>
  </si>
  <si>
    <t>18.03.2023 21:27:28</t>
  </si>
  <si>
    <t>18.03.2023 21:29:17</t>
  </si>
  <si>
    <t>18.03.2023 21:29:19</t>
  </si>
  <si>
    <t>18.03.2023 21:29:20</t>
  </si>
  <si>
    <t>18.03.2023 21:29:22</t>
  </si>
  <si>
    <t>18.03.2023 21:29:23</t>
  </si>
  <si>
    <t>18.03.2023 21:29:25</t>
  </si>
  <si>
    <t>18.03.2023 21:29:26</t>
  </si>
  <si>
    <t>18.03.2023 21:29:28</t>
  </si>
  <si>
    <t>18.03.2023 21:29:29</t>
  </si>
  <si>
    <t>18.03.2023 21:29:31</t>
  </si>
  <si>
    <t>18.03.2023 21:32:13</t>
  </si>
  <si>
    <t>18.03.2023 21:32:14</t>
  </si>
  <si>
    <t>18.03.2023 21:32:15</t>
  </si>
  <si>
    <t>18.03.2023 21:36:03</t>
  </si>
  <si>
    <t>18.03.2023 21:36:05</t>
  </si>
  <si>
    <t>18.03.2023 21:36:06</t>
  </si>
  <si>
    <t>18.03.2023 21:36:08</t>
  </si>
  <si>
    <t>18.03.2023 21:36:09</t>
  </si>
  <si>
    <t>18.03.2023 21:36:11</t>
  </si>
  <si>
    <t>18.03.2023 21:36:15</t>
  </si>
  <si>
    <t>18.03.2023 21:36:17</t>
  </si>
  <si>
    <t>18.03.2023 21:36:20</t>
  </si>
  <si>
    <t>18.03.2023 21:36:35</t>
  </si>
  <si>
    <t>18.03.2023 21:36:36</t>
  </si>
  <si>
    <t>18.03.2023 21:37:02</t>
  </si>
  <si>
    <t>18.03.2023 21:37:03</t>
  </si>
  <si>
    <t>18.03.2023 21:37:39</t>
  </si>
  <si>
    <t>18.03.2023 21:37:41</t>
  </si>
  <si>
    <t>18.03.2023 21:37:44</t>
  </si>
  <si>
    <t>18.03.2023 21:37:45</t>
  </si>
  <si>
    <t>18.03.2023 21:37:48</t>
  </si>
  <si>
    <t>18.03.2023 21:39:00</t>
  </si>
  <si>
    <t>18.03.2023 21:39:03</t>
  </si>
  <si>
    <t>18.03.2023 21:39:05</t>
  </si>
  <si>
    <t>18.03.2023 21:39:06</t>
  </si>
  <si>
    <t>18.03.2023 21:42:05</t>
  </si>
  <si>
    <t>18.03.2023 21:42:06</t>
  </si>
  <si>
    <t>18.03.2023 21:42:08</t>
  </si>
  <si>
    <t>18.03.2023 21:42:09</t>
  </si>
  <si>
    <t>18.03.2023 21:42:11</t>
  </si>
  <si>
    <t>18.03.2023 21:42:12</t>
  </si>
  <si>
    <t>18.03.2023 21:42:14</t>
  </si>
  <si>
    <t>18.03.2023 21:42:15</t>
  </si>
  <si>
    <t>18.03.2023 21:42:17</t>
  </si>
  <si>
    <t>18.03.2023 21:42:24</t>
  </si>
  <si>
    <t>18.03.2023 21:42:26</t>
  </si>
  <si>
    <t>18.03.2023 21:42:27</t>
  </si>
  <si>
    <t>18.03.2023 21:42:29</t>
  </si>
  <si>
    <t>18.03.2023 21:42:30</t>
  </si>
  <si>
    <t>18.03.2023 21:42:33</t>
  </si>
  <si>
    <t>18.03.2023 21:42:45</t>
  </si>
  <si>
    <t>18.03.2023 21:42:48</t>
  </si>
  <si>
    <t>18.03.2023 21:43:14</t>
  </si>
  <si>
    <t>18.03.2023 21:43:15</t>
  </si>
  <si>
    <t>18.03.2023 21:43:17</t>
  </si>
  <si>
    <t>18.03.2023 21:43:18</t>
  </si>
  <si>
    <t>18.03.2023 21:43:20</t>
  </si>
  <si>
    <t>18.03.2023 21:43:21</t>
  </si>
  <si>
    <t>18.03.2023 21:45:21</t>
  </si>
  <si>
    <t>18.03.2023 21:45:23</t>
  </si>
  <si>
    <t>18.03.2023 21:45:24</t>
  </si>
  <si>
    <t>18.03.2023 21:45:26</t>
  </si>
  <si>
    <t>18.03.2023 21:45:29</t>
  </si>
  <si>
    <t>18.03.2023 21:45:32</t>
  </si>
  <si>
    <t>18.03.2023 21:45:33</t>
  </si>
  <si>
    <t>18.03.2023 21:45:35</t>
  </si>
  <si>
    <t>18.03.2023 21:45:36</t>
  </si>
  <si>
    <t>18.03.2023 21:45:38</t>
  </si>
  <si>
    <t>18.03.2023 21:45:39</t>
  </si>
  <si>
    <t>18.03.2023 21:45:41</t>
  </si>
  <si>
    <t>18.03.2023 21:46:20</t>
  </si>
  <si>
    <t>18.03.2023 21:46:21</t>
  </si>
  <si>
    <t>18.03.2023 21:46:23</t>
  </si>
  <si>
    <t>18.03.2023 21:46:24</t>
  </si>
  <si>
    <t>18.03.2023 21:46:26</t>
  </si>
  <si>
    <t>18.03.2023 21:46:27</t>
  </si>
  <si>
    <t>18.03.2023 21:46:29</t>
  </si>
  <si>
    <t>18.03.2023 21:47:09</t>
  </si>
  <si>
    <t>18.03.2023 21:47:11</t>
  </si>
  <si>
    <t>18.03.2023 21:47:12</t>
  </si>
  <si>
    <t>18.03.2023 21:47:14</t>
  </si>
  <si>
    <t>18.03.2023 21:47:15</t>
  </si>
  <si>
    <t>18.03.2023 21:47:17</t>
  </si>
  <si>
    <t>18.03.2023 21:47:18</t>
  </si>
  <si>
    <t>18.03.2023 21:47:20</t>
  </si>
  <si>
    <t>18.03.2023 21:47:21</t>
  </si>
  <si>
    <t>18.03.2023 21:48:17</t>
  </si>
  <si>
    <t>18.03.2023 21:48:18</t>
  </si>
  <si>
    <t>18.03.2023 21:48:20</t>
  </si>
  <si>
    <t>18.03.2023 21:48:21</t>
  </si>
  <si>
    <t>18.03.2023 21:48:24</t>
  </si>
  <si>
    <t>18.03.2023 21:48:26</t>
  </si>
  <si>
    <t>18.03.2023 21:50:23</t>
  </si>
  <si>
    <t>18.03.2023 21:50:27</t>
  </si>
  <si>
    <t>18.03.2023 21:50:29</t>
  </si>
  <si>
    <t>18.03.2023 21:50:53</t>
  </si>
  <si>
    <t>18.03.2023 21:50:54</t>
  </si>
  <si>
    <t>18.03.2023 21:50:56</t>
  </si>
  <si>
    <t>18.03.2023 21:50:57</t>
  </si>
  <si>
    <t>18.03.2023 21:50:59</t>
  </si>
  <si>
    <t>18.03.2023 21:51:15</t>
  </si>
  <si>
    <t>18.03.2023 21:51:17</t>
  </si>
  <si>
    <t>18.03.2023 21:51:18</t>
  </si>
  <si>
    <t>18.03.2023 21:51:20</t>
  </si>
  <si>
    <t>18.03.2023 21:51:23</t>
  </si>
  <si>
    <t>18.03.2023 21:51:24</t>
  </si>
  <si>
    <t>18.03.2023 21:51:27</t>
  </si>
  <si>
    <t>18.03.2023 21:51:59</t>
  </si>
  <si>
    <t>18.03.2023 21:52:00</t>
  </si>
  <si>
    <t>18.03.2023 21:52:02</t>
  </si>
  <si>
    <t>18.03.2023 21:52:03</t>
  </si>
  <si>
    <t>18.03.2023 21:52:05</t>
  </si>
  <si>
    <t>18.03.2023 21:52:06</t>
  </si>
  <si>
    <t>18.03.2023 21:52:09</t>
  </si>
  <si>
    <t>18.03.2023 21:52:11</t>
  </si>
  <si>
    <t>18.03.2023 21:53:05</t>
  </si>
  <si>
    <t>18.03.2023 21:53:06</t>
  </si>
  <si>
    <t>18.03.2023 21:53:08</t>
  </si>
  <si>
    <t>18.03.2023 21:53:09</t>
  </si>
  <si>
    <t>18.03.2023 21:53:11</t>
  </si>
  <si>
    <t>18.03.2023 21:53:12</t>
  </si>
  <si>
    <t>18.03.2023 21:53:14</t>
  </si>
  <si>
    <t>18.03.2023 21:53:15</t>
  </si>
  <si>
    <t>18.03.2023 21:55:05</t>
  </si>
  <si>
    <t>18.03.2023 21:55:06</t>
  </si>
  <si>
    <t>18.03.2023 21:55:07</t>
  </si>
  <si>
    <t>18.03.2023 21:55:09</t>
  </si>
  <si>
    <t>18.03.2023 21:55:10</t>
  </si>
  <si>
    <t>18.03.2023 21:55:12</t>
  </si>
  <si>
    <t>18.03.2023 21:55:13</t>
  </si>
  <si>
    <t>18.03.2023 21:55:15</t>
  </si>
  <si>
    <t>18.03.2023 21:55:16</t>
  </si>
  <si>
    <t>18.03.2023 21:55:18</t>
  </si>
  <si>
    <t>18.03.2023 21:56:49</t>
  </si>
  <si>
    <t>18.03.2023 21:56:51</t>
  </si>
  <si>
    <t>18.03.2023 21:56:52</t>
  </si>
  <si>
    <t>18.03.2023 21:56:54</t>
  </si>
  <si>
    <t>18.03.2023 21:56:55</t>
  </si>
  <si>
    <t>18.03.2023 21:56:57</t>
  </si>
  <si>
    <t>18.03.2023 21:56:58</t>
  </si>
  <si>
    <t>18.03.2023 21:57:00</t>
  </si>
  <si>
    <t>18.03.2023 21:57:01</t>
  </si>
  <si>
    <t>18.03.2023 21:59:10</t>
  </si>
  <si>
    <t>18.03.2023 21:59:12</t>
  </si>
  <si>
    <t>18.03.2023 21:59:13</t>
  </si>
  <si>
    <t>18.03.2023 21:59:15</t>
  </si>
  <si>
    <t>18.03.2023 21:59:16</t>
  </si>
  <si>
    <t>18.03.2023 21:59:18</t>
  </si>
  <si>
    <t>18.03.2023 21:59:43</t>
  </si>
  <si>
    <t>18.03.2023 21:59:45</t>
  </si>
  <si>
    <t>18.03.2023 21:59:46</t>
  </si>
  <si>
    <t>18.03.2023 21:59:49</t>
  </si>
  <si>
    <t>18.03.2023 21:59:51</t>
  </si>
  <si>
    <t>18.03.2023 21:59:52</t>
  </si>
  <si>
    <t>18.03.2023 21:59:54</t>
  </si>
  <si>
    <t>18.03.2023 21:59:55</t>
  </si>
  <si>
    <t>18.03.2023 21:59:57</t>
  </si>
  <si>
    <t>18.03.2023 22:00:34</t>
  </si>
  <si>
    <t>18.03.2023 22:00:36</t>
  </si>
  <si>
    <t>18.03.2023 22:00:37</t>
  </si>
  <si>
    <t>18.03.2023 22:00:39</t>
  </si>
  <si>
    <t>18.03.2023 22:00:40</t>
  </si>
  <si>
    <t>18.03.2023 22:00:42</t>
  </si>
  <si>
    <t>18.03.2023 22:00:57</t>
  </si>
  <si>
    <t>18.03.2023 22:00:58</t>
  </si>
  <si>
    <t>18.03.2023 22:01:00</t>
  </si>
  <si>
    <t>18.03.2023 22:01:01</t>
  </si>
  <si>
    <t>18.03.2023 22:01:03</t>
  </si>
  <si>
    <t>18.03.2023 22:01:04</t>
  </si>
  <si>
    <t>18.03.2023 22:01:06</t>
  </si>
  <si>
    <t>18.03.2023 22:01:52</t>
  </si>
  <si>
    <t>18.03.2023 22:01:54</t>
  </si>
  <si>
    <t>18.03.2023 22:01:57</t>
  </si>
  <si>
    <t>18.03.2023 22:01:58</t>
  </si>
  <si>
    <t>18.03.2023 22:02:00</t>
  </si>
  <si>
    <t>18.03.2023 22:02:31</t>
  </si>
  <si>
    <t>18.03.2023 22:02:33</t>
  </si>
  <si>
    <t>18.03.2023 22:02:34</t>
  </si>
  <si>
    <t>18.03.2023 22:02:36</t>
  </si>
  <si>
    <t>18.03.2023 22:02:37</t>
  </si>
  <si>
    <t>18.03.2023 22:02:39</t>
  </si>
  <si>
    <t>18.03.2023 22:02:40</t>
  </si>
  <si>
    <t>18.03.2023 22:02:42</t>
  </si>
  <si>
    <t>18.03.2023 22:02:43</t>
  </si>
  <si>
    <t>18.03.2023 22:02:45</t>
  </si>
  <si>
    <t>18.03.2023 22:05:12</t>
  </si>
  <si>
    <t>18.03.2023 22:05:13</t>
  </si>
  <si>
    <t>18.03.2023 22:05:15</t>
  </si>
  <si>
    <t>18.03.2023 22:05:16</t>
  </si>
  <si>
    <t>18.03.2023 22:05:19</t>
  </si>
  <si>
    <t>18.03.2023 22:05:21</t>
  </si>
  <si>
    <t>18.03.2023 22:05:22</t>
  </si>
  <si>
    <t>18.03.2023 22:05:24</t>
  </si>
  <si>
    <t>18.03.2023 22:05:25</t>
  </si>
  <si>
    <t>18.03.2023 22:05:28</t>
  </si>
  <si>
    <t>18.03.2023 22:05:30</t>
  </si>
  <si>
    <t>18.03.2023 22:05:31</t>
  </si>
  <si>
    <t>18.03.2023 22:05:33</t>
  </si>
  <si>
    <t>18.03.2023 22:09:08</t>
  </si>
  <si>
    <t>18.03.2023 22:09:10</t>
  </si>
  <si>
    <t>18.03.2023 22:09:11</t>
  </si>
  <si>
    <t>18.03.2023 22:09:13</t>
  </si>
  <si>
    <t>18.03.2023 22:09:14</t>
  </si>
  <si>
    <t>18.03.2023 22:09:16</t>
  </si>
  <si>
    <t>18.03.2023 22:09:17</t>
  </si>
  <si>
    <t>18.03.2023 22:09:19</t>
  </si>
  <si>
    <t>18.03.2023 22:09:20</t>
  </si>
  <si>
    <t>18.03.2023 22:09:29</t>
  </si>
  <si>
    <t>18.03.2023 22:09:31</t>
  </si>
  <si>
    <t>18.03.2023 22:09:32</t>
  </si>
  <si>
    <t>18.03.2023 22:09:34</t>
  </si>
  <si>
    <t>18.03.2023 22:09:35</t>
  </si>
  <si>
    <t>18.03.2023 22:09:38</t>
  </si>
  <si>
    <t>18.03.2023 22:12:26</t>
  </si>
  <si>
    <t>18.03.2023 22:12:28</t>
  </si>
  <si>
    <t>18.03.2023 22:12:29</t>
  </si>
  <si>
    <t>18.03.2023 22:12:31</t>
  </si>
  <si>
    <t>18.03.2023 22:12:32</t>
  </si>
  <si>
    <t>18.03.2023 22:12:34</t>
  </si>
  <si>
    <t>18.03.2023 22:12:35</t>
  </si>
  <si>
    <t>18.03.2023 22:12:37</t>
  </si>
  <si>
    <t>18.03.2023 22:13:26</t>
  </si>
  <si>
    <t>18.03.2023 22:13:28</t>
  </si>
  <si>
    <t>18.03.2023 22:13:29</t>
  </si>
  <si>
    <t>18.03.2023 22:13:31</t>
  </si>
  <si>
    <t>18.03.2023 22:13:32</t>
  </si>
  <si>
    <t>18.03.2023 22:13:34</t>
  </si>
  <si>
    <t>18.03.2023 22:13:35</t>
  </si>
  <si>
    <t>18.03.2023 22:14:17</t>
  </si>
  <si>
    <t>18.03.2023 22:14:19</t>
  </si>
  <si>
    <t>18.03.2023 22:14:20</t>
  </si>
  <si>
    <t>18.03.2023 22:14:22</t>
  </si>
  <si>
    <t>18.03.2023 22:14:23</t>
  </si>
  <si>
    <t>18.03.2023 22:14:25</t>
  </si>
  <si>
    <t>18.03.2023 22:14:28</t>
  </si>
  <si>
    <t>18.03.2023 22:16:55</t>
  </si>
  <si>
    <t>18.03.2023 22:16:56</t>
  </si>
  <si>
    <t>18.03.2023 22:16:58</t>
  </si>
  <si>
    <t>18.03.2023 22:16:59</t>
  </si>
  <si>
    <t>18.03.2023 22:17:01</t>
  </si>
  <si>
    <t>18.03.2023 22:17:02</t>
  </si>
  <si>
    <t>18.03.2023 22:17:04</t>
  </si>
  <si>
    <t>18.03.2023 22:17:05</t>
  </si>
  <si>
    <t>18.03.2023 22:17:16</t>
  </si>
  <si>
    <t>18.03.2023 22:17:17</t>
  </si>
  <si>
    <t>18.03.2023 22:17:19</t>
  </si>
  <si>
    <t>18.03.2023 22:17:20</t>
  </si>
  <si>
    <t>18.03.2023 22:17:22</t>
  </si>
  <si>
    <t>18.03.2023 22:17:23</t>
  </si>
  <si>
    <t>18.03.2023 22:17:25</t>
  </si>
  <si>
    <t>18.03.2023 22:17:26</t>
  </si>
  <si>
    <t>18.03.2023 22:18:59</t>
  </si>
  <si>
    <t>18.03.2023 22:19:01</t>
  </si>
  <si>
    <t>18.03.2023 22:19:02</t>
  </si>
  <si>
    <t>18.03.2023 22:19:04</t>
  </si>
  <si>
    <t>18.03.2023 22:19:05</t>
  </si>
  <si>
    <t>18.03.2023 22:19:08</t>
  </si>
  <si>
    <t>18.03.2023 22:19:10</t>
  </si>
  <si>
    <t>18.03.2023 22:25:16</t>
  </si>
  <si>
    <t>18.03.2023 22:25:17</t>
  </si>
  <si>
    <t>18.03.2023 22:25:19</t>
  </si>
  <si>
    <t>18.03.2023 22:25:20</t>
  </si>
  <si>
    <t>18.03.2023 22:25:22</t>
  </si>
  <si>
    <t>18.03.2023 22:25:23</t>
  </si>
  <si>
    <t>18.03.2023 22:25:25</t>
  </si>
  <si>
    <t>18.03.2023 22:25:26</t>
  </si>
  <si>
    <t>18.03.2023 22:26:59</t>
  </si>
  <si>
    <t>18.03.2023 22:27:01</t>
  </si>
  <si>
    <t>18.03.2023 22:27:02</t>
  </si>
  <si>
    <t>18.03.2023 22:27:04</t>
  </si>
  <si>
    <t>18.03.2023 22:27:05</t>
  </si>
  <si>
    <t>18.03.2023 22:27:07</t>
  </si>
  <si>
    <t>18.03.2023 22:27:08</t>
  </si>
  <si>
    <t>18.03.2023 22:29:58</t>
  </si>
  <si>
    <t>18.03.2023 22:29:59</t>
  </si>
  <si>
    <t>18.03.2023 22:30:01</t>
  </si>
  <si>
    <t>18.03.2023 22:30:02</t>
  </si>
  <si>
    <t>18.03.2023 22:30:04</t>
  </si>
  <si>
    <t>18.03.2023 22:30:05</t>
  </si>
  <si>
    <t>18.03.2023 22:30:08</t>
  </si>
  <si>
    <t>18.03.2023 22:30:10</t>
  </si>
  <si>
    <t>18.03.2023 22:33:25</t>
  </si>
  <si>
    <t>18.03.2023 22:33:26</t>
  </si>
  <si>
    <t>18.03.2023 22:33:28</t>
  </si>
  <si>
    <t>18.03.2023 22:33:29</t>
  </si>
  <si>
    <t>18.03.2023 22:33:31</t>
  </si>
  <si>
    <t>18.03.2023 22:33:32</t>
  </si>
  <si>
    <t>18.03.2023 22:33:35</t>
  </si>
  <si>
    <t>18.03.2023 22:36:28</t>
  </si>
  <si>
    <t>18.03.2023 22:36:29</t>
  </si>
  <si>
    <t>18.03.2023 22:36:31</t>
  </si>
  <si>
    <t>18.03.2023 22:36:34</t>
  </si>
  <si>
    <t>18.03.2023 22:36:35</t>
  </si>
  <si>
    <t>18.03.2023 22:36:37</t>
  </si>
  <si>
    <t>18.03.2023 22:36:40</t>
  </si>
  <si>
    <t>18.03.2023 22:39:47</t>
  </si>
  <si>
    <t>18.03.2023 22:39:50</t>
  </si>
  <si>
    <t>18.03.2023 22:39:52</t>
  </si>
  <si>
    <t>18.03.2023 22:39:53</t>
  </si>
  <si>
    <t>18.03.2023 22:39:55</t>
  </si>
  <si>
    <t>18.03.2023 22:39:56</t>
  </si>
  <si>
    <t>18.03.2023 22:39:58</t>
  </si>
  <si>
    <t>18.03.2023 22:40:34</t>
  </si>
  <si>
    <t>18.03.2023 22:40:35</t>
  </si>
  <si>
    <t>18.03.2023 22:40:37</t>
  </si>
  <si>
    <t>18.03.2023 22:43:10</t>
  </si>
  <si>
    <t>18.03.2023 22:43:11</t>
  </si>
  <si>
    <t>18.03.2023 22:43:13</t>
  </si>
  <si>
    <t>18.03.2023 22:43:14</t>
  </si>
  <si>
    <t>18.03.2023 22:43:16</t>
  </si>
  <si>
    <t>18.03.2023 22:43:17</t>
  </si>
  <si>
    <t>18.03.2023 22:43:19</t>
  </si>
  <si>
    <t>18.03.2023 22:44:16</t>
  </si>
  <si>
    <t>18.03.2023 22:44:17</t>
  </si>
  <si>
    <t>18.03.2023 22:44:19</t>
  </si>
  <si>
    <t>18.03.2023 22:44:20</t>
  </si>
  <si>
    <t>18.03.2023 22:44:22</t>
  </si>
  <si>
    <t>18.03.2023 22:44:23</t>
  </si>
  <si>
    <t>18.03.2023 22:44:25</t>
  </si>
  <si>
    <t>18.03.2023 22:44:26</t>
  </si>
  <si>
    <t>18.03.2023 22:44:28</t>
  </si>
  <si>
    <t>18.03.2023 22:45:43</t>
  </si>
  <si>
    <t>18.03.2023 22:45:44</t>
  </si>
  <si>
    <t>18.03.2023 22:45:46</t>
  </si>
  <si>
    <t>18.03.2023 22:45:47</t>
  </si>
  <si>
    <t>18.03.2023 22:45:49</t>
  </si>
  <si>
    <t>18.03.2023 22:45:50</t>
  </si>
  <si>
    <t>18.03.2023 22:45:52</t>
  </si>
  <si>
    <t>18.03.2023 22:45:53</t>
  </si>
  <si>
    <t>18.03.2023 22:47:32</t>
  </si>
  <si>
    <t>18.03.2023 22:47:34</t>
  </si>
  <si>
    <t>18.03.2023 22:47:35</t>
  </si>
  <si>
    <t>18.03.2023 22:47:37</t>
  </si>
  <si>
    <t>18.03.2023 22:47:38</t>
  </si>
  <si>
    <t>18.03.2023 22:47:40</t>
  </si>
  <si>
    <t>18.03.2023 22:47:41</t>
  </si>
  <si>
    <t>18.03.2023 22:56:34</t>
  </si>
  <si>
    <t>18.03.2023 22:56:35</t>
  </si>
  <si>
    <t>18.03.2023 22:56:37</t>
  </si>
  <si>
    <t>18.03.2023 22:56:38</t>
  </si>
  <si>
    <t>18.03.2023 22:56:40</t>
  </si>
  <si>
    <t>18.03.2023 22:56:41</t>
  </si>
  <si>
    <t>18.03.2023 22:56:43</t>
  </si>
  <si>
    <t>18.03.2023 22:56:44</t>
  </si>
  <si>
    <t>18.03.2023 22:56:46</t>
  </si>
  <si>
    <t>18.03.2023 22:56:47</t>
  </si>
  <si>
    <t>18.03.2023 22:56:49</t>
  </si>
  <si>
    <t>18.03.2023 22:56:50</t>
  </si>
  <si>
    <t>18.03.2023 22:56:52</t>
  </si>
  <si>
    <t>18.03.2023 22:56:53</t>
  </si>
  <si>
    <t>18.03.2023 22:56:55</t>
  </si>
  <si>
    <t>18.03.2023 22:56:56</t>
  </si>
  <si>
    <t>18.03.2023 23:01:57</t>
  </si>
  <si>
    <t>18.03.2023 23:01:59</t>
  </si>
  <si>
    <t>18.03.2023 23:02:02</t>
  </si>
  <si>
    <t>18.03.2023 23:02:03</t>
  </si>
  <si>
    <t>18.03.2023 23:02:05</t>
  </si>
  <si>
    <t>18.03.2023 23:02:06</t>
  </si>
  <si>
    <t>18.03.2023 23:02:08</t>
  </si>
  <si>
    <t>18.03.2023 23:02:09</t>
  </si>
  <si>
    <t>18.03.2023 23:02:11</t>
  </si>
  <si>
    <t>18.03.2023 23:02:12</t>
  </si>
  <si>
    <t>18.03.2023 23:02:14</t>
  </si>
  <si>
    <t>18.03.2023 23:02:15</t>
  </si>
  <si>
    <t>18.03.2023 23:03:02</t>
  </si>
  <si>
    <t>18.03.2023 23:03:03</t>
  </si>
  <si>
    <t>18.03.2023 23:03:05</t>
  </si>
  <si>
    <t>18.03.2023 23:03:08</t>
  </si>
  <si>
    <t>18.03.2023 23:03:09</t>
  </si>
  <si>
    <t>18.03.2023 23:03:11</t>
  </si>
  <si>
    <t>18.03.2023 23:03:32</t>
  </si>
  <si>
    <t>18.03.2023 23:03:35</t>
  </si>
  <si>
    <t>18.03.2023 23:03:36</t>
  </si>
  <si>
    <t>18.03.2023 23:03:38</t>
  </si>
  <si>
    <t>18.03.2023 23:03:39</t>
  </si>
  <si>
    <t>18.03.2023 23:05:05</t>
  </si>
  <si>
    <t>18.03.2023 23:05:06</t>
  </si>
  <si>
    <t>18.03.2023 23:05:08</t>
  </si>
  <si>
    <t>18.03.2023 23:05:09</t>
  </si>
  <si>
    <t>18.03.2023 23:05:18</t>
  </si>
  <si>
    <t>18.03.2023 23:05:21</t>
  </si>
  <si>
    <t>18.03.2023 23:05:23</t>
  </si>
  <si>
    <t>18.03.2023 23:05:24</t>
  </si>
  <si>
    <t>18.03.2023 23:05:26</t>
  </si>
  <si>
    <t>18.03.2023 23:05:27</t>
  </si>
  <si>
    <t>18.03.2023 23:09:26</t>
  </si>
  <si>
    <t>18.03.2023 23:09:27</t>
  </si>
  <si>
    <t>18.03.2023 23:09:29</t>
  </si>
  <si>
    <t>18.03.2023 23:09:35</t>
  </si>
  <si>
    <t>18.03.2023 23:10:54</t>
  </si>
  <si>
    <t>18.03.2023 23:10:56</t>
  </si>
  <si>
    <t>18.03.2023 23:10:57</t>
  </si>
  <si>
    <t>18.03.2023 23:10:59</t>
  </si>
  <si>
    <t>18.03.2023 23:11:00</t>
  </si>
  <si>
    <t>18.03.2023 23:11:02</t>
  </si>
  <si>
    <t>18.03.2023 23:11:03</t>
  </si>
  <si>
    <t>18.03.2023 23:11:05</t>
  </si>
  <si>
    <t>18.03.2023 23:11:06</t>
  </si>
  <si>
    <t>18.03.2023 23:11:09</t>
  </si>
  <si>
    <t>18.03.2023 23:12:33</t>
  </si>
  <si>
    <t>18.03.2023 23:12:35</t>
  </si>
  <si>
    <t>18.03.2023 23:12:36</t>
  </si>
  <si>
    <t>18.03.2023 23:12:44</t>
  </si>
  <si>
    <t>18.03.2023 23:12:45</t>
  </si>
  <si>
    <t>18.03.2023 23:12:47</t>
  </si>
  <si>
    <t>18.03.2023 23:12:48</t>
  </si>
  <si>
    <t>18.03.2023 23:12:51</t>
  </si>
  <si>
    <t>18.03.2023 23:12:53</t>
  </si>
  <si>
    <t>18.03.2023 23:12:54</t>
  </si>
  <si>
    <t>18.03.2023 23:12:56</t>
  </si>
  <si>
    <t>18.03.2023 23:15:59</t>
  </si>
  <si>
    <t>18.03.2023 23:16:00</t>
  </si>
  <si>
    <t>18.03.2023 23:16:02</t>
  </si>
  <si>
    <t>18.03.2023 23:16:03</t>
  </si>
  <si>
    <t>18.03.2023 23:16:05</t>
  </si>
  <si>
    <t>18.03.2023 23:16:08</t>
  </si>
  <si>
    <t>18.03.2023 23:16:41</t>
  </si>
  <si>
    <t>18.03.2023 23:16:42</t>
  </si>
  <si>
    <t>18.03.2023 23:20:32</t>
  </si>
  <si>
    <t>18.03.2023 23:21:05</t>
  </si>
  <si>
    <t>18.03.2023 23:21:06</t>
  </si>
  <si>
    <t>18.03.2023 23:21:08</t>
  </si>
  <si>
    <t>18.03.2023 23:21:09</t>
  </si>
  <si>
    <t>18.03.2023 23:21:11</t>
  </si>
  <si>
    <t>18.03.2023 23:21:12</t>
  </si>
  <si>
    <t>18.03.2023 23:21:14</t>
  </si>
  <si>
    <t>18.03.2023 23:21:15</t>
  </si>
  <si>
    <t>18.03.2023 23:21:17</t>
  </si>
  <si>
    <t>18.03.2023 23:25:06</t>
  </si>
  <si>
    <t>18.03.2023 23:25:07</t>
  </si>
  <si>
    <t>18.03.2023 23:25:09</t>
  </si>
  <si>
    <t>18.03.2023 23:25:10</t>
  </si>
  <si>
    <t>18.03.2023 23:25:12</t>
  </si>
  <si>
    <t>18.03.2023 23:25:13</t>
  </si>
  <si>
    <t>18.03.2023 23:28:22</t>
  </si>
  <si>
    <t>18.03.2023 23:28:24</t>
  </si>
  <si>
    <t>18.03.2023 23:28:25</t>
  </si>
  <si>
    <t>18.03.2023 23:28:42</t>
  </si>
  <si>
    <t>18.03.2023 23:28:43</t>
  </si>
  <si>
    <t>18.03.2023 23:28:45</t>
  </si>
  <si>
    <t>18.03.2023 23:28:46</t>
  </si>
  <si>
    <t>18.03.2023 23:29:12</t>
  </si>
  <si>
    <t>18.03.2023 23:29:13</t>
  </si>
  <si>
    <t>18.03.2023 23:29:15</t>
  </si>
  <si>
    <t>18.03.2023 23:29:16</t>
  </si>
  <si>
    <t>18.03.2023 23:29:18</t>
  </si>
  <si>
    <t>18.03.2023 23:29:19</t>
  </si>
  <si>
    <t>18.03.2023 23:29:21</t>
  </si>
  <si>
    <t>18.03.2023 23:29:28</t>
  </si>
  <si>
    <t>18.03.2023 23:29:30</t>
  </si>
  <si>
    <t>18.03.2023 23:29:31</t>
  </si>
  <si>
    <t>18.03.2023 23:29:33</t>
  </si>
  <si>
    <t>18.03.2023 23:29:34</t>
  </si>
  <si>
    <t>18.03.2023 23:29:36</t>
  </si>
  <si>
    <t>18.03.2023 23:29:39</t>
  </si>
  <si>
    <t>18.03.2023 23:29:43</t>
  </si>
  <si>
    <t>18.03.2023 23:31:27</t>
  </si>
  <si>
    <t>18.03.2023 23:31:28</t>
  </si>
  <si>
    <t>18.03.2023 23:31:30</t>
  </si>
  <si>
    <t>18.03.2023 23:31:31</t>
  </si>
  <si>
    <t>18.03.2023 23:31:33</t>
  </si>
  <si>
    <t>18.03.2023 23:31:34</t>
  </si>
  <si>
    <t>18.03.2023 23:31:36</t>
  </si>
  <si>
    <t>18.03.2023 23:31:39</t>
  </si>
  <si>
    <t>18.03.2023 23:31:40</t>
  </si>
  <si>
    <t>18.03.2023 23:33:40</t>
  </si>
  <si>
    <t>18.03.2023 23:33:42</t>
  </si>
  <si>
    <t>18.03.2023 23:33:43</t>
  </si>
  <si>
    <t>18.03.2023 23:33:45</t>
  </si>
  <si>
    <t>18.03.2023 23:33:46</t>
  </si>
  <si>
    <t>18.03.2023 23:39:22</t>
  </si>
  <si>
    <t>18.03.2023 23:39:24</t>
  </si>
  <si>
    <t>18.03.2023 23:39:25</t>
  </si>
  <si>
    <t>18.03.2023 23:39:27</t>
  </si>
  <si>
    <t>18.03.2023 23:39:28</t>
  </si>
  <si>
    <t>18.03.2023 23:39:30</t>
  </si>
  <si>
    <t>18.03.2023 23:41:34</t>
  </si>
  <si>
    <t>18.03.2023 23:41:37</t>
  </si>
  <si>
    <t>18.03.2023 23:41:40</t>
  </si>
  <si>
    <t>18.03.2023 23:41:42</t>
  </si>
  <si>
    <t>18.03.2023 23:41:43</t>
  </si>
  <si>
    <t>18.03.2023 23:41:45</t>
  </si>
  <si>
    <t>18.03.2023 23:41:46</t>
  </si>
  <si>
    <t>18.03.2023 23:55:37</t>
  </si>
  <si>
    <t>18.03.2023 23:55:39</t>
  </si>
  <si>
    <t>18.03.2023 23:55:40</t>
  </si>
  <si>
    <t>18.03.2023 23:55:42</t>
  </si>
  <si>
    <t>18.03.2023 23:55:43</t>
  </si>
  <si>
    <t>18.03.2023 23:55:45</t>
  </si>
  <si>
    <t>18.03.2023 23:55:46</t>
  </si>
  <si>
    <t>18.03.2023 23:55:48</t>
  </si>
  <si>
    <t>18.03.2023 23:55:49</t>
  </si>
  <si>
    <t>18.03.2023 23:55:51</t>
  </si>
  <si>
    <t>18.03.2023 23:55:52</t>
  </si>
  <si>
    <t>19.03.2023 00:00:07</t>
  </si>
  <si>
    <t>19.03.2023 00:00:09</t>
  </si>
  <si>
    <t>19.03.2023 00:00:10</t>
  </si>
  <si>
    <t>19.03.2023 00:00:12</t>
  </si>
  <si>
    <t>19.03.2023 00:00:13</t>
  </si>
  <si>
    <t>19.03.2023 00:00:15</t>
  </si>
  <si>
    <t>19.03.2023 00:00:16</t>
  </si>
  <si>
    <t>19.03.2023 00:00:18</t>
  </si>
  <si>
    <t>19.03.2023 00:03:34</t>
  </si>
  <si>
    <t>19.03.2023 00:03:42</t>
  </si>
  <si>
    <t>19.03.2023 00:05:24</t>
  </si>
  <si>
    <t>19.03.2023 00:05:25</t>
  </si>
  <si>
    <t>19.03.2023 00:05:27</t>
  </si>
  <si>
    <t>19.03.2023 00:05:28</t>
  </si>
  <si>
    <t>19.03.2023 00:05:30</t>
  </si>
  <si>
    <t>19.03.2023 00:05:31</t>
  </si>
  <si>
    <t>19.03.2023 00:08:45</t>
  </si>
  <si>
    <t>19.03.2023 00:08:46</t>
  </si>
  <si>
    <t>19.03.2023 00:08:48</t>
  </si>
  <si>
    <t>19.03.2023 00:08:49</t>
  </si>
  <si>
    <t>19.03.2023 00:08:51</t>
  </si>
  <si>
    <t>19.03.2023 00:08:52</t>
  </si>
  <si>
    <t>19.03.2023 00:08:54</t>
  </si>
  <si>
    <t>19.03.2023 00:08:55</t>
  </si>
  <si>
    <t>19.03.2023 00:08:57</t>
  </si>
  <si>
    <t>19.03.2023 00:14:34</t>
  </si>
  <si>
    <t>19.03.2023 00:14:36</t>
  </si>
  <si>
    <t>19.03.2023 00:14:37</t>
  </si>
  <si>
    <t>19.03.2023 00:14:39</t>
  </si>
  <si>
    <t>19.03.2023 00:14:40</t>
  </si>
  <si>
    <t>19.03.2023 00:14:42</t>
  </si>
  <si>
    <t>19.03.2023 00:14:43</t>
  </si>
  <si>
    <t>19.03.2023 00:14:45</t>
  </si>
  <si>
    <t>19.03.2023 00:14:46</t>
  </si>
  <si>
    <t>19.03.2023 00:14:48</t>
  </si>
  <si>
    <t>19.03.2023 00:16:18</t>
  </si>
  <si>
    <t>19.03.2023 00:16:19</t>
  </si>
  <si>
    <t>19.03.2023 00:16:21</t>
  </si>
  <si>
    <t>19.03.2023 00:16:22</t>
  </si>
  <si>
    <t>19.03.2023 00:16:24</t>
  </si>
  <si>
    <t>19.03.2023 00:16:25</t>
  </si>
  <si>
    <t>19.03.2023 00:16:27</t>
  </si>
  <si>
    <t>19.03.2023 00:17:39</t>
  </si>
  <si>
    <t>19.03.2023 00:17:40</t>
  </si>
  <si>
    <t>19.03.2023 00:17:42</t>
  </si>
  <si>
    <t>19.03.2023 00:17:43</t>
  </si>
  <si>
    <t>19.03.2023 00:17:45</t>
  </si>
  <si>
    <t>19.03.2023 00:17:46</t>
  </si>
  <si>
    <t>19.03.2023 00:17:48</t>
  </si>
  <si>
    <t>19.03.2023 00:20:06</t>
  </si>
  <si>
    <t>19.03.2023 00:20:07</t>
  </si>
  <si>
    <t>19.03.2023 00:20:09</t>
  </si>
  <si>
    <t>19.03.2023 00:20:10</t>
  </si>
  <si>
    <t>19.03.2023 00:20:12</t>
  </si>
  <si>
    <t>19.03.2023 00:20:13</t>
  </si>
  <si>
    <t>19.03.2023 00:30:09</t>
  </si>
  <si>
    <t>19.03.2023 00:30:10</t>
  </si>
  <si>
    <t>19.03.2023 00:30:12</t>
  </si>
  <si>
    <t>19.03.2023 00:30:13</t>
  </si>
  <si>
    <t>19.03.2023 00:30:15</t>
  </si>
  <si>
    <t>19.03.2023 00:30:16</t>
  </si>
  <si>
    <t>19.03.2023 00:30:18</t>
  </si>
  <si>
    <t>19.03.2023 00:36:12</t>
  </si>
  <si>
    <t>19.03.2023 00:36:13</t>
  </si>
  <si>
    <t>19.03.2023 00:36:21</t>
  </si>
  <si>
    <t>19.03.2023 00:36:22</t>
  </si>
  <si>
    <t>19.03.2023 00:36:24</t>
  </si>
  <si>
    <t>19.03.2023 00:36:27</t>
  </si>
  <si>
    <t>19.03.2023 00:36:28</t>
  </si>
  <si>
    <t>19.03.2023 00:36:30</t>
  </si>
  <si>
    <t>19.03.2023 00:36:31</t>
  </si>
  <si>
    <t>19.03.2023 00:54:18</t>
  </si>
  <si>
    <t>19.03.2023 00:54:19</t>
  </si>
  <si>
    <t>19.03.2023 00:54:21</t>
  </si>
  <si>
    <t>19.03.2023 00:54:22</t>
  </si>
  <si>
    <t>19.03.2023 00:54:24</t>
  </si>
  <si>
    <t>19.03.2023 00:54:25</t>
  </si>
  <si>
    <t>19.03.2023 00:54:28</t>
  </si>
  <si>
    <t>19.03.2023 00:54:30</t>
  </si>
  <si>
    <t>19.03.2023 01:02:16</t>
  </si>
  <si>
    <t>19.03.2023 01:02:18</t>
  </si>
  <si>
    <t>19.03.2023 01:02:19</t>
  </si>
  <si>
    <t>19.03.2023 01:02:21</t>
  </si>
  <si>
    <t>19.03.2023 01:02:22</t>
  </si>
  <si>
    <t>19.03.2023 01:05:34</t>
  </si>
  <si>
    <t>19.03.2023 01:05:36</t>
  </si>
  <si>
    <t>19.03.2023 01:05:37</t>
  </si>
  <si>
    <t>19.03.2023 01:05:39</t>
  </si>
  <si>
    <t>19.03.2023 01:05:40</t>
  </si>
  <si>
    <t>19.03.2023 01:05:42</t>
  </si>
  <si>
    <t>19.03.2023 01:12:54</t>
  </si>
  <si>
    <t>19.03.2023 01:12:55</t>
  </si>
  <si>
    <t>19.03.2023 01:12:57</t>
  </si>
  <si>
    <t>19.03.2023 01:12:58</t>
  </si>
  <si>
    <t>19.03.2023 01:13:00</t>
  </si>
  <si>
    <t>19.03.2023 01:13:01</t>
  </si>
  <si>
    <t>19.03.2023 01:16:43</t>
  </si>
  <si>
    <t>19.03.2023 01:16:45</t>
  </si>
  <si>
    <t>19.03.2023 01:16:48</t>
  </si>
  <si>
    <t>19.03.2023 01:16:49</t>
  </si>
  <si>
    <t>19.03.2023 01:16:51</t>
  </si>
  <si>
    <t>19.03.2023 01:31:18</t>
  </si>
  <si>
    <t>19.03.2023 01:31:19</t>
  </si>
  <si>
    <t>19.03.2023 01:31:21</t>
  </si>
  <si>
    <t>19.03.2023 01:31:22</t>
  </si>
  <si>
    <t>19.03.2023 01:31:24</t>
  </si>
  <si>
    <t>19.03.2023 01:39:01</t>
  </si>
  <si>
    <t>19.03.2023 01:39:03</t>
  </si>
  <si>
    <t>19.03.2023 01:39:04</t>
  </si>
  <si>
    <t>19.03.2023 01:39:06</t>
  </si>
  <si>
    <t>19.03.2023 01:39:07</t>
  </si>
  <si>
    <t>19.03.2023 01:39:09</t>
  </si>
  <si>
    <t>19.03.2023 01:39:10</t>
  </si>
  <si>
    <t>19.03.2023 01:39:12</t>
  </si>
  <si>
    <t>19.03.2023 01:45:46</t>
  </si>
  <si>
    <t>19.03.2023 01:45:48</t>
  </si>
  <si>
    <t>19.03.2023 01:45:51</t>
  </si>
  <si>
    <t>19.03.2023 01:45:52</t>
  </si>
  <si>
    <t>19.03.2023 01:45:54</t>
  </si>
  <si>
    <t>19.03.2023 01:45:55</t>
  </si>
  <si>
    <t>19.03.2023 01:46:07</t>
  </si>
  <si>
    <t>19.03.2023 01:46:09</t>
  </si>
  <si>
    <t>19.03.2023 01:46:10</t>
  </si>
  <si>
    <t>19.03.2023 01:46:12</t>
  </si>
  <si>
    <t>19.03.2023 01:46:13</t>
  </si>
  <si>
    <t>19.03.2023 01:46:15</t>
  </si>
  <si>
    <t>19.03.2023 01:46:16</t>
  </si>
  <si>
    <t>19.03.2023 01:46:18</t>
  </si>
  <si>
    <t>19.03.2023 01:47:06</t>
  </si>
  <si>
    <t>19.03.2023 01:47:07</t>
  </si>
  <si>
    <t>19.03.2023 01:47:09</t>
  </si>
  <si>
    <t>19.03.2023 01:47:10</t>
  </si>
  <si>
    <t>19.03.2023 01:47:12</t>
  </si>
  <si>
    <t>19.03.2023 01:47:13</t>
  </si>
  <si>
    <t>19.03.2023 01:47:15</t>
  </si>
  <si>
    <t>19.03.2023 01:47:16</t>
  </si>
  <si>
    <t>19.03.2023 02:14:18</t>
  </si>
  <si>
    <t>19.03.2023 02:14:19</t>
  </si>
  <si>
    <t>19.03.2023 02:14:21</t>
  </si>
  <si>
    <t>19.03.2023 02:14:22</t>
  </si>
  <si>
    <t>19.03.2023 02:14:24</t>
  </si>
  <si>
    <t>19.03.2023 02:14:25</t>
  </si>
  <si>
    <t>19.03.2023 02:20:24</t>
  </si>
  <si>
    <t>19.03.2023 02:20:42</t>
  </si>
  <si>
    <t>19.03.2023 02:20:43</t>
  </si>
  <si>
    <t>19.03.2023 02:20:45</t>
  </si>
  <si>
    <t>19.03.2023 02:20:46</t>
  </si>
  <si>
    <t>19.03.2023 02:20:48</t>
  </si>
  <si>
    <t>19.03.2023 02:20:49</t>
  </si>
  <si>
    <t>19.03.2023 04:15:21</t>
  </si>
  <si>
    <t>19.03.2023 04:15:22</t>
  </si>
  <si>
    <t>19.03.2023 04:15:25</t>
  </si>
  <si>
    <t>19.03.2023 04:15:27</t>
  </si>
  <si>
    <t>19.03.2023 04:15:28</t>
  </si>
  <si>
    <t>19.03.2023 04:15:30</t>
  </si>
  <si>
    <t>19.03.2023 04:15:31</t>
  </si>
  <si>
    <t>19.03.2023 05:35:01</t>
  </si>
  <si>
    <t>19.03.2023 05:35:03</t>
  </si>
  <si>
    <t>19.03.2023 05:35:04</t>
  </si>
  <si>
    <t>19.03.2023 05:35:06</t>
  </si>
  <si>
    <t>19.03.2023 05:35:07</t>
  </si>
  <si>
    <t>19.03.2023 05:35:09</t>
  </si>
  <si>
    <t>19.03.2023 05:35:10</t>
  </si>
  <si>
    <t>19.03.2023 05:41:19</t>
  </si>
  <si>
    <t>19.03.2023 05:41:21</t>
  </si>
  <si>
    <t>19.03.2023 05:41:22</t>
  </si>
  <si>
    <t>19.03.2023 05:41:24</t>
  </si>
  <si>
    <t>19.03.2023 05:41:25</t>
  </si>
  <si>
    <t>19.03.2023 06:28:04</t>
  </si>
  <si>
    <t>19.03.2023 06:28:06</t>
  </si>
  <si>
    <t>19.03.2023 06:28:07</t>
  </si>
  <si>
    <t>19.03.2023 06:28:09</t>
  </si>
  <si>
    <t>19.03.2023 06:28:10</t>
  </si>
  <si>
    <t>19.03.2023 06:28:12</t>
  </si>
  <si>
    <t>19.03.2023 06:47:18</t>
  </si>
  <si>
    <t>19.03.2023 06:47:19</t>
  </si>
  <si>
    <t>19.03.2023 06:47:21</t>
  </si>
  <si>
    <t>19.03.2023 06:47:22</t>
  </si>
  <si>
    <t>19.03.2023 06:47:24</t>
  </si>
  <si>
    <t>19.03.2023 06:47:25</t>
  </si>
  <si>
    <t>19.03.2023 06:51:54</t>
  </si>
  <si>
    <t>19.03.2023 06:51:55</t>
  </si>
  <si>
    <t>19.03.2023 06:51:57</t>
  </si>
  <si>
    <t>19.03.2023 06:52:00</t>
  </si>
  <si>
    <t>19.03.2023 06:52:01</t>
  </si>
  <si>
    <t>19.03.2023 06:52:03</t>
  </si>
  <si>
    <t>19.03.2023 06:52:04</t>
  </si>
  <si>
    <t>19.03.2023 06:53:12</t>
  </si>
  <si>
    <t>19.03.2023 06:53:13</t>
  </si>
  <si>
    <t>19.03.2023 06:53:15</t>
  </si>
  <si>
    <t>19.03.2023 06:53:16</t>
  </si>
  <si>
    <t>19.03.2023 06:53:18</t>
  </si>
  <si>
    <t>19.03.2023 06:53:19</t>
  </si>
  <si>
    <t>19.03.2023 06:57:46</t>
  </si>
  <si>
    <t>19.03.2023 06:57:47</t>
  </si>
  <si>
    <t>19.03.2023 06:57:49</t>
  </si>
  <si>
    <t>19.03.2023 06:57:50</t>
  </si>
  <si>
    <t>19.03.2023 06:57:52</t>
  </si>
  <si>
    <t>19.03.2023 06:57:53</t>
  </si>
  <si>
    <t>19.03.2023 07:00:14</t>
  </si>
  <si>
    <t>19.03.2023 07:00:49</t>
  </si>
  <si>
    <t>19.03.2023 07:00:50</t>
  </si>
  <si>
    <t>19.03.2023 07:00:52</t>
  </si>
  <si>
    <t>19.03.2023 07:00:53</t>
  </si>
  <si>
    <t>19.03.2023 07:00:55</t>
  </si>
  <si>
    <t>19.03.2023 07:00:56</t>
  </si>
  <si>
    <t>19.03.2023 07:00:58</t>
  </si>
  <si>
    <t>19.03.2023 07:01:01</t>
  </si>
  <si>
    <t>19.03.2023 07:01:02</t>
  </si>
  <si>
    <t>19.03.2023 07:01:23</t>
  </si>
  <si>
    <t>19.03.2023 07:01:25</t>
  </si>
  <si>
    <t>19.03.2023 07:01:26</t>
  </si>
  <si>
    <t>19.03.2023 07:01:28</t>
  </si>
  <si>
    <t>19.03.2023 07:01:29</t>
  </si>
  <si>
    <t>19.03.2023 07:01:31</t>
  </si>
  <si>
    <t>19.03.2023 07:01:32</t>
  </si>
  <si>
    <t>19.03.2023 07:05:26</t>
  </si>
  <si>
    <t>19.03.2023 07:05:28</t>
  </si>
  <si>
    <t>19.03.2023 07:05:31</t>
  </si>
  <si>
    <t>19.03.2023 07:05:32</t>
  </si>
  <si>
    <t>19.03.2023 07:05:34</t>
  </si>
  <si>
    <t>19.03.2023 07:05:52</t>
  </si>
  <si>
    <t>19.03.2023 07:05:53</t>
  </si>
  <si>
    <t>19.03.2023 07:05:55</t>
  </si>
  <si>
    <t>19.03.2023 07:05:56</t>
  </si>
  <si>
    <t>19.03.2023 07:05:58</t>
  </si>
  <si>
    <t>19.03.2023 07:05:59</t>
  </si>
  <si>
    <t>19.03.2023 07:06:01</t>
  </si>
  <si>
    <t>19.03.2023 07:06:02</t>
  </si>
  <si>
    <t>19.03.2023 07:06:04</t>
  </si>
  <si>
    <t>19.03.2023 07:06:25</t>
  </si>
  <si>
    <t>19.03.2023 07:06:26</t>
  </si>
  <si>
    <t>19.03.2023 07:06:28</t>
  </si>
  <si>
    <t>19.03.2023 07:06:29</t>
  </si>
  <si>
    <t>19.03.2023 07:06:31</t>
  </si>
  <si>
    <t>19.03.2023 07:07:41</t>
  </si>
  <si>
    <t>19.03.2023 07:07:43</t>
  </si>
  <si>
    <t>19.03.2023 07:07:44</t>
  </si>
  <si>
    <t>19.03.2023 07:07:46</t>
  </si>
  <si>
    <t>19.03.2023 07:07:47</t>
  </si>
  <si>
    <t>19.03.2023 07:07:49</t>
  </si>
  <si>
    <t>19.03.2023 07:07:50</t>
  </si>
  <si>
    <t>19.03.2023 07:08:37</t>
  </si>
  <si>
    <t>19.03.2023 07:08:38</t>
  </si>
  <si>
    <t>19.03.2023 07:08:40</t>
  </si>
  <si>
    <t>19.03.2023 07:08:41</t>
  </si>
  <si>
    <t>19.03.2023 07:08:43</t>
  </si>
  <si>
    <t>19.03.2023 07:08:44</t>
  </si>
  <si>
    <t>19.03.2023 07:08:46</t>
  </si>
  <si>
    <t>19.03.2023 07:13:47</t>
  </si>
  <si>
    <t>19.03.2023 07:13:49</t>
  </si>
  <si>
    <t>19.03.2023 07:13:50</t>
  </si>
  <si>
    <t>19.03.2023 07:13:52</t>
  </si>
  <si>
    <t>19.03.2023 07:13:53</t>
  </si>
  <si>
    <t>19.03.2023 07:13:55</t>
  </si>
  <si>
    <t>19.03.2023 07:16:40</t>
  </si>
  <si>
    <t>19.03.2023 07:16:41</t>
  </si>
  <si>
    <t>19.03.2023 07:16:42</t>
  </si>
  <si>
    <t>19.03.2023 07:16:44</t>
  </si>
  <si>
    <t>19.03.2023 07:16:45</t>
  </si>
  <si>
    <t>19.03.2023 07:16:47</t>
  </si>
  <si>
    <t>19.03.2023 07:16:48</t>
  </si>
  <si>
    <t>19.03.2023 07:16:50</t>
  </si>
  <si>
    <t>19.03.2023 07:16:51</t>
  </si>
  <si>
    <t>19.03.2023 07:16:53</t>
  </si>
  <si>
    <t>19.03.2023 07:16:54</t>
  </si>
  <si>
    <t>19.03.2023 07:18:27</t>
  </si>
  <si>
    <t>19.03.2023 07:18:29</t>
  </si>
  <si>
    <t>19.03.2023 07:18:32</t>
  </si>
  <si>
    <t>19.03.2023 07:18:33</t>
  </si>
  <si>
    <t>19.03.2023 07:18:35</t>
  </si>
  <si>
    <t>19.03.2023 07:18:36</t>
  </si>
  <si>
    <t>19.03.2023 07:18:38</t>
  </si>
  <si>
    <t>19.03.2023 07:19:08</t>
  </si>
  <si>
    <t>19.03.2023 07:19:09</t>
  </si>
  <si>
    <t>19.03.2023 07:19:11</t>
  </si>
  <si>
    <t>19.03.2023 07:19:14</t>
  </si>
  <si>
    <t>19.03.2023 07:19:15</t>
  </si>
  <si>
    <t>19.03.2023 07:19:17</t>
  </si>
  <si>
    <t>19.03.2023 07:19:18</t>
  </si>
  <si>
    <t>19.03.2023 07:19:20</t>
  </si>
  <si>
    <t>19.03.2023 07:19:21</t>
  </si>
  <si>
    <t>19.03.2023 07:19:41</t>
  </si>
  <si>
    <t>19.03.2023 07:19:42</t>
  </si>
  <si>
    <t>19.03.2023 07:19:45</t>
  </si>
  <si>
    <t>19.03.2023 07:19:47</t>
  </si>
  <si>
    <t>19.03.2023 07:20:05</t>
  </si>
  <si>
    <t>19.03.2023 07:20:08</t>
  </si>
  <si>
    <t>19.03.2023 07:20:11</t>
  </si>
  <si>
    <t>19.03.2023 07:20:12</t>
  </si>
  <si>
    <t>19.03.2023 07:20:14</t>
  </si>
  <si>
    <t>19.03.2023 07:20:15</t>
  </si>
  <si>
    <t>19.03.2023 07:21:50</t>
  </si>
  <si>
    <t>19.03.2023 07:21:51</t>
  </si>
  <si>
    <t>19.03.2023 07:21:53</t>
  </si>
  <si>
    <t>19.03.2023 07:21:54</t>
  </si>
  <si>
    <t>19.03.2023 07:21:56</t>
  </si>
  <si>
    <t>19.03.2023 07:28:00</t>
  </si>
  <si>
    <t>19.03.2023 07:28:02</t>
  </si>
  <si>
    <t>19.03.2023 07:28:03</t>
  </si>
  <si>
    <t>19.03.2023 07:28:05</t>
  </si>
  <si>
    <t>19.03.2023 07:28:06</t>
  </si>
  <si>
    <t>19.03.2023 07:37:39</t>
  </si>
  <si>
    <t>19.03.2023 07:37:41</t>
  </si>
  <si>
    <t>19.03.2023 07:37:42</t>
  </si>
  <si>
    <t>19.03.2023 07:37:44</t>
  </si>
  <si>
    <t>19.03.2023 07:37:45</t>
  </si>
  <si>
    <t>19.03.2023 07:37:47</t>
  </si>
  <si>
    <t>19.03.2023 07:39:18</t>
  </si>
  <si>
    <t>19.03.2023 07:39:20</t>
  </si>
  <si>
    <t>19.03.2023 07:39:21</t>
  </si>
  <si>
    <t>19.03.2023 07:39:23</t>
  </si>
  <si>
    <t>19.03.2023 07:39:24</t>
  </si>
  <si>
    <t>19.03.2023 07:39:26</t>
  </si>
  <si>
    <t>19.03.2023 07:39:27</t>
  </si>
  <si>
    <t>19.03.2023 07:40:11</t>
  </si>
  <si>
    <t>19.03.2023 07:40:12</t>
  </si>
  <si>
    <t>19.03.2023 07:40:14</t>
  </si>
  <si>
    <t>19.03.2023 07:40:15</t>
  </si>
  <si>
    <t>19.03.2023 07:40:17</t>
  </si>
  <si>
    <t>19.03.2023 07:40:18</t>
  </si>
  <si>
    <t>19.03.2023 07:42:11</t>
  </si>
  <si>
    <t>19.03.2023 07:42:12</t>
  </si>
  <si>
    <t>19.03.2023 07:42:14</t>
  </si>
  <si>
    <t>19.03.2023 07:42:15</t>
  </si>
  <si>
    <t>19.03.2023 07:42:17</t>
  </si>
  <si>
    <t>19.03.2023 07:42:18</t>
  </si>
  <si>
    <t>19.03.2023 07:42:20</t>
  </si>
  <si>
    <t>19.03.2023 07:42:21</t>
  </si>
  <si>
    <t>19.03.2023 07:42:51</t>
  </si>
  <si>
    <t>19.03.2023 07:42:53</t>
  </si>
  <si>
    <t>19.03.2023 07:42:54</t>
  </si>
  <si>
    <t>19.03.2023 07:42:56</t>
  </si>
  <si>
    <t>19.03.2023 07:42:57</t>
  </si>
  <si>
    <t>19.03.2023 07:42:59</t>
  </si>
  <si>
    <t>19.03.2023 07:43:00</t>
  </si>
  <si>
    <t>19.03.2023 07:43:02</t>
  </si>
  <si>
    <t>19.03.2023 07:43:03</t>
  </si>
  <si>
    <t>19.03.2023 07:45:02</t>
  </si>
  <si>
    <t>19.03.2023 07:45:03</t>
  </si>
  <si>
    <t>19.03.2023 07:45:05</t>
  </si>
  <si>
    <t>19.03.2023 07:45:06</t>
  </si>
  <si>
    <t>19.03.2023 07:45:08</t>
  </si>
  <si>
    <t>19.03.2023 07:45:09</t>
  </si>
  <si>
    <t>19.03.2023 07:45:11</t>
  </si>
  <si>
    <t>19.03.2023 07:47:03</t>
  </si>
  <si>
    <t>19.03.2023 07:47:05</t>
  </si>
  <si>
    <t>19.03.2023 07:47:06</t>
  </si>
  <si>
    <t>19.03.2023 07:47:08</t>
  </si>
  <si>
    <t>19.03.2023 07:47:09</t>
  </si>
  <si>
    <t>19.03.2023 07:47:11</t>
  </si>
  <si>
    <t>19.03.2023 07:47:12</t>
  </si>
  <si>
    <t>19.03.2023 07:47:14</t>
  </si>
  <si>
    <t>19.03.2023 07:47:15</t>
  </si>
  <si>
    <t>19.03.2023 07:51:26</t>
  </si>
  <si>
    <t>19.03.2023 07:51:27</t>
  </si>
  <si>
    <t>19.03.2023 07:51:28</t>
  </si>
  <si>
    <t>19.03.2023 07:51:31</t>
  </si>
  <si>
    <t>19.03.2023 07:51:33</t>
  </si>
  <si>
    <t>19.03.2023 07:52:30</t>
  </si>
  <si>
    <t>19.03.2023 07:52:31</t>
  </si>
  <si>
    <t>19.03.2023 07:52:33</t>
  </si>
  <si>
    <t>19.03.2023 07:52:34</t>
  </si>
  <si>
    <t>19.03.2023 07:52:36</t>
  </si>
  <si>
    <t>19.03.2023 07:52:37</t>
  </si>
  <si>
    <t>19.03.2023 07:52:39</t>
  </si>
  <si>
    <t>19.03.2023 07:53:55</t>
  </si>
  <si>
    <t>19.03.2023 07:53:58</t>
  </si>
  <si>
    <t>19.03.2023 07:54:00</t>
  </si>
  <si>
    <t>19.03.2023 07:54:01</t>
  </si>
  <si>
    <t>19.03.2023 07:54:03</t>
  </si>
  <si>
    <t>19.03.2023 07:54:04</t>
  </si>
  <si>
    <t>19.03.2023 07:54:28</t>
  </si>
  <si>
    <t>19.03.2023 07:54:30</t>
  </si>
  <si>
    <t>19.03.2023 07:54:31</t>
  </si>
  <si>
    <t>19.03.2023 07:54:33</t>
  </si>
  <si>
    <t>19.03.2023 07:54:34</t>
  </si>
  <si>
    <t>19.03.2023 07:54:36</t>
  </si>
  <si>
    <t>19.03.2023 07:54:42</t>
  </si>
  <si>
    <t>19.03.2023 07:54:43</t>
  </si>
  <si>
    <t>19.03.2023 07:54:45</t>
  </si>
  <si>
    <t>19.03.2023 07:54:46</t>
  </si>
  <si>
    <t>19.03.2023 07:54:48</t>
  </si>
  <si>
    <t>19.03.2023 07:54:49</t>
  </si>
  <si>
    <t>19.03.2023 07:54:51</t>
  </si>
  <si>
    <t>19.03.2023 07:54:52</t>
  </si>
  <si>
    <t>19.03.2023 07:57:30</t>
  </si>
  <si>
    <t>19.03.2023 07:57:31</t>
  </si>
  <si>
    <t>19.03.2023 07:57:33</t>
  </si>
  <si>
    <t>19.03.2023 07:57:34</t>
  </si>
  <si>
    <t>19.03.2023 07:57:36</t>
  </si>
  <si>
    <t>19.03.2023 07:57:37</t>
  </si>
  <si>
    <t>19.03.2023 07:57:39</t>
  </si>
  <si>
    <t>19.03.2023 07:57:49</t>
  </si>
  <si>
    <t>19.03.2023 07:57:51</t>
  </si>
  <si>
    <t>19.03.2023 07:57:52</t>
  </si>
  <si>
    <t>19.03.2023 07:57:54</t>
  </si>
  <si>
    <t>19.03.2023 07:57:55</t>
  </si>
  <si>
    <t>19.03.2023 07:57:57</t>
  </si>
  <si>
    <t>19.03.2023 07:57:58</t>
  </si>
  <si>
    <t>19.03.2023 07:58:00</t>
  </si>
  <si>
    <t>19.03.2023 07:58:37</t>
  </si>
  <si>
    <t>19.03.2023 07:58:39</t>
  </si>
  <si>
    <t>19.03.2023 07:58:42</t>
  </si>
  <si>
    <t>19.03.2023 07:58:43</t>
  </si>
  <si>
    <t>19.03.2023 07:58:45</t>
  </si>
  <si>
    <t>19.03.2023 07:59:48</t>
  </si>
  <si>
    <t>19.03.2023 07:59:49</t>
  </si>
  <si>
    <t>19.03.2023 07:59:51</t>
  </si>
  <si>
    <t>19.03.2023 07:59:52</t>
  </si>
  <si>
    <t>19.03.2023 07:59:54</t>
  </si>
  <si>
    <t>19.03.2023 07:59:55</t>
  </si>
  <si>
    <t>19.03.2023 07:59:57</t>
  </si>
  <si>
    <t>19.03.2023 07:59:58</t>
  </si>
  <si>
    <t>19.03.2023 08:02:16</t>
  </si>
  <si>
    <t>19.03.2023 08:02:18</t>
  </si>
  <si>
    <t>19.03.2023 08:02:19</t>
  </si>
  <si>
    <t>19.03.2023 08:02:21</t>
  </si>
  <si>
    <t>19.03.2023 08:02:22</t>
  </si>
  <si>
    <t>19.03.2023 08:02:24</t>
  </si>
  <si>
    <t>19.03.2023 08:02:25</t>
  </si>
  <si>
    <t>19.03.2023 08:02:40</t>
  </si>
  <si>
    <t>19.03.2023 08:02:42</t>
  </si>
  <si>
    <t>19.03.2023 08:02:45</t>
  </si>
  <si>
    <t>19.03.2023 08:02:46</t>
  </si>
  <si>
    <t>19.03.2023 08:02:48</t>
  </si>
  <si>
    <t>19.03.2023 08:02:49</t>
  </si>
  <si>
    <t>19.03.2023 08:04:30</t>
  </si>
  <si>
    <t>19.03.2023 08:04:31</t>
  </si>
  <si>
    <t>19.03.2023 08:04:36</t>
  </si>
  <si>
    <t>19.03.2023 08:04:39</t>
  </si>
  <si>
    <t>19.03.2023 08:04:40</t>
  </si>
  <si>
    <t>19.03.2023 08:05:12</t>
  </si>
  <si>
    <t>19.03.2023 08:05:13</t>
  </si>
  <si>
    <t>19.03.2023 08:05:15</t>
  </si>
  <si>
    <t>19.03.2023 08:05:16</t>
  </si>
  <si>
    <t>19.03.2023 08:05:18</t>
  </si>
  <si>
    <t>19.03.2023 08:05:19</t>
  </si>
  <si>
    <t>19.03.2023 08:05:21</t>
  </si>
  <si>
    <t>19.03.2023 08:05:22</t>
  </si>
  <si>
    <t>19.03.2023 08:06:15</t>
  </si>
  <si>
    <t>19.03.2023 08:06:16</t>
  </si>
  <si>
    <t>19.03.2023 08:06:18</t>
  </si>
  <si>
    <t>19.03.2023 08:06:19</t>
  </si>
  <si>
    <t>19.03.2023 08:06:21</t>
  </si>
  <si>
    <t>19.03.2023 08:06:22</t>
  </si>
  <si>
    <t>19.03.2023 08:06:24</t>
  </si>
  <si>
    <t>19.03.2023 08:06:25</t>
  </si>
  <si>
    <t>19.03.2023 08:06:27</t>
  </si>
  <si>
    <t>19.03.2023 08:06:30</t>
  </si>
  <si>
    <t>19.03.2023 08:06:39</t>
  </si>
  <si>
    <t>19.03.2023 08:06:43</t>
  </si>
  <si>
    <t>19.03.2023 08:06:45</t>
  </si>
  <si>
    <t>19.03.2023 08:06:46</t>
  </si>
  <si>
    <t>19.03.2023 08:06:48</t>
  </si>
  <si>
    <t>19.03.2023 08:09:42</t>
  </si>
  <si>
    <t>19.03.2023 08:09:43</t>
  </si>
  <si>
    <t>19.03.2023 08:09:45</t>
  </si>
  <si>
    <t>19.03.2023 08:09:46</t>
  </si>
  <si>
    <t>19.03.2023 08:09:48</t>
  </si>
  <si>
    <t>19.03.2023 08:09:49</t>
  </si>
  <si>
    <t>19.03.2023 08:09:51</t>
  </si>
  <si>
    <t>19.03.2023 08:09:52</t>
  </si>
  <si>
    <t>19.03.2023 08:09:54</t>
  </si>
  <si>
    <t>19.03.2023 08:10:28</t>
  </si>
  <si>
    <t>19.03.2023 08:10:30</t>
  </si>
  <si>
    <t>19.03.2023 08:10:33</t>
  </si>
  <si>
    <t>19.03.2023 08:10:34</t>
  </si>
  <si>
    <t>19.03.2023 08:10:36</t>
  </si>
  <si>
    <t>19.03.2023 08:10:37</t>
  </si>
  <si>
    <t>19.03.2023 08:10:48</t>
  </si>
  <si>
    <t>19.03.2023 08:10:49</t>
  </si>
  <si>
    <t>19.03.2023 08:10:55</t>
  </si>
  <si>
    <t>19.03.2023 08:10:57</t>
  </si>
  <si>
    <t>19.03.2023 08:10:58</t>
  </si>
  <si>
    <t>19.03.2023 08:11:00</t>
  </si>
  <si>
    <t>19.03.2023 08:11:01</t>
  </si>
  <si>
    <t>19.03.2023 08:11:03</t>
  </si>
  <si>
    <t>19.03.2023 08:14:45</t>
  </si>
  <si>
    <t>19.03.2023 08:14:46</t>
  </si>
  <si>
    <t>19.03.2023 08:14:48</t>
  </si>
  <si>
    <t>19.03.2023 08:14:49</t>
  </si>
  <si>
    <t>19.03.2023 08:14:51</t>
  </si>
  <si>
    <t>19.03.2023 08:14:52</t>
  </si>
  <si>
    <t>19.03.2023 08:14:54</t>
  </si>
  <si>
    <t>19.03.2023 08:14:55</t>
  </si>
  <si>
    <t>19.03.2023 08:16:01</t>
  </si>
  <si>
    <t>19.03.2023 08:16:03</t>
  </si>
  <si>
    <t>19.03.2023 08:16:04</t>
  </si>
  <si>
    <t>19.03.2023 08:16:06</t>
  </si>
  <si>
    <t>19.03.2023 08:16:07</t>
  </si>
  <si>
    <t>19.03.2023 08:16:09</t>
  </si>
  <si>
    <t>19.03.2023 08:16:10</t>
  </si>
  <si>
    <t>19.03.2023 08:16:12</t>
  </si>
  <si>
    <t>19.03.2023 08:16:15</t>
  </si>
  <si>
    <t>19.03.2023 08:18:16</t>
  </si>
  <si>
    <t>19.03.2023 08:18:18</t>
  </si>
  <si>
    <t>19.03.2023 08:18:19</t>
  </si>
  <si>
    <t>19.03.2023 08:18:21</t>
  </si>
  <si>
    <t>19.03.2023 08:19:40</t>
  </si>
  <si>
    <t>19.03.2023 08:19:42</t>
  </si>
  <si>
    <t>19.03.2023 08:19:43</t>
  </si>
  <si>
    <t>19.03.2023 08:19:45</t>
  </si>
  <si>
    <t>19.03.2023 08:19:46</t>
  </si>
  <si>
    <t>19.03.2023 08:19:48</t>
  </si>
  <si>
    <t>19.03.2023 08:19:49</t>
  </si>
  <si>
    <t>19.03.2023 08:21:15</t>
  </si>
  <si>
    <t>19.03.2023 08:21:16</t>
  </si>
  <si>
    <t>19.03.2023 08:21:18</t>
  </si>
  <si>
    <t>19.03.2023 08:21:19</t>
  </si>
  <si>
    <t>19.03.2023 08:21:21</t>
  </si>
  <si>
    <t>19.03.2023 08:21:22</t>
  </si>
  <si>
    <t>19.03.2023 08:21:24</t>
  </si>
  <si>
    <t>19.03.2023 08:21:25</t>
  </si>
  <si>
    <t>19.03.2023 08:21:34</t>
  </si>
  <si>
    <t>19.03.2023 08:21:36</t>
  </si>
  <si>
    <t>19.03.2023 08:21:37</t>
  </si>
  <si>
    <t>19.03.2023 08:21:39</t>
  </si>
  <si>
    <t>19.03.2023 08:21:40</t>
  </si>
  <si>
    <t>19.03.2023 08:21:42</t>
  </si>
  <si>
    <t>19.03.2023 08:21:43</t>
  </si>
  <si>
    <t>19.03.2023 08:21:45</t>
  </si>
  <si>
    <t>19.03.2023 08:22:40</t>
  </si>
  <si>
    <t>19.03.2023 08:22:42</t>
  </si>
  <si>
    <t>19.03.2023 08:22:43</t>
  </si>
  <si>
    <t>19.03.2023 08:22:45</t>
  </si>
  <si>
    <t>19.03.2023 08:22:46</t>
  </si>
  <si>
    <t>19.03.2023 08:22:48</t>
  </si>
  <si>
    <t>19.03.2023 08:22:49</t>
  </si>
  <si>
    <t>19.03.2023 08:22:51</t>
  </si>
  <si>
    <t>19.03.2023 08:22:52</t>
  </si>
  <si>
    <t>19.03.2023 08:23:03</t>
  </si>
  <si>
    <t>19.03.2023 08:23:04</t>
  </si>
  <si>
    <t>19.03.2023 08:23:06</t>
  </si>
  <si>
    <t>19.03.2023 08:23:07</t>
  </si>
  <si>
    <t>19.03.2023 08:23:09</t>
  </si>
  <si>
    <t>19.03.2023 08:23:10</t>
  </si>
  <si>
    <t>19.03.2023 08:23:12</t>
  </si>
  <si>
    <t>19.03.2023 08:23:13</t>
  </si>
  <si>
    <t>19.03.2023 08:24:03</t>
  </si>
  <si>
    <t>19.03.2023 08:24:06</t>
  </si>
  <si>
    <t>19.03.2023 08:24:07</t>
  </si>
  <si>
    <t>19.03.2023 08:24:09</t>
  </si>
  <si>
    <t>19.03.2023 08:24:10</t>
  </si>
  <si>
    <t>19.03.2023 08:26:27</t>
  </si>
  <si>
    <t>19.03.2023 08:26:28</t>
  </si>
  <si>
    <t>19.03.2023 08:26:30</t>
  </si>
  <si>
    <t>19.03.2023 08:26:33</t>
  </si>
  <si>
    <t>19.03.2023 08:26:34</t>
  </si>
  <si>
    <t>19.03.2023 08:27:31</t>
  </si>
  <si>
    <t>19.03.2023 08:27:33</t>
  </si>
  <si>
    <t>19.03.2023 08:27:34</t>
  </si>
  <si>
    <t>19.03.2023 08:27:36</t>
  </si>
  <si>
    <t>19.03.2023 08:27:37</t>
  </si>
  <si>
    <t>19.03.2023 08:27:39</t>
  </si>
  <si>
    <t>19.03.2023 08:27:40</t>
  </si>
  <si>
    <t>19.03.2023 08:29:39</t>
  </si>
  <si>
    <t>19.03.2023 08:30:31</t>
  </si>
  <si>
    <t>19.03.2023 08:30:33</t>
  </si>
  <si>
    <t>19.03.2023 08:30:34</t>
  </si>
  <si>
    <t>19.03.2023 08:30:36</t>
  </si>
  <si>
    <t>19.03.2023 08:31:12</t>
  </si>
  <si>
    <t>19.03.2023 08:31:13</t>
  </si>
  <si>
    <t>19.03.2023 08:31:15</t>
  </si>
  <si>
    <t>19.03.2023 08:31:16</t>
  </si>
  <si>
    <t>19.03.2023 08:31:18</t>
  </si>
  <si>
    <t>19.03.2023 08:31:19</t>
  </si>
  <si>
    <t>19.03.2023 08:31:21</t>
  </si>
  <si>
    <t>19.03.2023 08:33:13</t>
  </si>
  <si>
    <t>19.03.2023 08:33:15</t>
  </si>
  <si>
    <t>19.03.2023 08:33:16</t>
  </si>
  <si>
    <t>19.03.2023 08:33:18</t>
  </si>
  <si>
    <t>19.03.2023 08:33:19</t>
  </si>
  <si>
    <t>19.03.2023 08:33:21</t>
  </si>
  <si>
    <t>19.03.2023 08:33:22</t>
  </si>
  <si>
    <t>19.03.2023 08:33:24</t>
  </si>
  <si>
    <t>19.03.2023 08:35:22</t>
  </si>
  <si>
    <t>19.03.2023 08:35:24</t>
  </si>
  <si>
    <t>19.03.2023 08:35:25</t>
  </si>
  <si>
    <t>19.03.2023 08:35:27</t>
  </si>
  <si>
    <t>19.03.2023 08:35:28</t>
  </si>
  <si>
    <t>19.03.2023 08:36:24</t>
  </si>
  <si>
    <t>19.03.2023 08:36:25</t>
  </si>
  <si>
    <t>19.03.2023 08:36:27</t>
  </si>
  <si>
    <t>19.03.2023 08:36:28</t>
  </si>
  <si>
    <t>19.03.2023 08:36:30</t>
  </si>
  <si>
    <t>19.03.2023 08:36:31</t>
  </si>
  <si>
    <t>19.03.2023 08:37:04</t>
  </si>
  <si>
    <t>19.03.2023 08:37:06</t>
  </si>
  <si>
    <t>19.03.2023 08:37:07</t>
  </si>
  <si>
    <t>19.03.2023 08:37:09</t>
  </si>
  <si>
    <t>19.03.2023 08:37:10</t>
  </si>
  <si>
    <t>19.03.2023 08:37:12</t>
  </si>
  <si>
    <t>19.03.2023 08:37:13</t>
  </si>
  <si>
    <t>19.03.2023 08:38:06</t>
  </si>
  <si>
    <t>19.03.2023 08:38:07</t>
  </si>
  <si>
    <t>19.03.2023 08:38:09</t>
  </si>
  <si>
    <t>19.03.2023 08:38:10</t>
  </si>
  <si>
    <t>19.03.2023 08:38:13</t>
  </si>
  <si>
    <t>19.03.2023 08:38:16</t>
  </si>
  <si>
    <t>19.03.2023 08:38:18</t>
  </si>
  <si>
    <t>19.03.2023 08:38:24</t>
  </si>
  <si>
    <t>19.03.2023 08:38:25</t>
  </si>
  <si>
    <t>19.03.2023 08:38:27</t>
  </si>
  <si>
    <t>19.03.2023 08:38:28</t>
  </si>
  <si>
    <t>19.03.2023 08:38:30</t>
  </si>
  <si>
    <t>19.03.2023 08:38:33</t>
  </si>
  <si>
    <t>19.03.2023 08:39:30</t>
  </si>
  <si>
    <t>19.03.2023 08:39:31</t>
  </si>
  <si>
    <t>19.03.2023 08:39:33</t>
  </si>
  <si>
    <t>19.03.2023 08:39:34</t>
  </si>
  <si>
    <t>19.03.2023 08:39:36</t>
  </si>
  <si>
    <t>19.03.2023 08:39:37</t>
  </si>
  <si>
    <t>19.03.2023 08:39:39</t>
  </si>
  <si>
    <t>19.03.2023 08:39:49</t>
  </si>
  <si>
    <t>19.03.2023 08:39:51</t>
  </si>
  <si>
    <t>19.03.2023 08:39:52</t>
  </si>
  <si>
    <t>19.03.2023 08:39:54</t>
  </si>
  <si>
    <t>19.03.2023 08:39:55</t>
  </si>
  <si>
    <t>19.03.2023 08:39:57</t>
  </si>
  <si>
    <t>19.03.2023 08:39:58</t>
  </si>
  <si>
    <t>19.03.2023 08:40:00</t>
  </si>
  <si>
    <t>19.03.2023 08:40:01</t>
  </si>
  <si>
    <t>19.03.2023 08:40:03</t>
  </si>
  <si>
    <t>19.03.2023 08:47:49</t>
  </si>
  <si>
    <t>19.03.2023 08:47:51</t>
  </si>
  <si>
    <t>19.03.2023 08:47:52</t>
  </si>
  <si>
    <t>19.03.2023 08:47:54</t>
  </si>
  <si>
    <t>19.03.2023 08:47:55</t>
  </si>
  <si>
    <t>19.03.2023 08:48:58</t>
  </si>
  <si>
    <t>19.03.2023 08:49:00</t>
  </si>
  <si>
    <t>19.03.2023 08:49:01</t>
  </si>
  <si>
    <t>19.03.2023 08:49:03</t>
  </si>
  <si>
    <t>19.03.2023 08:49:04</t>
  </si>
  <si>
    <t>19.03.2023 08:49:06</t>
  </si>
  <si>
    <t>19.03.2023 08:52:09</t>
  </si>
  <si>
    <t>19.03.2023 08:52:10</t>
  </si>
  <si>
    <t>19.03.2023 08:52:12</t>
  </si>
  <si>
    <t>19.03.2023 08:52:13</t>
  </si>
  <si>
    <t>19.03.2023 08:52:15</t>
  </si>
  <si>
    <t>19.03.2023 08:52:16</t>
  </si>
  <si>
    <t>19.03.2023 09:02:00</t>
  </si>
  <si>
    <t>19.03.2023 09:02:01</t>
  </si>
  <si>
    <t>19.03.2023 09:02:03</t>
  </si>
  <si>
    <t>19.03.2023 09:02:04</t>
  </si>
  <si>
    <t>19.03.2023 09:02:19</t>
  </si>
  <si>
    <t>19.03.2023 09:02:21</t>
  </si>
  <si>
    <t>19.03.2023 09:02:22</t>
  </si>
  <si>
    <t>19.03.2023 09:02:24</t>
  </si>
  <si>
    <t>19.03.2023 09:02:25</t>
  </si>
  <si>
    <t>19.03.2023 09:02:27</t>
  </si>
  <si>
    <t>19.03.2023 09:07:42</t>
  </si>
  <si>
    <t>19.03.2023 09:07:45</t>
  </si>
  <si>
    <t>19.03.2023 09:07:46</t>
  </si>
  <si>
    <t>19.03.2023 09:11:03</t>
  </si>
  <si>
    <t>19.03.2023 09:11:04</t>
  </si>
  <si>
    <t>19.03.2023 09:11:06</t>
  </si>
  <si>
    <t>19.03.2023 09:11:07</t>
  </si>
  <si>
    <t>19.03.2023 09:11:10</t>
  </si>
  <si>
    <t>19.03.2023 09:11:12</t>
  </si>
  <si>
    <t>19.03.2023 09:15:48</t>
  </si>
  <si>
    <t>19.03.2023 09:15:49</t>
  </si>
  <si>
    <t>19.03.2023 09:15:51</t>
  </si>
  <si>
    <t>19.03.2023 09:15:52</t>
  </si>
  <si>
    <t>19.03.2023 09:15:54</t>
  </si>
  <si>
    <t>19.03.2023 09:15:57</t>
  </si>
  <si>
    <t>19.03.2023 09:15:58</t>
  </si>
  <si>
    <t>19.03.2023 09:16:00</t>
  </si>
  <si>
    <t>19.03.2023 09:17:12</t>
  </si>
  <si>
    <t>19.03.2023 09:17:13</t>
  </si>
  <si>
    <t>19.03.2023 09:17:15</t>
  </si>
  <si>
    <t>19.03.2023 09:17:16</t>
  </si>
  <si>
    <t>19.03.2023 09:17:18</t>
  </si>
  <si>
    <t>19.03.2023 09:17:22</t>
  </si>
  <si>
    <t>19.03.2023 09:17:57</t>
  </si>
  <si>
    <t>19.03.2023 09:17:58</t>
  </si>
  <si>
    <t>19.03.2023 09:18:00</t>
  </si>
  <si>
    <t>19.03.2023 09:18:01</t>
  </si>
  <si>
    <t>19.03.2023 09:18:03</t>
  </si>
  <si>
    <t>19.03.2023 09:18:04</t>
  </si>
  <si>
    <t>19.03.2023 09:18:40</t>
  </si>
  <si>
    <t>19.03.2023 09:18:42</t>
  </si>
  <si>
    <t>19.03.2023 09:18:43</t>
  </si>
  <si>
    <t>19.03.2023 09:18:45</t>
  </si>
  <si>
    <t>19.03.2023 09:18:46</t>
  </si>
  <si>
    <t>19.03.2023 09:18:49</t>
  </si>
  <si>
    <t>19.03.2023 09:18:52</t>
  </si>
  <si>
    <t>19.03.2023 09:18:54</t>
  </si>
  <si>
    <t>19.03.2023 09:18:55</t>
  </si>
  <si>
    <t>19.03.2023 09:18:58</t>
  </si>
  <si>
    <t>19.03.2023 09:19:04</t>
  </si>
  <si>
    <t>19.03.2023 09:19:06</t>
  </si>
  <si>
    <t>19.03.2023 09:19:37</t>
  </si>
  <si>
    <t>19.03.2023 09:19:42</t>
  </si>
  <si>
    <t>19.03.2023 09:22:42</t>
  </si>
  <si>
    <t>19.03.2023 09:22:43</t>
  </si>
  <si>
    <t>19.03.2023 09:22:45</t>
  </si>
  <si>
    <t>19.03.2023 09:22:48</t>
  </si>
  <si>
    <t>19.03.2023 09:22:49</t>
  </si>
  <si>
    <t>19.03.2023 09:22:52</t>
  </si>
  <si>
    <t>19.03.2023 09:24:33</t>
  </si>
  <si>
    <t>19.03.2023 09:24:36</t>
  </si>
  <si>
    <t>19.03.2023 09:24:37</t>
  </si>
  <si>
    <t>19.03.2023 09:24:39</t>
  </si>
  <si>
    <t>19.03.2023 09:24:40</t>
  </si>
  <si>
    <t>19.03.2023 09:24:42</t>
  </si>
  <si>
    <t>19.03.2023 09:25:10</t>
  </si>
  <si>
    <t>19.03.2023 09:25:12</t>
  </si>
  <si>
    <t>19.03.2023 09:25:13</t>
  </si>
  <si>
    <t>19.03.2023 09:25:15</t>
  </si>
  <si>
    <t>19.03.2023 09:25:16</t>
  </si>
  <si>
    <t>19.03.2023 09:25:18</t>
  </si>
  <si>
    <t>19.03.2023 09:25:19</t>
  </si>
  <si>
    <t>19.03.2023 09:26:18</t>
  </si>
  <si>
    <t>19.03.2023 09:26:19</t>
  </si>
  <si>
    <t>19.03.2023 09:26:21</t>
  </si>
  <si>
    <t>19.03.2023 09:26:22</t>
  </si>
  <si>
    <t>19.03.2023 09:26:24</t>
  </si>
  <si>
    <t>19.03.2023 09:26:25</t>
  </si>
  <si>
    <t>19.03.2023 09:26:27</t>
  </si>
  <si>
    <t>19.03.2023 09:27:10</t>
  </si>
  <si>
    <t>19.03.2023 09:27:12</t>
  </si>
  <si>
    <t>19.03.2023 09:27:13</t>
  </si>
  <si>
    <t>19.03.2023 09:27:15</t>
  </si>
  <si>
    <t>19.03.2023 09:27:16</t>
  </si>
  <si>
    <t>19.03.2023 09:27:18</t>
  </si>
  <si>
    <t>19.03.2023 09:27:21</t>
  </si>
  <si>
    <t>19.03.2023 09:27:22</t>
  </si>
  <si>
    <t>19.03.2023 09:27:42</t>
  </si>
  <si>
    <t>19.03.2023 09:27:43</t>
  </si>
  <si>
    <t>19.03.2023 09:27:45</t>
  </si>
  <si>
    <t>19.03.2023 09:28:13</t>
  </si>
  <si>
    <t>19.03.2023 09:28:15</t>
  </si>
  <si>
    <t>19.03.2023 09:28:16</t>
  </si>
  <si>
    <t>19.03.2023 09:28:18</t>
  </si>
  <si>
    <t>19.03.2023 09:28:19</t>
  </si>
  <si>
    <t>19.03.2023 09:28:21</t>
  </si>
  <si>
    <t>19.03.2023 09:28:22</t>
  </si>
  <si>
    <t>19.03.2023 09:28:28</t>
  </si>
  <si>
    <t>19.03.2023 09:28:30</t>
  </si>
  <si>
    <t>19.03.2023 09:28:31</t>
  </si>
  <si>
    <t>19.03.2023 09:28:33</t>
  </si>
  <si>
    <t>19.03.2023 09:28:34</t>
  </si>
  <si>
    <t>19.03.2023 09:28:36</t>
  </si>
  <si>
    <t>19.03.2023 09:28:37</t>
  </si>
  <si>
    <t>19.03.2023 09:29:12</t>
  </si>
  <si>
    <t>19.03.2023 09:29:13</t>
  </si>
  <si>
    <t>19.03.2023 09:29:15</t>
  </si>
  <si>
    <t>19.03.2023 09:29:16</t>
  </si>
  <si>
    <t>19.03.2023 09:29:18</t>
  </si>
  <si>
    <t>19.03.2023 09:29:19</t>
  </si>
  <si>
    <t>19.03.2023 09:29:21</t>
  </si>
  <si>
    <t>19.03.2023 09:29:24</t>
  </si>
  <si>
    <t>19.03.2023 09:29:25</t>
  </si>
  <si>
    <t>19.03.2023 09:30:03</t>
  </si>
  <si>
    <t>19.03.2023 09:30:04</t>
  </si>
  <si>
    <t>19.03.2023 09:30:06</t>
  </si>
  <si>
    <t>19.03.2023 09:30:07</t>
  </si>
  <si>
    <t>19.03.2023 09:30:09</t>
  </si>
  <si>
    <t>19.03.2023 09:30:12</t>
  </si>
  <si>
    <t>19.03.2023 09:30:13</t>
  </si>
  <si>
    <t>19.03.2023 09:30:18</t>
  </si>
  <si>
    <t>19.03.2023 09:30:52</t>
  </si>
  <si>
    <t>19.03.2023 09:30:54</t>
  </si>
  <si>
    <t>19.03.2023 09:30:55</t>
  </si>
  <si>
    <t>19.03.2023 09:30:57</t>
  </si>
  <si>
    <t>19.03.2023 09:30:58</t>
  </si>
  <si>
    <t>19.03.2023 09:31:00</t>
  </si>
  <si>
    <t>19.03.2023 09:31:01</t>
  </si>
  <si>
    <t>19.03.2023 09:31:03</t>
  </si>
  <si>
    <t>19.03.2023 09:32:12</t>
  </si>
  <si>
    <t>19.03.2023 09:32:13</t>
  </si>
  <si>
    <t>19.03.2023 09:32:15</t>
  </si>
  <si>
    <t>19.03.2023 09:32:16</t>
  </si>
  <si>
    <t>19.03.2023 09:32:18</t>
  </si>
  <si>
    <t>19.03.2023 09:32:19</t>
  </si>
  <si>
    <t>19.03.2023 09:32:21</t>
  </si>
  <si>
    <t>19.03.2023 09:32:37</t>
  </si>
  <si>
    <t>19.03.2023 09:32:38</t>
  </si>
  <si>
    <t>19.03.2023 09:32:40</t>
  </si>
  <si>
    <t>19.03.2023 09:32:41</t>
  </si>
  <si>
    <t>19.03.2023 09:32:43</t>
  </si>
  <si>
    <t>19.03.2023 09:32:44</t>
  </si>
  <si>
    <t>19.03.2023 09:32:46</t>
  </si>
  <si>
    <t>19.03.2023 09:32:47</t>
  </si>
  <si>
    <t>19.03.2023 09:32:49</t>
  </si>
  <si>
    <t>19.03.2023 09:32:50</t>
  </si>
  <si>
    <t>19.03.2023 09:33:14</t>
  </si>
  <si>
    <t>19.03.2023 09:33:16</t>
  </si>
  <si>
    <t>19.03.2023 09:33:17</t>
  </si>
  <si>
    <t>19.03.2023 09:33:19</t>
  </si>
  <si>
    <t>19.03.2023 09:33:20</t>
  </si>
  <si>
    <t>19.03.2023 09:33:22</t>
  </si>
  <si>
    <t>19.03.2023 09:33:23</t>
  </si>
  <si>
    <t>19.03.2023 09:33:25</t>
  </si>
  <si>
    <t>19.03.2023 09:33:26</t>
  </si>
  <si>
    <t>19.03.2023 09:33:56</t>
  </si>
  <si>
    <t>19.03.2023 09:33:58</t>
  </si>
  <si>
    <t>19.03.2023 09:33:59</t>
  </si>
  <si>
    <t>19.03.2023 09:34:01</t>
  </si>
  <si>
    <t>19.03.2023 09:34:02</t>
  </si>
  <si>
    <t>19.03.2023 09:34:04</t>
  </si>
  <si>
    <t>19.03.2023 09:34:05</t>
  </si>
  <si>
    <t>19.03.2023 09:34:07</t>
  </si>
  <si>
    <t>19.03.2023 09:34:16</t>
  </si>
  <si>
    <t>19.03.2023 09:34:17</t>
  </si>
  <si>
    <t>19.03.2023 09:34:19</t>
  </si>
  <si>
    <t>19.03.2023 09:34:20</t>
  </si>
  <si>
    <t>19.03.2023 09:34:22</t>
  </si>
  <si>
    <t>19.03.2023 09:34:23</t>
  </si>
  <si>
    <t>19.03.2023 09:34:59</t>
  </si>
  <si>
    <t>19.03.2023 09:35:01</t>
  </si>
  <si>
    <t>19.03.2023 09:35:02</t>
  </si>
  <si>
    <t>19.03.2023 09:35:04</t>
  </si>
  <si>
    <t>19.03.2023 09:35:05</t>
  </si>
  <si>
    <t>19.03.2023 09:35:07</t>
  </si>
  <si>
    <t>19.03.2023 09:35:08</t>
  </si>
  <si>
    <t>19.03.2023 09:35:11</t>
  </si>
  <si>
    <t>19.03.2023 09:35:13</t>
  </si>
  <si>
    <t>19.03.2023 09:35:14</t>
  </si>
  <si>
    <t>19.03.2023 09:35:16</t>
  </si>
  <si>
    <t>19.03.2023 09:35:17</t>
  </si>
  <si>
    <t>19.03.2023 09:35:34</t>
  </si>
  <si>
    <t>19.03.2023 09:35:35</t>
  </si>
  <si>
    <t>19.03.2023 09:35:37</t>
  </si>
  <si>
    <t>19.03.2023 09:35:38</t>
  </si>
  <si>
    <t>19.03.2023 09:35:40</t>
  </si>
  <si>
    <t>19.03.2023 09:35:41</t>
  </si>
  <si>
    <t>19.03.2023 09:35:43</t>
  </si>
  <si>
    <t>19.03.2023 09:35:44</t>
  </si>
  <si>
    <t>19.03.2023 09:36:10</t>
  </si>
  <si>
    <t>19.03.2023 09:36:11</t>
  </si>
  <si>
    <t>19.03.2023 09:36:13</t>
  </si>
  <si>
    <t>19.03.2023 09:36:14</t>
  </si>
  <si>
    <t>19.03.2023 09:36:16</t>
  </si>
  <si>
    <t>19.03.2023 09:36:17</t>
  </si>
  <si>
    <t>19.03.2023 09:36:19</t>
  </si>
  <si>
    <t>19.03.2023 09:36:20</t>
  </si>
  <si>
    <t>19.03.2023 09:36:22</t>
  </si>
  <si>
    <t>19.03.2023 09:36:43</t>
  </si>
  <si>
    <t>19.03.2023 09:36:53</t>
  </si>
  <si>
    <t>19.03.2023 09:36:55</t>
  </si>
  <si>
    <t>19.03.2023 09:36:56</t>
  </si>
  <si>
    <t>19.03.2023 09:36:58</t>
  </si>
  <si>
    <t>19.03.2023 09:36:59</t>
  </si>
  <si>
    <t>19.03.2023 09:37:01</t>
  </si>
  <si>
    <t>19.03.2023 09:37:02</t>
  </si>
  <si>
    <t>19.03.2023 09:37:04</t>
  </si>
  <si>
    <t>19.03.2023 09:37:32</t>
  </si>
  <si>
    <t>19.03.2023 09:37:34</t>
  </si>
  <si>
    <t>19.03.2023 09:37:35</t>
  </si>
  <si>
    <t>19.03.2023 09:37:38</t>
  </si>
  <si>
    <t>19.03.2023 09:37:40</t>
  </si>
  <si>
    <t>19.03.2023 09:37:41</t>
  </si>
  <si>
    <t>19.03.2023 09:37:43</t>
  </si>
  <si>
    <t>19.03.2023 09:37:46</t>
  </si>
  <si>
    <t>19.03.2023 09:37:47</t>
  </si>
  <si>
    <t>19.03.2023 09:37:49</t>
  </si>
  <si>
    <t>19.03.2023 09:38:03</t>
  </si>
  <si>
    <t>19.03.2023 09:38:05</t>
  </si>
  <si>
    <t>19.03.2023 09:38:06</t>
  </si>
  <si>
    <t>19.03.2023 09:38:08</t>
  </si>
  <si>
    <t>19.03.2023 09:38:09</t>
  </si>
  <si>
    <t>19.03.2023 09:38:11</t>
  </si>
  <si>
    <t>19.03.2023 09:38:12</t>
  </si>
  <si>
    <t>19.03.2023 09:40:20</t>
  </si>
  <si>
    <t>19.03.2023 09:40:23</t>
  </si>
  <si>
    <t>19.03.2023 09:40:24</t>
  </si>
  <si>
    <t>19.03.2023 09:40:26</t>
  </si>
  <si>
    <t>19.03.2023 09:40:27</t>
  </si>
  <si>
    <t>19.03.2023 09:40:29</t>
  </si>
  <si>
    <t>19.03.2023 09:40:30</t>
  </si>
  <si>
    <t>19.03.2023 09:40:32</t>
  </si>
  <si>
    <t>19.03.2023 09:40:36</t>
  </si>
  <si>
    <t>19.03.2023 09:40:39</t>
  </si>
  <si>
    <t>19.03.2023 09:40:41</t>
  </si>
  <si>
    <t>19.03.2023 09:40:42</t>
  </si>
  <si>
    <t>19.03.2023 09:40:44</t>
  </si>
  <si>
    <t>19.03.2023 09:40:45</t>
  </si>
  <si>
    <t>19.03.2023 09:40:47</t>
  </si>
  <si>
    <t>19.03.2023 09:40:48</t>
  </si>
  <si>
    <t>19.03.2023 09:40:50</t>
  </si>
  <si>
    <t>19.03.2023 09:41:02</t>
  </si>
  <si>
    <t>19.03.2023 09:41:03</t>
  </si>
  <si>
    <t>19.03.2023 09:41:05</t>
  </si>
  <si>
    <t>19.03.2023 09:41:06</t>
  </si>
  <si>
    <t>19.03.2023 09:41:09</t>
  </si>
  <si>
    <t>19.03.2023 09:41:12</t>
  </si>
  <si>
    <t>19.03.2023 09:41:17</t>
  </si>
  <si>
    <t>19.03.2023 09:41:18</t>
  </si>
  <si>
    <t>19.03.2023 09:41:20</t>
  </si>
  <si>
    <t>19.03.2023 09:41:21</t>
  </si>
  <si>
    <t>19.03.2023 09:41:23</t>
  </si>
  <si>
    <t>19.03.2023 09:41:35</t>
  </si>
  <si>
    <t>19.03.2023 09:41:36</t>
  </si>
  <si>
    <t>19.03.2023 09:41:38</t>
  </si>
  <si>
    <t>19.03.2023 09:41:39</t>
  </si>
  <si>
    <t>19.03.2023 09:41:41</t>
  </si>
  <si>
    <t>19.03.2023 09:41:42</t>
  </si>
  <si>
    <t>19.03.2023 09:41:45</t>
  </si>
  <si>
    <t>19.03.2023 09:41:47</t>
  </si>
  <si>
    <t>19.03.2023 09:41:50</t>
  </si>
  <si>
    <t>19.03.2023 09:41:51</t>
  </si>
  <si>
    <t>19.03.2023 09:41:53</t>
  </si>
  <si>
    <t>19.03.2023 09:41:54</t>
  </si>
  <si>
    <t>19.03.2023 09:41:56</t>
  </si>
  <si>
    <t>19.03.2023 09:41:57</t>
  </si>
  <si>
    <t>19.03.2023 09:41:59</t>
  </si>
  <si>
    <t>19.03.2023 09:42:00</t>
  </si>
  <si>
    <t>19.03.2023 09:43:12</t>
  </si>
  <si>
    <t>19.03.2023 09:43:14</t>
  </si>
  <si>
    <t>19.03.2023 09:43:15</t>
  </si>
  <si>
    <t>19.03.2023 09:43:17</t>
  </si>
  <si>
    <t>19.03.2023 09:43:18</t>
  </si>
  <si>
    <t>19.03.2023 09:43:20</t>
  </si>
  <si>
    <t>19.03.2023 09:43:21</t>
  </si>
  <si>
    <t>19.03.2023 09:43:23</t>
  </si>
  <si>
    <t>19.03.2023 09:43:33</t>
  </si>
  <si>
    <t>19.03.2023 09:43:35</t>
  </si>
  <si>
    <t>19.03.2023 09:43:38</t>
  </si>
  <si>
    <t>19.03.2023 09:43:39</t>
  </si>
  <si>
    <t>19.03.2023 09:43:41</t>
  </si>
  <si>
    <t>19.03.2023 09:43:42</t>
  </si>
  <si>
    <t>19.03.2023 09:43:44</t>
  </si>
  <si>
    <t>19.03.2023 09:43:45</t>
  </si>
  <si>
    <t>19.03.2023 09:43:47</t>
  </si>
  <si>
    <t>19.03.2023 09:43:48</t>
  </si>
  <si>
    <t>19.03.2023 09:43:50</t>
  </si>
  <si>
    <t>19.03.2023 09:43:51</t>
  </si>
  <si>
    <t>19.03.2023 09:43:53</t>
  </si>
  <si>
    <t>19.03.2023 09:43:54</t>
  </si>
  <si>
    <t>19.03.2023 09:43:56</t>
  </si>
  <si>
    <t>19.03.2023 09:44:06</t>
  </si>
  <si>
    <t>19.03.2023 09:44:08</t>
  </si>
  <si>
    <t>19.03.2023 09:44:09</t>
  </si>
  <si>
    <t>19.03.2023 09:44:11</t>
  </si>
  <si>
    <t>19.03.2023 09:44:12</t>
  </si>
  <si>
    <t>19.03.2023 09:44:14</t>
  </si>
  <si>
    <t>19.03.2023 09:44:24</t>
  </si>
  <si>
    <t>19.03.2023 09:44:26</t>
  </si>
  <si>
    <t>19.03.2023 09:44:27</t>
  </si>
  <si>
    <t>19.03.2023 09:44:29</t>
  </si>
  <si>
    <t>19.03.2023 09:44:30</t>
  </si>
  <si>
    <t>19.03.2023 09:44:32</t>
  </si>
  <si>
    <t>19.03.2023 09:44:33</t>
  </si>
  <si>
    <t>19.03.2023 09:44:48</t>
  </si>
  <si>
    <t>19.03.2023 09:44:50</t>
  </si>
  <si>
    <t>19.03.2023 09:44:53</t>
  </si>
  <si>
    <t>19.03.2023 09:44:56</t>
  </si>
  <si>
    <t>19.03.2023 09:44:57</t>
  </si>
  <si>
    <t>19.03.2023 09:44:59</t>
  </si>
  <si>
    <t>19.03.2023 09:45:02</t>
  </si>
  <si>
    <t>19.03.2023 09:45:03</t>
  </si>
  <si>
    <t>19.03.2023 09:45:06</t>
  </si>
  <si>
    <t>19.03.2023 09:45:08</t>
  </si>
  <si>
    <t>19.03.2023 09:45:12</t>
  </si>
  <si>
    <t>19.03.2023 09:45:14</t>
  </si>
  <si>
    <t>19.03.2023 09:45:17</t>
  </si>
  <si>
    <t>19.03.2023 09:45:18</t>
  </si>
  <si>
    <t>19.03.2023 09:45:21</t>
  </si>
  <si>
    <t>19.03.2023 09:45:50</t>
  </si>
  <si>
    <t>19.03.2023 09:45:51</t>
  </si>
  <si>
    <t>19.03.2023 09:45:53</t>
  </si>
  <si>
    <t>19.03.2023 09:45:54</t>
  </si>
  <si>
    <t>19.03.2023 09:45:56</t>
  </si>
  <si>
    <t>19.03.2023 09:45:57</t>
  </si>
  <si>
    <t>19.03.2023 09:46:00</t>
  </si>
  <si>
    <t>19.03.2023 09:46:02</t>
  </si>
  <si>
    <t>19.03.2023 09:46:54</t>
  </si>
  <si>
    <t>19.03.2023 09:46:56</t>
  </si>
  <si>
    <t>19.03.2023 09:46:57</t>
  </si>
  <si>
    <t>19.03.2023 09:46:59</t>
  </si>
  <si>
    <t>19.03.2023 09:47:00</t>
  </si>
  <si>
    <t>19.03.2023 09:47:02</t>
  </si>
  <si>
    <t>19.03.2023 09:47:03</t>
  </si>
  <si>
    <t>19.03.2023 09:47:27</t>
  </si>
  <si>
    <t>19.03.2023 09:47:29</t>
  </si>
  <si>
    <t>19.03.2023 09:47:30</t>
  </si>
  <si>
    <t>19.03.2023 09:47:32</t>
  </si>
  <si>
    <t>19.03.2023 09:47:33</t>
  </si>
  <si>
    <t>19.03.2023 09:47:35</t>
  </si>
  <si>
    <t>19.03.2023 09:47:38</t>
  </si>
  <si>
    <t>19.03.2023 09:48:41</t>
  </si>
  <si>
    <t>19.03.2023 09:48:42</t>
  </si>
  <si>
    <t>19.03.2023 09:48:44</t>
  </si>
  <si>
    <t>19.03.2023 09:48:45</t>
  </si>
  <si>
    <t>19.03.2023 09:48:48</t>
  </si>
  <si>
    <t>19.03.2023 09:48:50</t>
  </si>
  <si>
    <t>19.03.2023 09:48:51</t>
  </si>
  <si>
    <t>19.03.2023 09:48:53</t>
  </si>
  <si>
    <t>19.03.2023 09:49:06</t>
  </si>
  <si>
    <t>19.03.2023 09:49:09</t>
  </si>
  <si>
    <t>19.03.2023 09:49:11</t>
  </si>
  <si>
    <t>19.03.2023 09:49:14</t>
  </si>
  <si>
    <t>19.03.2023 09:49:15</t>
  </si>
  <si>
    <t>19.03.2023 09:49:20</t>
  </si>
  <si>
    <t>19.03.2023 09:49:21</t>
  </si>
  <si>
    <t>19.03.2023 09:51:18</t>
  </si>
  <si>
    <t>19.03.2023 09:51:20</t>
  </si>
  <si>
    <t>19.03.2023 09:51:21</t>
  </si>
  <si>
    <t>19.03.2023 09:51:23</t>
  </si>
  <si>
    <t>19.03.2023 09:51:24</t>
  </si>
  <si>
    <t>19.03.2023 09:51:26</t>
  </si>
  <si>
    <t>19.03.2023 09:51:27</t>
  </si>
  <si>
    <t>19.03.2023 09:52:06</t>
  </si>
  <si>
    <t>19.03.2023 09:52:08</t>
  </si>
  <si>
    <t>19.03.2023 09:52:09</t>
  </si>
  <si>
    <t>19.03.2023 09:52:11</t>
  </si>
  <si>
    <t>19.03.2023 09:52:12</t>
  </si>
  <si>
    <t>19.03.2023 09:52:14</t>
  </si>
  <si>
    <t>19.03.2023 09:52:17</t>
  </si>
  <si>
    <t>19.03.2023 09:52:26</t>
  </si>
  <si>
    <t>19.03.2023 09:52:30</t>
  </si>
  <si>
    <t>19.03.2023 09:52:32</t>
  </si>
  <si>
    <t>19.03.2023 09:52:33</t>
  </si>
  <si>
    <t>19.03.2023 09:52:35</t>
  </si>
  <si>
    <t>19.03.2023 09:53:26</t>
  </si>
  <si>
    <t>19.03.2023 09:53:27</t>
  </si>
  <si>
    <t>19.03.2023 09:53:29</t>
  </si>
  <si>
    <t>19.03.2023 09:53:30</t>
  </si>
  <si>
    <t>19.03.2023 09:53:32</t>
  </si>
  <si>
    <t>19.03.2023 09:53:33</t>
  </si>
  <si>
    <t>19.03.2023 09:53:35</t>
  </si>
  <si>
    <t>19.03.2023 09:53:36</t>
  </si>
  <si>
    <t>19.03.2023 09:53:38</t>
  </si>
  <si>
    <t>19.03.2023 09:53:39</t>
  </si>
  <si>
    <t>19.03.2023 09:53:41</t>
  </si>
  <si>
    <t>19.03.2023 09:53:42</t>
  </si>
  <si>
    <t>19.03.2023 09:53:44</t>
  </si>
  <si>
    <t>19.03.2023 09:53:45</t>
  </si>
  <si>
    <t>19.03.2023 09:53:47</t>
  </si>
  <si>
    <t>19.03.2023 09:54:13</t>
  </si>
  <si>
    <t>19.03.2023 09:54:15</t>
  </si>
  <si>
    <t>19.03.2023 09:54:16</t>
  </si>
  <si>
    <t>19.03.2023 09:54:18</t>
  </si>
  <si>
    <t>19.03.2023 09:54:19</t>
  </si>
  <si>
    <t>19.03.2023 09:54:21</t>
  </si>
  <si>
    <t>19.03.2023 09:54:22</t>
  </si>
  <si>
    <t>19.03.2023 09:55:18</t>
  </si>
  <si>
    <t>19.03.2023 09:55:19</t>
  </si>
  <si>
    <t>19.03.2023 09:55:21</t>
  </si>
  <si>
    <t>19.03.2023 09:55:22</t>
  </si>
  <si>
    <t>19.03.2023 09:55:24</t>
  </si>
  <si>
    <t>19.03.2023 09:55:25</t>
  </si>
  <si>
    <t>19.03.2023 09:56:28</t>
  </si>
  <si>
    <t>19.03.2023 09:56:30</t>
  </si>
  <si>
    <t>19.03.2023 09:56:31</t>
  </si>
  <si>
    <t>19.03.2023 09:56:33</t>
  </si>
  <si>
    <t>19.03.2023 09:56:34</t>
  </si>
  <si>
    <t>19.03.2023 09:56:36</t>
  </si>
  <si>
    <t>19.03.2023 09:57:22</t>
  </si>
  <si>
    <t>19.03.2023 09:57:24</t>
  </si>
  <si>
    <t>19.03.2023 09:57:25</t>
  </si>
  <si>
    <t>19.03.2023 09:57:27</t>
  </si>
  <si>
    <t>19.03.2023 09:57:28</t>
  </si>
  <si>
    <t>19.03.2023 09:57:30</t>
  </si>
  <si>
    <t>19.03.2023 09:57:31</t>
  </si>
  <si>
    <t>19.03.2023 09:57:42</t>
  </si>
  <si>
    <t>19.03.2023 09:57:43</t>
  </si>
  <si>
    <t>19.03.2023 09:57:45</t>
  </si>
  <si>
    <t>19.03.2023 09:57:46</t>
  </si>
  <si>
    <t>19.03.2023 09:57:48</t>
  </si>
  <si>
    <t>19.03.2023 09:57:49</t>
  </si>
  <si>
    <t>19.03.2023 09:58:37</t>
  </si>
  <si>
    <t>19.03.2023 09:58:39</t>
  </si>
  <si>
    <t>19.03.2023 09:58:40</t>
  </si>
  <si>
    <t>19.03.2023 09:58:46</t>
  </si>
  <si>
    <t>19.03.2023 09:58:48</t>
  </si>
  <si>
    <t>19.03.2023 09:58:49</t>
  </si>
  <si>
    <t>19.03.2023 09:58:51</t>
  </si>
  <si>
    <t>19.03.2023 09:58:52</t>
  </si>
  <si>
    <t>19.03.2023 09:58:54</t>
  </si>
  <si>
    <t>19.03.2023 09:58:55</t>
  </si>
  <si>
    <t>19.03.2023 09:58:57</t>
  </si>
  <si>
    <t>19.03.2023 09:59:27</t>
  </si>
  <si>
    <t>19.03.2023 09:59:28</t>
  </si>
  <si>
    <t>19.03.2023 09:59:30</t>
  </si>
  <si>
    <t>19.03.2023 09:59:31</t>
  </si>
  <si>
    <t>19.03.2023 09:59:33</t>
  </si>
  <si>
    <t>19.03.2023 09:59:34</t>
  </si>
  <si>
    <t>19.03.2023 09:59:36</t>
  </si>
  <si>
    <t>19.03.2023 10:00:34</t>
  </si>
  <si>
    <t>19.03.2023 10:00:36</t>
  </si>
  <si>
    <t>19.03.2023 10:00:37</t>
  </si>
  <si>
    <t>19.03.2023 10:01:09</t>
  </si>
  <si>
    <t>19.03.2023 10:01:12</t>
  </si>
  <si>
    <t>19.03.2023 10:01:13</t>
  </si>
  <si>
    <t>19.03.2023 10:01:16</t>
  </si>
  <si>
    <t>19.03.2023 10:01:18</t>
  </si>
  <si>
    <t>19.03.2023 10:01:19</t>
  </si>
  <si>
    <t>19.03.2023 10:01:21</t>
  </si>
  <si>
    <t>19.03.2023 10:01:22</t>
  </si>
  <si>
    <t>19.03.2023 10:01:24</t>
  </si>
  <si>
    <t>19.03.2023 10:02:06</t>
  </si>
  <si>
    <t>19.03.2023 10:02:07</t>
  </si>
  <si>
    <t>19.03.2023 10:02:09</t>
  </si>
  <si>
    <t>19.03.2023 10:02:10</t>
  </si>
  <si>
    <t>19.03.2023 10:02:13</t>
  </si>
  <si>
    <t>19.03.2023 10:02:15</t>
  </si>
  <si>
    <t>19.03.2023 10:02:16</t>
  </si>
  <si>
    <t>19.03.2023 10:02:18</t>
  </si>
  <si>
    <t>19.03.2023 10:02:19</t>
  </si>
  <si>
    <t>19.03.2023 10:02:21</t>
  </si>
  <si>
    <t>19.03.2023 10:02:24</t>
  </si>
  <si>
    <t>19.03.2023 10:02:27</t>
  </si>
  <si>
    <t>19.03.2023 10:03:37</t>
  </si>
  <si>
    <t>19.03.2023 10:03:39</t>
  </si>
  <si>
    <t>19.03.2023 10:03:40</t>
  </si>
  <si>
    <t>19.03.2023 10:03:42</t>
  </si>
  <si>
    <t>19.03.2023 10:03:45</t>
  </si>
  <si>
    <t>19.03.2023 10:04:03</t>
  </si>
  <si>
    <t>19.03.2023 10:04:04</t>
  </si>
  <si>
    <t>19.03.2023 10:04:06</t>
  </si>
  <si>
    <t>19.03.2023 10:04:07</t>
  </si>
  <si>
    <t>19.03.2023 10:04:10</t>
  </si>
  <si>
    <t>19.03.2023 10:04:22</t>
  </si>
  <si>
    <t>19.03.2023 10:04:25</t>
  </si>
  <si>
    <t>19.03.2023 10:04:27</t>
  </si>
  <si>
    <t>19.03.2023 10:04:28</t>
  </si>
  <si>
    <t>19.03.2023 10:04:30</t>
  </si>
  <si>
    <t>19.03.2023 10:04:31</t>
  </si>
  <si>
    <t>19.03.2023 10:04:33</t>
  </si>
  <si>
    <t>19.03.2023 10:04:36</t>
  </si>
  <si>
    <t>19.03.2023 10:04:37</t>
  </si>
  <si>
    <t>19.03.2023 10:04:39</t>
  </si>
  <si>
    <t>19.03.2023 10:04:58</t>
  </si>
  <si>
    <t>19.03.2023 10:05:00</t>
  </si>
  <si>
    <t>19.03.2023 10:05:01</t>
  </si>
  <si>
    <t>19.03.2023 10:05:03</t>
  </si>
  <si>
    <t>19.03.2023 10:05:04</t>
  </si>
  <si>
    <t>19.03.2023 10:05:06</t>
  </si>
  <si>
    <t>19.03.2023 10:05:07</t>
  </si>
  <si>
    <t>19.03.2023 10:05:09</t>
  </si>
  <si>
    <t>19.03.2023 10:05:36</t>
  </si>
  <si>
    <t>19.03.2023 10:05:37</t>
  </si>
  <si>
    <t>19.03.2023 10:05:39</t>
  </si>
  <si>
    <t>19.03.2023 10:05:40</t>
  </si>
  <si>
    <t>19.03.2023 10:05:42</t>
  </si>
  <si>
    <t>19.03.2023 10:05:45</t>
  </si>
  <si>
    <t>19.03.2023 10:05:57</t>
  </si>
  <si>
    <t>19.03.2023 10:05:58</t>
  </si>
  <si>
    <t>19.03.2023 10:06:00</t>
  </si>
  <si>
    <t>19.03.2023 10:06:01</t>
  </si>
  <si>
    <t>19.03.2023 10:06:03</t>
  </si>
  <si>
    <t>19.03.2023 10:06:04</t>
  </si>
  <si>
    <t>19.03.2023 10:06:06</t>
  </si>
  <si>
    <t>19.03.2023 10:08:12</t>
  </si>
  <si>
    <t>19.03.2023 10:08:13</t>
  </si>
  <si>
    <t>19.03.2023 10:08:15</t>
  </si>
  <si>
    <t>19.03.2023 10:08:16</t>
  </si>
  <si>
    <t>19.03.2023 10:08:18</t>
  </si>
  <si>
    <t>19.03.2023 10:08:19</t>
  </si>
  <si>
    <t>19.03.2023 10:08:21</t>
  </si>
  <si>
    <t>19.03.2023 10:08:22</t>
  </si>
  <si>
    <t>19.03.2023 10:08:40</t>
  </si>
  <si>
    <t>19.03.2023 10:08:42</t>
  </si>
  <si>
    <t>19.03.2023 10:08:43</t>
  </si>
  <si>
    <t>19.03.2023 10:08:45</t>
  </si>
  <si>
    <t>19.03.2023 10:08:46</t>
  </si>
  <si>
    <t>19.03.2023 10:09:18</t>
  </si>
  <si>
    <t>19.03.2023 10:09:19</t>
  </si>
  <si>
    <t>19.03.2023 10:09:21</t>
  </si>
  <si>
    <t>19.03.2023 10:09:22</t>
  </si>
  <si>
    <t>19.03.2023 10:09:24</t>
  </si>
  <si>
    <t>19.03.2023 10:09:25</t>
  </si>
  <si>
    <t>19.03.2023 10:09:27</t>
  </si>
  <si>
    <t>19.03.2023 10:09:28</t>
  </si>
  <si>
    <t>19.03.2023 10:10:15</t>
  </si>
  <si>
    <t>19.03.2023 10:10:24</t>
  </si>
  <si>
    <t>19.03.2023 10:11:52</t>
  </si>
  <si>
    <t>19.03.2023 10:11:54</t>
  </si>
  <si>
    <t>19.03.2023 10:11:55</t>
  </si>
  <si>
    <t>19.03.2023 10:11:57</t>
  </si>
  <si>
    <t>19.03.2023 10:11:58</t>
  </si>
  <si>
    <t>19.03.2023 10:12:00</t>
  </si>
  <si>
    <t>19.03.2023 10:12:01</t>
  </si>
  <si>
    <t>19.03.2023 10:12:03</t>
  </si>
  <si>
    <t>19.03.2023 10:12:04</t>
  </si>
  <si>
    <t>19.03.2023 10:12:06</t>
  </si>
  <si>
    <t>19.03.2023 10:12:07</t>
  </si>
  <si>
    <t>19.03.2023 10:12:46</t>
  </si>
  <si>
    <t>19.03.2023 10:12:48</t>
  </si>
  <si>
    <t>19.03.2023 10:12:49</t>
  </si>
  <si>
    <t>19.03.2023 10:12:51</t>
  </si>
  <si>
    <t>19.03.2023 10:12:52</t>
  </si>
  <si>
    <t>19.03.2023 10:13:15</t>
  </si>
  <si>
    <t>19.03.2023 10:13:16</t>
  </si>
  <si>
    <t>19.03.2023 10:13:18</t>
  </si>
  <si>
    <t>19.03.2023 10:13:19</t>
  </si>
  <si>
    <t>19.03.2023 10:13:21</t>
  </si>
  <si>
    <t>19.03.2023 10:13:39</t>
  </si>
  <si>
    <t>19.03.2023 10:13:40</t>
  </si>
  <si>
    <t>19.03.2023 10:13:42</t>
  </si>
  <si>
    <t>19.03.2023 10:13:43</t>
  </si>
  <si>
    <t>19.03.2023 10:13:45</t>
  </si>
  <si>
    <t>19.03.2023 10:13:46</t>
  </si>
  <si>
    <t>19.03.2023 10:13:49</t>
  </si>
  <si>
    <t>19.03.2023 10:14:00</t>
  </si>
  <si>
    <t>19.03.2023 10:14:01</t>
  </si>
  <si>
    <t>19.03.2023 10:14:03</t>
  </si>
  <si>
    <t>19.03.2023 10:14:04</t>
  </si>
  <si>
    <t>19.03.2023 10:14:06</t>
  </si>
  <si>
    <t>19.03.2023 10:14:07</t>
  </si>
  <si>
    <t>19.03.2023 10:14:09</t>
  </si>
  <si>
    <t>19.03.2023 10:14:10</t>
  </si>
  <si>
    <t>19.03.2023 10:14:12</t>
  </si>
  <si>
    <t>19.03.2023 10:15:07</t>
  </si>
  <si>
    <t>19.03.2023 10:15:10</t>
  </si>
  <si>
    <t>19.03.2023 10:15:11</t>
  </si>
  <si>
    <t>19.03.2023 10:16:22</t>
  </si>
  <si>
    <t>19.03.2023 10:16:23</t>
  </si>
  <si>
    <t>19.03.2023 10:16:25</t>
  </si>
  <si>
    <t>19.03.2023 10:16:26</t>
  </si>
  <si>
    <t>19.03.2023 10:16:28</t>
  </si>
  <si>
    <t>19.03.2023 10:16:29</t>
  </si>
  <si>
    <t>19.03.2023 10:16:31</t>
  </si>
  <si>
    <t>19.03.2023 10:16:32</t>
  </si>
  <si>
    <t>19.03.2023 10:17:13</t>
  </si>
  <si>
    <t>19.03.2023 10:17:14</t>
  </si>
  <si>
    <t>19.03.2023 10:17:16</t>
  </si>
  <si>
    <t>19.03.2023 10:17:17</t>
  </si>
  <si>
    <t>19.03.2023 10:17:19</t>
  </si>
  <si>
    <t>19.03.2023 10:17:22</t>
  </si>
  <si>
    <t>19.03.2023 10:17:52</t>
  </si>
  <si>
    <t>19.03.2023 10:17:53</t>
  </si>
  <si>
    <t>19.03.2023 10:17:56</t>
  </si>
  <si>
    <t>19.03.2023 10:17:58</t>
  </si>
  <si>
    <t>19.03.2023 10:18:01</t>
  </si>
  <si>
    <t>19.03.2023 10:18:02</t>
  </si>
  <si>
    <t>19.03.2023 10:18:05</t>
  </si>
  <si>
    <t>19.03.2023 10:18:10</t>
  </si>
  <si>
    <t>19.03.2023 10:18:11</t>
  </si>
  <si>
    <t>19.03.2023 10:18:13</t>
  </si>
  <si>
    <t>19.03.2023 10:18:14</t>
  </si>
  <si>
    <t>19.03.2023 10:18:16</t>
  </si>
  <si>
    <t>19.03.2023 10:18:17</t>
  </si>
  <si>
    <t>19.03.2023 10:18:19</t>
  </si>
  <si>
    <t>19.03.2023 10:19:25</t>
  </si>
  <si>
    <t>19.03.2023 10:19:26</t>
  </si>
  <si>
    <t>19.03.2023 10:19:28</t>
  </si>
  <si>
    <t>19.03.2023 10:19:29</t>
  </si>
  <si>
    <t>19.03.2023 10:19:32</t>
  </si>
  <si>
    <t>19.03.2023 10:19:34</t>
  </si>
  <si>
    <t>19.03.2023 10:19:35</t>
  </si>
  <si>
    <t>19.03.2023 10:19:37</t>
  </si>
  <si>
    <t>19.03.2023 10:19:49</t>
  </si>
  <si>
    <t>19.03.2023 10:19:53</t>
  </si>
  <si>
    <t>19.03.2023 10:19:59</t>
  </si>
  <si>
    <t>19.03.2023 10:20:01</t>
  </si>
  <si>
    <t>19.03.2023 10:20:02</t>
  </si>
  <si>
    <t>19.03.2023 10:20:05</t>
  </si>
  <si>
    <t>19.03.2023 10:20:07</t>
  </si>
  <si>
    <t>19.03.2023 10:20:19</t>
  </si>
  <si>
    <t>19.03.2023 10:20:20</t>
  </si>
  <si>
    <t>19.03.2023 10:20:22</t>
  </si>
  <si>
    <t>19.03.2023 10:20:23</t>
  </si>
  <si>
    <t>19.03.2023 10:20:25</t>
  </si>
  <si>
    <t>19.03.2023 10:20:26</t>
  </si>
  <si>
    <t>19.03.2023 10:21:26</t>
  </si>
  <si>
    <t>19.03.2023 10:21:27</t>
  </si>
  <si>
    <t>19.03.2023 10:21:29</t>
  </si>
  <si>
    <t>19.03.2023 10:21:30</t>
  </si>
  <si>
    <t>19.03.2023 10:21:33</t>
  </si>
  <si>
    <t>19.03.2023 10:22:14</t>
  </si>
  <si>
    <t>19.03.2023 10:22:15</t>
  </si>
  <si>
    <t>19.03.2023 10:22:17</t>
  </si>
  <si>
    <t>19.03.2023 10:22:18</t>
  </si>
  <si>
    <t>19.03.2023 10:22:20</t>
  </si>
  <si>
    <t>19.03.2023 10:22:23</t>
  </si>
  <si>
    <t>19.03.2023 10:22:24</t>
  </si>
  <si>
    <t>19.03.2023 10:22:26</t>
  </si>
  <si>
    <t>19.03.2023 10:22:27</t>
  </si>
  <si>
    <t>19.03.2023 10:22:29</t>
  </si>
  <si>
    <t>19.03.2023 10:22:30</t>
  </si>
  <si>
    <t>19.03.2023 10:22:32</t>
  </si>
  <si>
    <t>19.03.2023 10:22:33</t>
  </si>
  <si>
    <t>19.03.2023 10:22:36</t>
  </si>
  <si>
    <t>19.03.2023 10:22:38</t>
  </si>
  <si>
    <t>19.03.2023 10:22:39</t>
  </si>
  <si>
    <t>19.03.2023 10:22:41</t>
  </si>
  <si>
    <t>19.03.2023 10:22:42</t>
  </si>
  <si>
    <t>19.03.2023 10:22:44</t>
  </si>
  <si>
    <t>19.03.2023 10:23:14</t>
  </si>
  <si>
    <t>19.03.2023 10:23:15</t>
  </si>
  <si>
    <t>19.03.2023 10:23:17</t>
  </si>
  <si>
    <t>19.03.2023 10:23:18</t>
  </si>
  <si>
    <t>19.03.2023 10:23:20</t>
  </si>
  <si>
    <t>19.03.2023 10:23:21</t>
  </si>
  <si>
    <t>19.03.2023 10:23:23</t>
  </si>
  <si>
    <t>19.03.2023 10:23:24</t>
  </si>
  <si>
    <t>19.03.2023 10:23:54</t>
  </si>
  <si>
    <t>19.03.2023 10:23:56</t>
  </si>
  <si>
    <t>19.03.2023 10:23:57</t>
  </si>
  <si>
    <t>19.03.2023 10:23:59</t>
  </si>
  <si>
    <t>19.03.2023 10:24:00</t>
  </si>
  <si>
    <t>19.03.2023 10:24:02</t>
  </si>
  <si>
    <t>19.03.2023 10:24:05</t>
  </si>
  <si>
    <t>19.03.2023 10:24:06</t>
  </si>
  <si>
    <t>19.03.2023 10:24:08</t>
  </si>
  <si>
    <t>19.03.2023 10:24:09</t>
  </si>
  <si>
    <t>19.03.2023 10:24:39</t>
  </si>
  <si>
    <t>19.03.2023 10:24:41</t>
  </si>
  <si>
    <t>19.03.2023 10:24:42</t>
  </si>
  <si>
    <t>19.03.2023 10:24:44</t>
  </si>
  <si>
    <t>19.03.2023 10:24:47</t>
  </si>
  <si>
    <t>19.03.2023 10:24:50</t>
  </si>
  <si>
    <t>19.03.2023 10:24:51</t>
  </si>
  <si>
    <t>19.03.2023 10:24:54</t>
  </si>
  <si>
    <t>19.03.2023 10:24:56</t>
  </si>
  <si>
    <t>19.03.2023 10:24:57</t>
  </si>
  <si>
    <t>19.03.2023 10:25:08</t>
  </si>
  <si>
    <t>19.03.2023 10:25:09</t>
  </si>
  <si>
    <t>19.03.2023 10:25:11</t>
  </si>
  <si>
    <t>19.03.2023 10:25:12</t>
  </si>
  <si>
    <t>19.03.2023 10:25:14</t>
  </si>
  <si>
    <t>19.03.2023 10:25:15</t>
  </si>
  <si>
    <t>19.03.2023 10:25:38</t>
  </si>
  <si>
    <t>19.03.2023 10:25:39</t>
  </si>
  <si>
    <t>19.03.2023 10:25:41</t>
  </si>
  <si>
    <t>19.03.2023 10:25:42</t>
  </si>
  <si>
    <t>19.03.2023 10:25:44</t>
  </si>
  <si>
    <t>19.03.2023 10:25:45</t>
  </si>
  <si>
    <t>19.03.2023 10:25:47</t>
  </si>
  <si>
    <t>19.03.2023 10:26:03</t>
  </si>
  <si>
    <t>19.03.2023 10:26:05</t>
  </si>
  <si>
    <t>19.03.2023 10:26:06</t>
  </si>
  <si>
    <t>19.03.2023 10:26:08</t>
  </si>
  <si>
    <t>19.03.2023 10:26:09</t>
  </si>
  <si>
    <t>19.03.2023 10:26:11</t>
  </si>
  <si>
    <t>19.03.2023 10:26:20</t>
  </si>
  <si>
    <t>19.03.2023 10:26:21</t>
  </si>
  <si>
    <t>19.03.2023 10:26:23</t>
  </si>
  <si>
    <t>19.03.2023 10:26:24</t>
  </si>
  <si>
    <t>19.03.2023 10:26:26</t>
  </si>
  <si>
    <t>19.03.2023 10:26:27</t>
  </si>
  <si>
    <t>19.03.2023 10:26:29</t>
  </si>
  <si>
    <t>19.03.2023 10:27:48</t>
  </si>
  <si>
    <t>19.03.2023 10:27:50</t>
  </si>
  <si>
    <t>19.03.2023 10:27:51</t>
  </si>
  <si>
    <t>19.03.2023 10:27:53</t>
  </si>
  <si>
    <t>19.03.2023 10:27:54</t>
  </si>
  <si>
    <t>19.03.2023 10:27:56</t>
  </si>
  <si>
    <t>19.03.2023 10:27:57</t>
  </si>
  <si>
    <t>19.03.2023 10:27:59</t>
  </si>
  <si>
    <t>19.03.2023 10:29:00</t>
  </si>
  <si>
    <t>19.03.2023 10:29:02</t>
  </si>
  <si>
    <t>19.03.2023 10:29:03</t>
  </si>
  <si>
    <t>19.03.2023 10:29:05</t>
  </si>
  <si>
    <t>19.03.2023 10:29:06</t>
  </si>
  <si>
    <t>19.03.2023 10:29:45</t>
  </si>
  <si>
    <t>19.03.2023 10:30:42</t>
  </si>
  <si>
    <t>19.03.2023 10:30:44</t>
  </si>
  <si>
    <t>19.03.2023 10:30:45</t>
  </si>
  <si>
    <t>19.03.2023 10:30:46</t>
  </si>
  <si>
    <t>19.03.2023 10:30:48</t>
  </si>
  <si>
    <t>19.03.2023 10:30:49</t>
  </si>
  <si>
    <t>19.03.2023 10:31:43</t>
  </si>
  <si>
    <t>19.03.2023 10:31:45</t>
  </si>
  <si>
    <t>19.03.2023 10:31:46</t>
  </si>
  <si>
    <t>19.03.2023 10:31:47</t>
  </si>
  <si>
    <t>19.03.2023 10:31:48</t>
  </si>
  <si>
    <t>19.03.2023 10:31:50</t>
  </si>
  <si>
    <t>19.03.2023 10:31:51</t>
  </si>
  <si>
    <t>19.03.2023 10:31:52</t>
  </si>
  <si>
    <t>19.03.2023 10:31:53</t>
  </si>
  <si>
    <t>19.03.2023 10:31:55</t>
  </si>
  <si>
    <t>19.03.2023 10:31:56</t>
  </si>
  <si>
    <t>19.03.2023 10:31:57</t>
  </si>
  <si>
    <t>19.03.2023 10:31:59</t>
  </si>
  <si>
    <t>19.03.2023 10:32:00</t>
  </si>
  <si>
    <t>19.03.2023 10:32:03</t>
  </si>
  <si>
    <t>19.03.2023 10:32:04</t>
  </si>
  <si>
    <t>19.03.2023 10:32:05</t>
  </si>
  <si>
    <t>19.03.2023 10:32:14</t>
  </si>
  <si>
    <t>19.03.2023 10:32:16</t>
  </si>
  <si>
    <t>19.03.2023 10:32:17</t>
  </si>
  <si>
    <t>19.03.2023 10:32:19</t>
  </si>
  <si>
    <t>19.03.2023 10:32:20</t>
  </si>
  <si>
    <t>19.03.2023 10:32:22</t>
  </si>
  <si>
    <t>19.03.2023 10:33:11</t>
  </si>
  <si>
    <t>19.03.2023 10:33:13</t>
  </si>
  <si>
    <t>19.03.2023 10:33:14</t>
  </si>
  <si>
    <t>19.03.2023 10:33:15</t>
  </si>
  <si>
    <t>19.03.2023 10:33:16</t>
  </si>
  <si>
    <t>19.03.2023 10:34:52</t>
  </si>
  <si>
    <t>19.03.2023 10:34:54</t>
  </si>
  <si>
    <t>19.03.2023 10:34:55</t>
  </si>
  <si>
    <t>19.03.2023 10:34:56</t>
  </si>
  <si>
    <t>19.03.2023 10:34:58</t>
  </si>
  <si>
    <t>19.03.2023 10:34:59</t>
  </si>
  <si>
    <t>19.03.2023 10:35:02</t>
  </si>
  <si>
    <t>19.03.2023 10:35:11</t>
  </si>
  <si>
    <t>19.03.2023 10:35:12</t>
  </si>
  <si>
    <t>19.03.2023 10:35:13</t>
  </si>
  <si>
    <t>19.03.2023 10:35:15</t>
  </si>
  <si>
    <t>19.03.2023 10:35:16</t>
  </si>
  <si>
    <t>19.03.2023 10:35:17</t>
  </si>
  <si>
    <t>19.03.2023 10:35:33</t>
  </si>
  <si>
    <t>19.03.2023 10:35:35</t>
  </si>
  <si>
    <t>19.03.2023 10:35:36</t>
  </si>
  <si>
    <t>19.03.2023 10:35:38</t>
  </si>
  <si>
    <t>19.03.2023 10:35:39</t>
  </si>
  <si>
    <t>19.03.2023 10:35:41</t>
  </si>
  <si>
    <t>19.03.2023 10:35:42</t>
  </si>
  <si>
    <t>19.03.2023 10:35:44</t>
  </si>
  <si>
    <t>19.03.2023 10:35:45</t>
  </si>
  <si>
    <t>19.03.2023 10:35:47</t>
  </si>
  <si>
    <t>19.03.2023 10:36:41</t>
  </si>
  <si>
    <t>19.03.2023 10:36:42</t>
  </si>
  <si>
    <t>19.03.2023 10:36:43</t>
  </si>
  <si>
    <t>19.03.2023 10:36:45</t>
  </si>
  <si>
    <t>19.03.2023 10:36:46</t>
  </si>
  <si>
    <t>19.03.2023 10:36:47</t>
  </si>
  <si>
    <t>19.03.2023 10:36:48</t>
  </si>
  <si>
    <t>19.03.2023 10:36:50</t>
  </si>
  <si>
    <t>19.03.2023 10:37:30</t>
  </si>
  <si>
    <t>19.03.2023 10:37:31</t>
  </si>
  <si>
    <t>19.03.2023 10:37:33</t>
  </si>
  <si>
    <t>19.03.2023 10:37:34</t>
  </si>
  <si>
    <t>19.03.2023 10:37:36</t>
  </si>
  <si>
    <t>19.03.2023 10:37:37</t>
  </si>
  <si>
    <t>19.03.2023 10:37:39</t>
  </si>
  <si>
    <t>19.03.2023 10:37:52</t>
  </si>
  <si>
    <t>19.03.2023 10:37:54</t>
  </si>
  <si>
    <t>19.03.2023 10:37:55</t>
  </si>
  <si>
    <t>19.03.2023 10:37:58</t>
  </si>
  <si>
    <t>19.03.2023 10:38:00</t>
  </si>
  <si>
    <t>19.03.2023 10:38:01</t>
  </si>
  <si>
    <t>19.03.2023 10:39:19</t>
  </si>
  <si>
    <t>19.03.2023 10:39:21</t>
  </si>
  <si>
    <t>19.03.2023 10:39:22</t>
  </si>
  <si>
    <t>19.03.2023 10:39:25</t>
  </si>
  <si>
    <t>19.03.2023 10:39:27</t>
  </si>
  <si>
    <t>19.03.2023 10:39:28</t>
  </si>
  <si>
    <t>19.03.2023 10:39:30</t>
  </si>
  <si>
    <t>19.03.2023 10:39:34</t>
  </si>
  <si>
    <t>19.03.2023 10:39:36</t>
  </si>
  <si>
    <t>19.03.2023 10:39:37</t>
  </si>
  <si>
    <t>19.03.2023 10:39:38</t>
  </si>
  <si>
    <t>19.03.2023 10:39:39</t>
  </si>
  <si>
    <t>19.03.2023 10:40:47</t>
  </si>
  <si>
    <t>19.03.2023 10:40:48</t>
  </si>
  <si>
    <t>19.03.2023 10:40:50</t>
  </si>
  <si>
    <t>19.03.2023 10:40:51</t>
  </si>
  <si>
    <t>19.03.2023 10:40:53</t>
  </si>
  <si>
    <t>19.03.2023 10:40:54</t>
  </si>
  <si>
    <t>19.03.2023 10:42:21</t>
  </si>
  <si>
    <t>19.03.2023 10:42:22</t>
  </si>
  <si>
    <t>19.03.2023 10:42:24</t>
  </si>
  <si>
    <t>19.03.2023 10:42:25</t>
  </si>
  <si>
    <t>19.03.2023 10:42:27</t>
  </si>
  <si>
    <t>19.03.2023 10:42:28</t>
  </si>
  <si>
    <t>19.03.2023 10:42:30</t>
  </si>
  <si>
    <t>19.03.2023 10:42:31</t>
  </si>
  <si>
    <t>19.03.2023 10:43:06</t>
  </si>
  <si>
    <t>19.03.2023 10:43:07</t>
  </si>
  <si>
    <t>19.03.2023 10:43:09</t>
  </si>
  <si>
    <t>19.03.2023 10:43:10</t>
  </si>
  <si>
    <t>19.03.2023 10:43:11</t>
  </si>
  <si>
    <t>19.03.2023 10:43:12</t>
  </si>
  <si>
    <t>19.03.2023 10:43:14</t>
  </si>
  <si>
    <t>19.03.2023 10:43:15</t>
  </si>
  <si>
    <t>19.03.2023 10:43:16</t>
  </si>
  <si>
    <t>19.03.2023 10:43:17</t>
  </si>
  <si>
    <t>19.03.2023 10:43:19</t>
  </si>
  <si>
    <t>19.03.2023 10:43:20</t>
  </si>
  <si>
    <t>19.03.2023 10:43:21</t>
  </si>
  <si>
    <t>19.03.2023 10:43:22</t>
  </si>
  <si>
    <t>19.03.2023 10:43:24</t>
  </si>
  <si>
    <t>19.03.2023 10:43:25</t>
  </si>
  <si>
    <t>19.03.2023 10:43:26</t>
  </si>
  <si>
    <t>19.03.2023 10:43:27</t>
  </si>
  <si>
    <t>19.03.2023 10:43:30</t>
  </si>
  <si>
    <t>19.03.2023 10:43:32</t>
  </si>
  <si>
    <t>19.03.2023 10:47:26</t>
  </si>
  <si>
    <t>19.03.2023 10:47:27</t>
  </si>
  <si>
    <t>19.03.2023 10:47:28</t>
  </si>
  <si>
    <t>19.03.2023 10:47:30</t>
  </si>
  <si>
    <t>19.03.2023 10:47:31</t>
  </si>
  <si>
    <t>19.03.2023 10:47:32</t>
  </si>
  <si>
    <t>19.03.2023 10:47:33</t>
  </si>
  <si>
    <t>19.03.2023 10:47:35</t>
  </si>
  <si>
    <t>19.03.2023 10:47:36</t>
  </si>
  <si>
    <t>19.03.2023 10:47:37</t>
  </si>
  <si>
    <t>19.03.2023 10:48:17</t>
  </si>
  <si>
    <t>19.03.2023 10:48:19</t>
  </si>
  <si>
    <t>19.03.2023 10:48:20</t>
  </si>
  <si>
    <t>19.03.2023 10:48:21</t>
  </si>
  <si>
    <t>19.03.2023 10:48:23</t>
  </si>
  <si>
    <t>19.03.2023 10:48:25</t>
  </si>
  <si>
    <t>19.03.2023 10:48:27</t>
  </si>
  <si>
    <t>19.03.2023 10:48:30</t>
  </si>
  <si>
    <t>19.03.2023 10:48:31</t>
  </si>
  <si>
    <t>19.03.2023 10:48:42</t>
  </si>
  <si>
    <t>19.03.2023 10:48:43</t>
  </si>
  <si>
    <t>19.03.2023 10:48:45</t>
  </si>
  <si>
    <t>19.03.2023 10:48:48</t>
  </si>
  <si>
    <t>19.03.2023 10:48:49</t>
  </si>
  <si>
    <t>19.03.2023 10:48:51</t>
  </si>
  <si>
    <t>19.03.2023 10:48:52</t>
  </si>
  <si>
    <t>19.03.2023 10:49:49</t>
  </si>
  <si>
    <t>19.03.2023 10:49:51</t>
  </si>
  <si>
    <t>19.03.2023 10:49:52</t>
  </si>
  <si>
    <t>19.03.2023 10:49:55</t>
  </si>
  <si>
    <t>19.03.2023 10:49:57</t>
  </si>
  <si>
    <t>19.03.2023 10:49:58</t>
  </si>
  <si>
    <t>19.03.2023 10:50:00</t>
  </si>
  <si>
    <t>19.03.2023 10:50:01</t>
  </si>
  <si>
    <t>19.03.2023 10:50:03</t>
  </si>
  <si>
    <t>19.03.2023 10:50:12</t>
  </si>
  <si>
    <t>19.03.2023 10:50:13</t>
  </si>
  <si>
    <t>19.03.2023 10:50:15</t>
  </si>
  <si>
    <t>19.03.2023 10:50:16</t>
  </si>
  <si>
    <t>19.03.2023 10:50:17</t>
  </si>
  <si>
    <t>19.03.2023 10:50:18</t>
  </si>
  <si>
    <t>19.03.2023 10:50:20</t>
  </si>
  <si>
    <t>19.03.2023 10:50:42</t>
  </si>
  <si>
    <t>19.03.2023 10:50:43</t>
  </si>
  <si>
    <t>19.03.2023 10:50:45</t>
  </si>
  <si>
    <t>19.03.2023 10:50:46</t>
  </si>
  <si>
    <t>19.03.2023 10:50:47</t>
  </si>
  <si>
    <t>19.03.2023 10:50:48</t>
  </si>
  <si>
    <t>19.03.2023 10:50:50</t>
  </si>
  <si>
    <t>19.03.2023 10:50:51</t>
  </si>
  <si>
    <t>19.03.2023 10:51:06</t>
  </si>
  <si>
    <t>19.03.2023 10:51:08</t>
  </si>
  <si>
    <t>19.03.2023 10:51:09</t>
  </si>
  <si>
    <t>19.03.2023 10:51:10</t>
  </si>
  <si>
    <t>19.03.2023 10:51:11</t>
  </si>
  <si>
    <t>19.03.2023 10:51:13</t>
  </si>
  <si>
    <t>19.03.2023 10:51:14</t>
  </si>
  <si>
    <t>19.03.2023 10:51:17</t>
  </si>
  <si>
    <t>19.03.2023 10:51:21</t>
  </si>
  <si>
    <t>19.03.2023 10:51:48</t>
  </si>
  <si>
    <t>19.03.2023 10:51:50</t>
  </si>
  <si>
    <t>19.03.2023 10:51:52</t>
  </si>
  <si>
    <t>19.03.2023 10:51:58</t>
  </si>
  <si>
    <t>19.03.2023 10:52:00</t>
  </si>
  <si>
    <t>19.03.2023 10:52:03</t>
  </si>
  <si>
    <t>19.03.2023 10:52:52</t>
  </si>
  <si>
    <t>19.03.2023 10:52:54</t>
  </si>
  <si>
    <t>19.03.2023 10:52:55</t>
  </si>
  <si>
    <t>19.03.2023 10:52:57</t>
  </si>
  <si>
    <t>19.03.2023 10:52:59</t>
  </si>
  <si>
    <t>19.03.2023 10:53:01</t>
  </si>
  <si>
    <t>19.03.2023 10:53:02</t>
  </si>
  <si>
    <t>19.03.2023 10:53:05</t>
  </si>
  <si>
    <t>19.03.2023 10:53:06</t>
  </si>
  <si>
    <t>19.03.2023 10:53:08</t>
  </si>
  <si>
    <t>19.03.2023 10:53:09</t>
  </si>
  <si>
    <t>19.03.2023 10:53:11</t>
  </si>
  <si>
    <t>19.03.2023 10:53:21</t>
  </si>
  <si>
    <t>19.03.2023 10:53:24</t>
  </si>
  <si>
    <t>19.03.2023 10:53:26</t>
  </si>
  <si>
    <t>19.03.2023 10:53:27</t>
  </si>
  <si>
    <t>19.03.2023 10:53:29</t>
  </si>
  <si>
    <t>19.03.2023 10:53:30</t>
  </si>
  <si>
    <t>19.03.2023 10:53:32</t>
  </si>
  <si>
    <t>19.03.2023 10:54:20</t>
  </si>
  <si>
    <t>19.03.2023 10:54:23</t>
  </si>
  <si>
    <t>19.03.2023 10:54:24</t>
  </si>
  <si>
    <t>19.03.2023 10:54:26</t>
  </si>
  <si>
    <t>19.03.2023 10:55:36</t>
  </si>
  <si>
    <t>19.03.2023 10:55:38</t>
  </si>
  <si>
    <t>19.03.2023 10:55:39</t>
  </si>
  <si>
    <t>19.03.2023 10:55:41</t>
  </si>
  <si>
    <t>19.03.2023 10:55:42</t>
  </si>
  <si>
    <t>19.03.2023 10:55:53</t>
  </si>
  <si>
    <t>19.03.2023 10:55:54</t>
  </si>
  <si>
    <t>19.03.2023 10:55:56</t>
  </si>
  <si>
    <t>19.03.2023 10:55:57</t>
  </si>
  <si>
    <t>19.03.2023 10:56:00</t>
  </si>
  <si>
    <t>19.03.2023 10:56:15</t>
  </si>
  <si>
    <t>19.03.2023 10:56:18</t>
  </si>
  <si>
    <t>19.03.2023 10:56:19</t>
  </si>
  <si>
    <t>19.03.2023 10:56:36</t>
  </si>
  <si>
    <t>19.03.2023 10:56:37</t>
  </si>
  <si>
    <t>19.03.2023 10:56:39</t>
  </si>
  <si>
    <t>19.03.2023 10:56:40</t>
  </si>
  <si>
    <t>19.03.2023 10:56:42</t>
  </si>
  <si>
    <t>19.03.2023 10:57:36</t>
  </si>
  <si>
    <t>19.03.2023 10:57:37</t>
  </si>
  <si>
    <t>19.03.2023 10:57:38</t>
  </si>
  <si>
    <t>19.03.2023 10:57:40</t>
  </si>
  <si>
    <t>19.03.2023 10:57:41</t>
  </si>
  <si>
    <t>19.03.2023 10:57:42</t>
  </si>
  <si>
    <t>19.03.2023 10:57:43</t>
  </si>
  <si>
    <t>19.03.2023 10:57:45</t>
  </si>
  <si>
    <t>19.03.2023 10:57:46</t>
  </si>
  <si>
    <t>19.03.2023 10:57:49</t>
  </si>
  <si>
    <t>19.03.2023 10:57:56</t>
  </si>
  <si>
    <t>19.03.2023 10:57:58</t>
  </si>
  <si>
    <t>19.03.2023 10:57:59</t>
  </si>
  <si>
    <t>19.03.2023 10:58:00</t>
  </si>
  <si>
    <t>19.03.2023 10:58:01</t>
  </si>
  <si>
    <t>19.03.2023 10:58:03</t>
  </si>
  <si>
    <t>19.03.2023 10:58:05</t>
  </si>
  <si>
    <t>19.03.2023 10:58:13</t>
  </si>
  <si>
    <t>19.03.2023 10:58:14</t>
  </si>
  <si>
    <t>19.03.2023 10:58:16</t>
  </si>
  <si>
    <t>19.03.2023 10:58:17</t>
  </si>
  <si>
    <t>19.03.2023 10:58:18</t>
  </si>
  <si>
    <t>19.03.2023 10:58:19</t>
  </si>
  <si>
    <t>19.03.2023 10:58:21</t>
  </si>
  <si>
    <t>19.03.2023 10:58:22</t>
  </si>
  <si>
    <t>19.03.2023 10:58:23</t>
  </si>
  <si>
    <t>19.03.2023 10:58:26</t>
  </si>
  <si>
    <t>19.03.2023 10:58:27</t>
  </si>
  <si>
    <t>19.03.2023 10:58:38</t>
  </si>
  <si>
    <t>19.03.2023 10:58:39</t>
  </si>
  <si>
    <t>19.03.2023 10:58:40</t>
  </si>
  <si>
    <t>19.03.2023 10:58:42</t>
  </si>
  <si>
    <t>19.03.2023 10:58:43</t>
  </si>
  <si>
    <t>19.03.2023 10:58:44</t>
  </si>
  <si>
    <t>19.03.2023 10:58:45</t>
  </si>
  <si>
    <t>19.03.2023 10:58:47</t>
  </si>
  <si>
    <t>19.03.2023 10:59:55</t>
  </si>
  <si>
    <t>19.03.2023 10:59:57</t>
  </si>
  <si>
    <t>19.03.2023 11:00:00</t>
  </si>
  <si>
    <t>19.03.2023 11:00:01</t>
  </si>
  <si>
    <t>19.03.2023 11:00:03</t>
  </si>
  <si>
    <t>19.03.2023 11:00:04</t>
  </si>
  <si>
    <t>19.03.2023 11:00:24</t>
  </si>
  <si>
    <t>19.03.2023 11:00:25</t>
  </si>
  <si>
    <t>19.03.2023 11:00:27</t>
  </si>
  <si>
    <t>19.03.2023 11:00:28</t>
  </si>
  <si>
    <t>19.03.2023 11:00:29</t>
  </si>
  <si>
    <t>19.03.2023 11:00:30</t>
  </si>
  <si>
    <t>19.03.2023 11:00:32</t>
  </si>
  <si>
    <t>19.03.2023 11:00:33</t>
  </si>
  <si>
    <t>19.03.2023 11:01:12</t>
  </si>
  <si>
    <t>19.03.2023 11:01:13</t>
  </si>
  <si>
    <t>19.03.2023 11:01:14</t>
  </si>
  <si>
    <t>19.03.2023 11:01:16</t>
  </si>
  <si>
    <t>19.03.2023 11:01:17</t>
  </si>
  <si>
    <t>19.03.2023 11:01:20</t>
  </si>
  <si>
    <t>19.03.2023 11:01:41</t>
  </si>
  <si>
    <t>19.03.2023 11:01:42</t>
  </si>
  <si>
    <t>19.03.2023 11:01:43</t>
  </si>
  <si>
    <t>19.03.2023 11:01:45</t>
  </si>
  <si>
    <t>19.03.2023 11:01:46</t>
  </si>
  <si>
    <t>19.03.2023 11:01:47</t>
  </si>
  <si>
    <t>19.03.2023 11:01:48</t>
  </si>
  <si>
    <t>19.03.2023 11:01:50</t>
  </si>
  <si>
    <t>19.03.2023 11:02:10</t>
  </si>
  <si>
    <t>19.03.2023 11:02:12</t>
  </si>
  <si>
    <t>19.03.2023 11:02:13</t>
  </si>
  <si>
    <t>19.03.2023 11:02:15</t>
  </si>
  <si>
    <t>19.03.2023 11:02:16</t>
  </si>
  <si>
    <t>19.03.2023 11:02:18</t>
  </si>
  <si>
    <t>19.03.2023 11:02:19</t>
  </si>
  <si>
    <t>19.03.2023 11:04:27</t>
  </si>
  <si>
    <t>19.03.2023 11:04:28</t>
  </si>
  <si>
    <t>19.03.2023 11:04:30</t>
  </si>
  <si>
    <t>19.03.2023 11:04:31</t>
  </si>
  <si>
    <t>19.03.2023 11:04:33</t>
  </si>
  <si>
    <t>19.03.2023 11:04:34</t>
  </si>
  <si>
    <t>19.03.2023 11:04:36</t>
  </si>
  <si>
    <t>19.03.2023 11:04:37</t>
  </si>
  <si>
    <t>19.03.2023 11:04:45</t>
  </si>
  <si>
    <t>19.03.2023 11:04:46</t>
  </si>
  <si>
    <t>19.03.2023 11:04:48</t>
  </si>
  <si>
    <t>19.03.2023 11:04:49</t>
  </si>
  <si>
    <t>19.03.2023 11:04:50</t>
  </si>
  <si>
    <t>19.03.2023 11:04:51</t>
  </si>
  <si>
    <t>19.03.2023 11:04:54</t>
  </si>
  <si>
    <t>19.03.2023 11:04:56</t>
  </si>
  <si>
    <t>19.03.2023 11:05:46</t>
  </si>
  <si>
    <t>19.03.2023 11:05:48</t>
  </si>
  <si>
    <t>19.03.2023 11:06:00</t>
  </si>
  <si>
    <t>19.03.2023 11:06:01</t>
  </si>
  <si>
    <t>19.03.2023 11:06:02</t>
  </si>
  <si>
    <t>19.03.2023 11:06:04</t>
  </si>
  <si>
    <t>19.03.2023 11:06:05</t>
  </si>
  <si>
    <t>19.03.2023 11:06:06</t>
  </si>
  <si>
    <t>19.03.2023 11:06:07</t>
  </si>
  <si>
    <t>19.03.2023 11:06:09</t>
  </si>
  <si>
    <t>19.03.2023 11:06:10</t>
  </si>
  <si>
    <t>19.03.2023 11:06:11</t>
  </si>
  <si>
    <t>19.03.2023 11:06:14</t>
  </si>
  <si>
    <t>19.03.2023 11:06:15</t>
  </si>
  <si>
    <t>19.03.2023 11:06:50</t>
  </si>
  <si>
    <t>19.03.2023 11:06:51</t>
  </si>
  <si>
    <t>19.03.2023 11:06:53</t>
  </si>
  <si>
    <t>19.03.2023 11:06:54</t>
  </si>
  <si>
    <t>19.03.2023 11:06:56</t>
  </si>
  <si>
    <t>19.03.2023 11:06:57</t>
  </si>
  <si>
    <t>19.03.2023 11:07:00</t>
  </si>
  <si>
    <t>19.03.2023 11:07:04</t>
  </si>
  <si>
    <t>19.03.2023 11:07:06</t>
  </si>
  <si>
    <t>19.03.2023 11:07:07</t>
  </si>
  <si>
    <t>19.03.2023 11:07:16</t>
  </si>
  <si>
    <t>19.03.2023 11:07:18</t>
  </si>
  <si>
    <t>19.03.2023 11:07:21</t>
  </si>
  <si>
    <t>19.03.2023 11:07:22</t>
  </si>
  <si>
    <t>19.03.2023 11:07:24</t>
  </si>
  <si>
    <t>19.03.2023 11:07:25</t>
  </si>
  <si>
    <t>19.03.2023 11:07:54</t>
  </si>
  <si>
    <t>19.03.2023 11:07:55</t>
  </si>
  <si>
    <t>19.03.2023 11:07:57</t>
  </si>
  <si>
    <t>19.03.2023 11:07:58</t>
  </si>
  <si>
    <t>19.03.2023 11:08:00</t>
  </si>
  <si>
    <t>19.03.2023 11:08:01</t>
  </si>
  <si>
    <t>19.03.2023 11:08:03</t>
  </si>
  <si>
    <t>19.03.2023 11:08:10</t>
  </si>
  <si>
    <t>19.03.2023 11:08:12</t>
  </si>
  <si>
    <t>19.03.2023 11:08:13</t>
  </si>
  <si>
    <t>19.03.2023 11:08:15</t>
  </si>
  <si>
    <t>19.03.2023 11:08:16</t>
  </si>
  <si>
    <t>19.03.2023 11:10:43</t>
  </si>
  <si>
    <t>19.03.2023 11:10:45</t>
  </si>
  <si>
    <t>19.03.2023 11:10:46</t>
  </si>
  <si>
    <t>19.03.2023 11:10:47</t>
  </si>
  <si>
    <t>19.03.2023 11:10:49</t>
  </si>
  <si>
    <t>19.03.2023 11:10:50</t>
  </si>
  <si>
    <t>19.03.2023 11:10:53</t>
  </si>
  <si>
    <t>19.03.2023 11:10:54</t>
  </si>
  <si>
    <t>19.03.2023 11:11:08</t>
  </si>
  <si>
    <t>19.03.2023 11:11:09</t>
  </si>
  <si>
    <t>19.03.2023 11:11:11</t>
  </si>
  <si>
    <t>19.03.2023 11:11:12</t>
  </si>
  <si>
    <t>19.03.2023 11:11:15</t>
  </si>
  <si>
    <t>19.03.2023 11:11:40</t>
  </si>
  <si>
    <t>19.03.2023 11:11:42</t>
  </si>
  <si>
    <t>19.03.2023 11:11:43</t>
  </si>
  <si>
    <t>19.03.2023 11:11:44</t>
  </si>
  <si>
    <t>19.03.2023 11:11:47</t>
  </si>
  <si>
    <t>19.03.2023 11:11:50</t>
  </si>
  <si>
    <t>19.03.2023 11:13:53</t>
  </si>
  <si>
    <t>19.03.2023 11:13:54</t>
  </si>
  <si>
    <t>19.03.2023 11:13:56</t>
  </si>
  <si>
    <t>19.03.2023 11:13:57</t>
  </si>
  <si>
    <t>19.03.2023 11:13:58</t>
  </si>
  <si>
    <t>19.03.2023 11:14:01</t>
  </si>
  <si>
    <t>19.03.2023 11:14:03</t>
  </si>
  <si>
    <t>19.03.2023 11:14:56</t>
  </si>
  <si>
    <t>19.03.2023 11:14:58</t>
  </si>
  <si>
    <t>19.03.2023 11:14:59</t>
  </si>
  <si>
    <t>19.03.2023 11:15:00</t>
  </si>
  <si>
    <t>19.03.2023 11:15:02</t>
  </si>
  <si>
    <t>19.03.2023 11:15:03</t>
  </si>
  <si>
    <t>19.03.2023 11:15:04</t>
  </si>
  <si>
    <t>19.03.2023 11:15:08</t>
  </si>
  <si>
    <t>19.03.2023 11:15:10</t>
  </si>
  <si>
    <t>19.03.2023 11:15:11</t>
  </si>
  <si>
    <t>19.03.2023 11:15:14</t>
  </si>
  <si>
    <t>19.03.2023 11:15:16</t>
  </si>
  <si>
    <t>19.03.2023 11:15:19</t>
  </si>
  <si>
    <t>19.03.2023 11:15:20</t>
  </si>
  <si>
    <t>19.03.2023 11:15:22</t>
  </si>
  <si>
    <t>19.03.2023 11:15:23</t>
  </si>
  <si>
    <t>19.03.2023 11:15:25</t>
  </si>
  <si>
    <t>19.03.2023 11:15:26</t>
  </si>
  <si>
    <t>19.03.2023 11:15:28</t>
  </si>
  <si>
    <t>19.03.2023 11:15:29</t>
  </si>
  <si>
    <t>19.03.2023 11:16:26</t>
  </si>
  <si>
    <t>19.03.2023 11:16:28</t>
  </si>
  <si>
    <t>19.03.2023 11:16:34</t>
  </si>
  <si>
    <t>19.03.2023 11:16:35</t>
  </si>
  <si>
    <t>19.03.2023 11:16:37</t>
  </si>
  <si>
    <t>19.03.2023 11:16:38</t>
  </si>
  <si>
    <t>19.03.2023 11:16:43</t>
  </si>
  <si>
    <t>19.03.2023 11:16:44</t>
  </si>
  <si>
    <t>19.03.2023 11:16:46</t>
  </si>
  <si>
    <t>19.03.2023 11:16:49</t>
  </si>
  <si>
    <t>19.03.2023 11:16:50</t>
  </si>
  <si>
    <t>19.03.2023 11:16:53</t>
  </si>
  <si>
    <t>19.03.2023 11:16:55</t>
  </si>
  <si>
    <t>19.03.2023 11:18:14</t>
  </si>
  <si>
    <t>19.03.2023 11:18:16</t>
  </si>
  <si>
    <t>19.03.2023 11:18:17</t>
  </si>
  <si>
    <t>19.03.2023 11:18:18</t>
  </si>
  <si>
    <t>19.03.2023 11:18:19</t>
  </si>
  <si>
    <t>19.03.2023 11:18:21</t>
  </si>
  <si>
    <t>19.03.2023 11:18:22</t>
  </si>
  <si>
    <t>19.03.2023 11:18:23</t>
  </si>
  <si>
    <t>19.03.2023 11:18:27</t>
  </si>
  <si>
    <t>19.03.2023 11:18:29</t>
  </si>
  <si>
    <t>19.03.2023 11:18:30</t>
  </si>
  <si>
    <t>19.03.2023 11:18:31</t>
  </si>
  <si>
    <t>19.03.2023 11:18:33</t>
  </si>
  <si>
    <t>19.03.2023 11:18:34</t>
  </si>
  <si>
    <t>19.03.2023 11:18:35</t>
  </si>
  <si>
    <t>19.03.2023 11:18:36</t>
  </si>
  <si>
    <t>19.03.2023 11:18:39</t>
  </si>
  <si>
    <t>19.03.2023 11:19:08</t>
  </si>
  <si>
    <t>19.03.2023 11:19:09</t>
  </si>
  <si>
    <t>19.03.2023 11:19:10</t>
  </si>
  <si>
    <t>19.03.2023 11:19:12</t>
  </si>
  <si>
    <t>19.03.2023 11:19:13</t>
  </si>
  <si>
    <t>19.03.2023 11:19:14</t>
  </si>
  <si>
    <t>19.03.2023 11:19:44</t>
  </si>
  <si>
    <t>19.03.2023 11:19:45</t>
  </si>
  <si>
    <t>19.03.2023 11:19:47</t>
  </si>
  <si>
    <t>19.03.2023 11:19:48</t>
  </si>
  <si>
    <t>19.03.2023 11:19:49</t>
  </si>
  <si>
    <t>19.03.2023 11:19:50</t>
  </si>
  <si>
    <t>19.03.2023 11:19:52</t>
  </si>
  <si>
    <t>19.03.2023 11:19:53</t>
  </si>
  <si>
    <t>19.03.2023 11:19:54</t>
  </si>
  <si>
    <t>19.03.2023 11:19:57</t>
  </si>
  <si>
    <t>19.03.2023 11:20:57</t>
  </si>
  <si>
    <t>19.03.2023 11:20:59</t>
  </si>
  <si>
    <t>19.03.2023 11:21:00</t>
  </si>
  <si>
    <t>19.03.2023 11:21:01</t>
  </si>
  <si>
    <t>19.03.2023 11:21:02</t>
  </si>
  <si>
    <t>19.03.2023 11:21:11</t>
  </si>
  <si>
    <t>19.03.2023 11:21:13</t>
  </si>
  <si>
    <t>19.03.2023 11:21:17</t>
  </si>
  <si>
    <t>19.03.2023 11:21:20</t>
  </si>
  <si>
    <t>19.03.2023 11:21:29</t>
  </si>
  <si>
    <t>19.03.2023 11:21:33</t>
  </si>
  <si>
    <t>19.03.2023 11:21:35</t>
  </si>
  <si>
    <t>19.03.2023 11:21:38</t>
  </si>
  <si>
    <t>19.03.2023 11:21:39</t>
  </si>
  <si>
    <t>19.03.2023 11:21:42</t>
  </si>
  <si>
    <t>19.03.2023 11:22:44</t>
  </si>
  <si>
    <t>19.03.2023 11:22:45</t>
  </si>
  <si>
    <t>19.03.2023 11:22:46</t>
  </si>
  <si>
    <t>19.03.2023 11:22:52</t>
  </si>
  <si>
    <t>19.03.2023 11:22:54</t>
  </si>
  <si>
    <t>19.03.2023 11:22:55</t>
  </si>
  <si>
    <t>19.03.2023 11:22:57</t>
  </si>
  <si>
    <t>19.03.2023 11:22:58</t>
  </si>
  <si>
    <t>19.03.2023 11:23:00</t>
  </si>
  <si>
    <t>19.03.2023 11:23:01</t>
  </si>
  <si>
    <t>19.03.2023 11:23:03</t>
  </si>
  <si>
    <t>19.03.2023 11:23:04</t>
  </si>
  <si>
    <t>19.03.2023 11:23:05</t>
  </si>
  <si>
    <t>19.03.2023 11:23:06</t>
  </si>
  <si>
    <t>19.03.2023 11:23:08</t>
  </si>
  <si>
    <t>19.03.2023 11:23:09</t>
  </si>
  <si>
    <t>19.03.2023 11:23:10</t>
  </si>
  <si>
    <t>19.03.2023 11:23:11</t>
  </si>
  <si>
    <t>19.03.2023 11:23:14</t>
  </si>
  <si>
    <t>19.03.2023 11:23:23</t>
  </si>
  <si>
    <t>19.03.2023 11:23:24</t>
  </si>
  <si>
    <t>19.03.2023 11:23:29</t>
  </si>
  <si>
    <t>19.03.2023 11:23:30</t>
  </si>
  <si>
    <t>19.03.2023 11:23:32</t>
  </si>
  <si>
    <t>19.03.2023 11:23:33</t>
  </si>
  <si>
    <t>19.03.2023 11:23:35</t>
  </si>
  <si>
    <t>19.03.2023 11:23:45</t>
  </si>
  <si>
    <t>19.03.2023 11:23:47</t>
  </si>
  <si>
    <t>19.03.2023 11:23:48</t>
  </si>
  <si>
    <t>19.03.2023 11:23:49</t>
  </si>
  <si>
    <t>19.03.2023 11:23:51</t>
  </si>
  <si>
    <t>19.03.2023 11:23:53</t>
  </si>
  <si>
    <t>19.03.2023 11:23:55</t>
  </si>
  <si>
    <t>19.03.2023 11:24:26</t>
  </si>
  <si>
    <t>19.03.2023 11:24:28</t>
  </si>
  <si>
    <t>19.03.2023 11:24:29</t>
  </si>
  <si>
    <t>19.03.2023 11:24:30</t>
  </si>
  <si>
    <t>19.03.2023 11:24:32</t>
  </si>
  <si>
    <t>19.03.2023 11:24:33</t>
  </si>
  <si>
    <t>19.03.2023 11:24:34</t>
  </si>
  <si>
    <t>19.03.2023 11:24:35</t>
  </si>
  <si>
    <t>19.03.2023 11:24:37</t>
  </si>
  <si>
    <t>19.03.2023 11:24:38</t>
  </si>
  <si>
    <t>19.03.2023 11:24:39</t>
  </si>
  <si>
    <t>19.03.2023 11:24:40</t>
  </si>
  <si>
    <t>19.03.2023 11:24:42</t>
  </si>
  <si>
    <t>19.03.2023 11:24:43</t>
  </si>
  <si>
    <t>19.03.2023 11:24:44</t>
  </si>
  <si>
    <t>19.03.2023 11:24:45</t>
  </si>
  <si>
    <t>19.03.2023 11:24:48</t>
  </si>
  <si>
    <t>19.03.2023 11:25:26</t>
  </si>
  <si>
    <t>19.03.2023 11:25:27</t>
  </si>
  <si>
    <t>19.03.2023 11:25:29</t>
  </si>
  <si>
    <t>19.03.2023 11:25:30</t>
  </si>
  <si>
    <t>19.03.2023 11:25:33</t>
  </si>
  <si>
    <t>19.03.2023 11:25:35</t>
  </si>
  <si>
    <t>19.03.2023 11:25:36</t>
  </si>
  <si>
    <t>19.03.2023 11:25:38</t>
  </si>
  <si>
    <t>19.03.2023 11:25:47</t>
  </si>
  <si>
    <t>19.03.2023 11:25:48</t>
  </si>
  <si>
    <t>19.03.2023 11:25:49</t>
  </si>
  <si>
    <t>19.03.2023 11:25:51</t>
  </si>
  <si>
    <t>19.03.2023 11:25:52</t>
  </si>
  <si>
    <t>19.03.2023 11:25:55</t>
  </si>
  <si>
    <t>19.03.2023 11:25:57</t>
  </si>
  <si>
    <t>19.03.2023 11:27:17</t>
  </si>
  <si>
    <t>19.03.2023 11:27:18</t>
  </si>
  <si>
    <t>19.03.2023 11:27:20</t>
  </si>
  <si>
    <t>19.03.2023 11:27:21</t>
  </si>
  <si>
    <t>19.03.2023 11:27:23</t>
  </si>
  <si>
    <t>19.03.2023 11:27:24</t>
  </si>
  <si>
    <t>19.03.2023 11:27:26</t>
  </si>
  <si>
    <t>19.03.2023 11:28:17</t>
  </si>
  <si>
    <t>19.03.2023 11:28:18</t>
  </si>
  <si>
    <t>19.03.2023 11:28:19</t>
  </si>
  <si>
    <t>19.03.2023 11:28:21</t>
  </si>
  <si>
    <t>19.03.2023 11:28:22</t>
  </si>
  <si>
    <t>19.03.2023 11:28:23</t>
  </si>
  <si>
    <t>19.03.2023 11:28:25</t>
  </si>
  <si>
    <t>19.03.2023 11:28:26</t>
  </si>
  <si>
    <t>19.03.2023 11:28:27</t>
  </si>
  <si>
    <t>19.03.2023 11:28:28</t>
  </si>
  <si>
    <t>19.03.2023 11:29:54</t>
  </si>
  <si>
    <t>19.03.2023 11:29:55</t>
  </si>
  <si>
    <t>19.03.2023 11:29:57</t>
  </si>
  <si>
    <t>19.03.2023 11:29:58</t>
  </si>
  <si>
    <t>19.03.2023 11:29:59</t>
  </si>
  <si>
    <t>19.03.2023 11:30:00</t>
  </si>
  <si>
    <t>19.03.2023 11:30:02</t>
  </si>
  <si>
    <t>19.03.2023 11:30:03</t>
  </si>
  <si>
    <t>19.03.2023 11:30:04</t>
  </si>
  <si>
    <t>19.03.2023 11:30:05</t>
  </si>
  <si>
    <t>19.03.2023 11:30:07</t>
  </si>
  <si>
    <t>19.03.2023 11:30:08</t>
  </si>
  <si>
    <t>19.03.2023 11:30:09</t>
  </si>
  <si>
    <t>19.03.2023 11:30:12</t>
  </si>
  <si>
    <t>19.03.2023 11:30:14</t>
  </si>
  <si>
    <t>19.03.2023 11:30:15</t>
  </si>
  <si>
    <t>19.03.2023 11:31:03</t>
  </si>
  <si>
    <t>19.03.2023 11:31:05</t>
  </si>
  <si>
    <t>19.03.2023 11:31:06</t>
  </si>
  <si>
    <t>19.03.2023 11:31:07</t>
  </si>
  <si>
    <t>19.03.2023 11:31:11</t>
  </si>
  <si>
    <t>19.03.2023 11:31:25</t>
  </si>
  <si>
    <t>19.03.2023 11:31:26</t>
  </si>
  <si>
    <t>19.03.2023 11:31:28</t>
  </si>
  <si>
    <t>19.03.2023 11:31:29</t>
  </si>
  <si>
    <t>19.03.2023 11:31:31</t>
  </si>
  <si>
    <t>19.03.2023 11:31:32</t>
  </si>
  <si>
    <t>19.03.2023 11:31:34</t>
  </si>
  <si>
    <t>19.03.2023 11:32:40</t>
  </si>
  <si>
    <t>19.03.2023 11:32:43</t>
  </si>
  <si>
    <t>19.03.2023 11:32:44</t>
  </si>
  <si>
    <t>19.03.2023 11:32:46</t>
  </si>
  <si>
    <t>19.03.2023 11:32:47</t>
  </si>
  <si>
    <t>19.03.2023 11:32:49</t>
  </si>
  <si>
    <t>19.03.2023 11:32:50</t>
  </si>
  <si>
    <t>19.03.2023 11:34:17</t>
  </si>
  <si>
    <t>19.03.2023 11:34:19</t>
  </si>
  <si>
    <t>19.03.2023 11:34:20</t>
  </si>
  <si>
    <t>19.03.2023 11:34:21</t>
  </si>
  <si>
    <t>19.03.2023 11:34:23</t>
  </si>
  <si>
    <t>19.03.2023 11:34:24</t>
  </si>
  <si>
    <t>19.03.2023 11:34:31</t>
  </si>
  <si>
    <t>19.03.2023 11:34:34</t>
  </si>
  <si>
    <t>19.03.2023 11:34:36</t>
  </si>
  <si>
    <t>19.03.2023 11:34:37</t>
  </si>
  <si>
    <t>19.03.2023 11:34:39</t>
  </si>
  <si>
    <t>19.03.2023 11:35:04</t>
  </si>
  <si>
    <t>19.03.2023 11:35:19</t>
  </si>
  <si>
    <t>19.03.2023 11:35:20</t>
  </si>
  <si>
    <t>19.03.2023 11:35:22</t>
  </si>
  <si>
    <t>19.03.2023 11:36:08</t>
  </si>
  <si>
    <t>19.03.2023 11:36:09</t>
  </si>
  <si>
    <t>19.03.2023 11:36:11</t>
  </si>
  <si>
    <t>19.03.2023 11:36:12</t>
  </si>
  <si>
    <t>19.03.2023 11:36:14</t>
  </si>
  <si>
    <t>19.03.2023 11:36:15</t>
  </si>
  <si>
    <t>19.03.2023 11:36:17</t>
  </si>
  <si>
    <t>19.03.2023 11:36:18</t>
  </si>
  <si>
    <t>19.03.2023 11:36:20</t>
  </si>
  <si>
    <t>19.03.2023 11:36:21</t>
  </si>
  <si>
    <t>19.03.2023 11:36:23</t>
  </si>
  <si>
    <t>19.03.2023 11:36:24</t>
  </si>
  <si>
    <t>19.03.2023 11:36:27</t>
  </si>
  <si>
    <t>19.03.2023 11:36:29</t>
  </si>
  <si>
    <t>19.03.2023 11:36:30</t>
  </si>
  <si>
    <t>19.03.2023 11:36:31</t>
  </si>
  <si>
    <t>19.03.2023 11:36:33</t>
  </si>
  <si>
    <t>19.03.2023 11:36:35</t>
  </si>
  <si>
    <t>19.03.2023 11:36:37</t>
  </si>
  <si>
    <t>19.03.2023 11:37:37</t>
  </si>
  <si>
    <t>19.03.2023 11:37:38</t>
  </si>
  <si>
    <t>19.03.2023 11:37:39</t>
  </si>
  <si>
    <t>19.03.2023 11:37:40</t>
  </si>
  <si>
    <t>19.03.2023 11:37:42</t>
  </si>
  <si>
    <t>19.03.2023 11:37:43</t>
  </si>
  <si>
    <t>19.03.2023 11:37:46</t>
  </si>
  <si>
    <t>19.03.2023 11:37:55</t>
  </si>
  <si>
    <t>19.03.2023 11:38:02</t>
  </si>
  <si>
    <t>19.03.2023 11:38:04</t>
  </si>
  <si>
    <t>19.03.2023 11:38:17</t>
  </si>
  <si>
    <t>19.03.2023 11:38:19</t>
  </si>
  <si>
    <t>19.03.2023 11:38:20</t>
  </si>
  <si>
    <t>19.03.2023 11:38:21</t>
  </si>
  <si>
    <t>19.03.2023 11:38:25</t>
  </si>
  <si>
    <t>19.03.2023 11:39:36</t>
  </si>
  <si>
    <t>19.03.2023 11:39:37</t>
  </si>
  <si>
    <t>19.03.2023 11:39:39</t>
  </si>
  <si>
    <t>19.03.2023 11:39:40</t>
  </si>
  <si>
    <t>19.03.2023 11:39:41</t>
  </si>
  <si>
    <t>19.03.2023 11:39:45</t>
  </si>
  <si>
    <t>19.03.2023 11:39:47</t>
  </si>
  <si>
    <t>19.03.2023 11:39:54</t>
  </si>
  <si>
    <t>19.03.2023 11:39:56</t>
  </si>
  <si>
    <t>19.03.2023 11:39:57</t>
  </si>
  <si>
    <t>19.03.2023 11:39:59</t>
  </si>
  <si>
    <t>19.03.2023 11:40:06</t>
  </si>
  <si>
    <t>19.03.2023 11:40:11</t>
  </si>
  <si>
    <t>19.03.2023 11:40:14</t>
  </si>
  <si>
    <t>19.03.2023 11:40:15</t>
  </si>
  <si>
    <t>19.03.2023 11:40:17</t>
  </si>
  <si>
    <t>19.03.2023 11:40:33</t>
  </si>
  <si>
    <t>19.03.2023 11:40:34</t>
  </si>
  <si>
    <t>19.03.2023 11:40:36</t>
  </si>
  <si>
    <t>19.03.2023 11:42:13</t>
  </si>
  <si>
    <t>19.03.2023 11:42:14</t>
  </si>
  <si>
    <t>19.03.2023 11:42:16</t>
  </si>
  <si>
    <t>19.03.2023 11:42:17</t>
  </si>
  <si>
    <t>19.03.2023 11:42:18</t>
  </si>
  <si>
    <t>19.03.2023 11:42:19</t>
  </si>
  <si>
    <t>19.03.2023 11:42:21</t>
  </si>
  <si>
    <t>19.03.2023 11:42:22</t>
  </si>
  <si>
    <t>19.03.2023 11:42:23</t>
  </si>
  <si>
    <t>19.03.2023 11:42:24</t>
  </si>
  <si>
    <t>19.03.2023 11:42:26</t>
  </si>
  <si>
    <t>19.03.2023 11:42:27</t>
  </si>
  <si>
    <t>19.03.2023 11:42:28</t>
  </si>
  <si>
    <t>19.03.2023 11:42:49</t>
  </si>
  <si>
    <t>19.03.2023 11:42:50</t>
  </si>
  <si>
    <t>19.03.2023 11:42:52</t>
  </si>
  <si>
    <t>19.03.2023 11:42:53</t>
  </si>
  <si>
    <t>19.03.2023 11:42:54</t>
  </si>
  <si>
    <t>19.03.2023 11:42:57</t>
  </si>
  <si>
    <t>19.03.2023 11:43:02</t>
  </si>
  <si>
    <t>19.03.2023 11:43:03</t>
  </si>
  <si>
    <t>19.03.2023 11:43:05</t>
  </si>
  <si>
    <t>19.03.2023 11:43:06</t>
  </si>
  <si>
    <t>19.03.2023 11:43:35</t>
  </si>
  <si>
    <t>19.03.2023 11:43:36</t>
  </si>
  <si>
    <t>19.03.2023 11:43:37</t>
  </si>
  <si>
    <t>19.03.2023 11:43:39</t>
  </si>
  <si>
    <t>19.03.2023 11:43:40</t>
  </si>
  <si>
    <t>19.03.2023 11:43:41</t>
  </si>
  <si>
    <t>19.03.2023 11:43:44</t>
  </si>
  <si>
    <t>19.03.2023 11:44:30</t>
  </si>
  <si>
    <t>19.03.2023 11:44:42</t>
  </si>
  <si>
    <t>19.03.2023 11:45:15</t>
  </si>
  <si>
    <t>19.03.2023 11:45:17</t>
  </si>
  <si>
    <t>19.03.2023 11:45:18</t>
  </si>
  <si>
    <t>19.03.2023 11:46:24</t>
  </si>
  <si>
    <t>19.03.2023 11:46:25</t>
  </si>
  <si>
    <t>19.03.2023 11:46:26</t>
  </si>
  <si>
    <t>19.03.2023 11:46:28</t>
  </si>
  <si>
    <t>19.03.2023 11:46:29</t>
  </si>
  <si>
    <t>19.03.2023 11:46:30</t>
  </si>
  <si>
    <t>19.03.2023 11:46:33</t>
  </si>
  <si>
    <t>19.03.2023 11:46:43</t>
  </si>
  <si>
    <t>19.03.2023 11:46:45</t>
  </si>
  <si>
    <t>19.03.2023 11:46:46</t>
  </si>
  <si>
    <t>19.03.2023 11:46:47</t>
  </si>
  <si>
    <t>19.03.2023 11:46:49</t>
  </si>
  <si>
    <t>19.03.2023 11:46:50</t>
  </si>
  <si>
    <t>19.03.2023 11:46:51</t>
  </si>
  <si>
    <t>19.03.2023 11:46:52</t>
  </si>
  <si>
    <t>19.03.2023 11:46:54</t>
  </si>
  <si>
    <t>19.03.2023 11:46:55</t>
  </si>
  <si>
    <t>19.03.2023 11:46:56</t>
  </si>
  <si>
    <t>19.03.2023 11:46:59</t>
  </si>
  <si>
    <t>19.03.2023 11:47:05</t>
  </si>
  <si>
    <t>19.03.2023 11:47:08</t>
  </si>
  <si>
    <t>19.03.2023 11:47:11</t>
  </si>
  <si>
    <t>19.03.2023 11:47:13</t>
  </si>
  <si>
    <t>19.03.2023 11:47:14</t>
  </si>
  <si>
    <t>19.03.2023 11:47:16</t>
  </si>
  <si>
    <t>19.03.2023 11:47:31</t>
  </si>
  <si>
    <t>19.03.2023 11:47:32</t>
  </si>
  <si>
    <t>19.03.2023 11:47:33</t>
  </si>
  <si>
    <t>19.03.2023 11:47:35</t>
  </si>
  <si>
    <t>19.03.2023 11:47:36</t>
  </si>
  <si>
    <t>19.03.2023 11:47:37</t>
  </si>
  <si>
    <t>19.03.2023 11:47:38</t>
  </si>
  <si>
    <t>19.03.2023 11:47:40</t>
  </si>
  <si>
    <t>19.03.2023 11:48:32</t>
  </si>
  <si>
    <t>19.03.2023 11:48:33</t>
  </si>
  <si>
    <t>19.03.2023 11:48:35</t>
  </si>
  <si>
    <t>19.03.2023 11:48:36</t>
  </si>
  <si>
    <t>19.03.2023 11:48:39</t>
  </si>
  <si>
    <t>19.03.2023 11:48:58</t>
  </si>
  <si>
    <t>19.03.2023 11:49:00</t>
  </si>
  <si>
    <t>19.03.2023 11:49:01</t>
  </si>
  <si>
    <t>19.03.2023 11:49:02</t>
  </si>
  <si>
    <t>19.03.2023 11:49:05</t>
  </si>
  <si>
    <t>19.03.2023 11:49:08</t>
  </si>
  <si>
    <t>19.03.2023 11:49:14</t>
  </si>
  <si>
    <t>19.03.2023 11:49:15</t>
  </si>
  <si>
    <t>19.03.2023 11:49:16</t>
  </si>
  <si>
    <t>19.03.2023 11:49:18</t>
  </si>
  <si>
    <t>19.03.2023 11:49:20</t>
  </si>
  <si>
    <t>19.03.2023 11:49:25</t>
  </si>
  <si>
    <t>19.03.2023 11:49:26</t>
  </si>
  <si>
    <t>19.03.2023 11:49:27</t>
  </si>
  <si>
    <t>19.03.2023 11:49:29</t>
  </si>
  <si>
    <t>19.03.2023 11:49:30</t>
  </si>
  <si>
    <t>19.03.2023 11:49:31</t>
  </si>
  <si>
    <t>19.03.2023 11:49:32</t>
  </si>
  <si>
    <t>19.03.2023 11:49:34</t>
  </si>
  <si>
    <t>19.03.2023 11:49:35</t>
  </si>
  <si>
    <t>19.03.2023 11:49:41</t>
  </si>
  <si>
    <t>19.03.2023 11:49:44</t>
  </si>
  <si>
    <t>19.03.2023 11:49:47</t>
  </si>
  <si>
    <t>19.03.2023 11:49:51</t>
  </si>
  <si>
    <t>19.03.2023 11:49:53</t>
  </si>
  <si>
    <t>19.03.2023 11:49:54</t>
  </si>
  <si>
    <t>19.03.2023 11:49:57</t>
  </si>
  <si>
    <t>19.03.2023 11:50:31</t>
  </si>
  <si>
    <t>19.03.2023 11:50:32</t>
  </si>
  <si>
    <t>19.03.2023 11:50:35</t>
  </si>
  <si>
    <t>19.03.2023 11:50:37</t>
  </si>
  <si>
    <t>19.03.2023 11:50:38</t>
  </si>
  <si>
    <t>19.03.2023 11:50:40</t>
  </si>
  <si>
    <t>19.03.2023 11:50:41</t>
  </si>
  <si>
    <t>19.03.2023 11:50:49</t>
  </si>
  <si>
    <t>19.03.2023 11:50:50</t>
  </si>
  <si>
    <t>19.03.2023 11:50:53</t>
  </si>
  <si>
    <t>19.03.2023 11:51:04</t>
  </si>
  <si>
    <t>19.03.2023 11:51:32</t>
  </si>
  <si>
    <t>19.03.2023 11:51:34</t>
  </si>
  <si>
    <t>19.03.2023 11:51:35</t>
  </si>
  <si>
    <t>19.03.2023 11:51:36</t>
  </si>
  <si>
    <t>19.03.2023 11:51:37</t>
  </si>
  <si>
    <t>19.03.2023 11:51:39</t>
  </si>
  <si>
    <t>19.03.2023 11:51:40</t>
  </si>
  <si>
    <t>19.03.2023 11:51:41</t>
  </si>
  <si>
    <t>19.03.2023 11:52:06</t>
  </si>
  <si>
    <t>19.03.2023 11:52:08</t>
  </si>
  <si>
    <t>19.03.2023 11:52:09</t>
  </si>
  <si>
    <t>19.03.2023 11:52:11</t>
  </si>
  <si>
    <t>19.03.2023 11:52:12</t>
  </si>
  <si>
    <t>19.03.2023 11:52:14</t>
  </si>
  <si>
    <t>19.03.2023 11:52:15</t>
  </si>
  <si>
    <t>19.03.2023 11:52:17</t>
  </si>
  <si>
    <t>19.03.2023 11:52:18</t>
  </si>
  <si>
    <t>19.03.2023 11:52:19</t>
  </si>
  <si>
    <t>19.03.2023 11:52:21</t>
  </si>
  <si>
    <t>19.03.2023 11:52:22</t>
  </si>
  <si>
    <t>19.03.2023 11:52:23</t>
  </si>
  <si>
    <t>19.03.2023 11:52:24</t>
  </si>
  <si>
    <t>19.03.2023 11:52:26</t>
  </si>
  <si>
    <t>19.03.2023 11:53:03</t>
  </si>
  <si>
    <t>19.03.2023 11:53:04</t>
  </si>
  <si>
    <t>19.03.2023 11:53:06</t>
  </si>
  <si>
    <t>19.03.2023 11:53:07</t>
  </si>
  <si>
    <t>19.03.2023 11:53:08</t>
  </si>
  <si>
    <t>19.03.2023 11:53:09</t>
  </si>
  <si>
    <t>19.03.2023 11:53:11</t>
  </si>
  <si>
    <t>19.03.2023 11:53:37</t>
  </si>
  <si>
    <t>19.03.2023 11:53:39</t>
  </si>
  <si>
    <t>19.03.2023 11:53:40</t>
  </si>
  <si>
    <t>19.03.2023 11:53:42</t>
  </si>
  <si>
    <t>19.03.2023 11:53:43</t>
  </si>
  <si>
    <t>19.03.2023 11:53:45</t>
  </si>
  <si>
    <t>19.03.2023 11:53:46</t>
  </si>
  <si>
    <t>19.03.2023 11:53:48</t>
  </si>
  <si>
    <t>19.03.2023 11:53:49</t>
  </si>
  <si>
    <t>19.03.2023 11:53:52</t>
  </si>
  <si>
    <t>19.03.2023 11:53:54</t>
  </si>
  <si>
    <t>19.03.2023 11:54:15</t>
  </si>
  <si>
    <t>19.03.2023 11:54:16</t>
  </si>
  <si>
    <t>19.03.2023 11:54:18</t>
  </si>
  <si>
    <t>19.03.2023 11:54:19</t>
  </si>
  <si>
    <t>19.03.2023 11:54:20</t>
  </si>
  <si>
    <t>19.03.2023 11:54:23</t>
  </si>
  <si>
    <t>19.03.2023 11:54:26</t>
  </si>
  <si>
    <t>19.03.2023 11:55:16</t>
  </si>
  <si>
    <t>19.03.2023 11:55:17</t>
  </si>
  <si>
    <t>19.03.2023 11:55:18</t>
  </si>
  <si>
    <t>19.03.2023 11:55:20</t>
  </si>
  <si>
    <t>19.03.2023 11:55:21</t>
  </si>
  <si>
    <t>19.03.2023 11:55:22</t>
  </si>
  <si>
    <t>19.03.2023 11:55:23</t>
  </si>
  <si>
    <t>19.03.2023 11:55:25</t>
  </si>
  <si>
    <t>19.03.2023 11:56:14</t>
  </si>
  <si>
    <t>19.03.2023 11:56:15</t>
  </si>
  <si>
    <t>19.03.2023 11:56:17</t>
  </si>
  <si>
    <t>19.03.2023 11:56:18</t>
  </si>
  <si>
    <t>19.03.2023 11:56:20</t>
  </si>
  <si>
    <t>19.03.2023 11:56:41</t>
  </si>
  <si>
    <t>19.03.2023 11:57:03</t>
  </si>
  <si>
    <t>19.03.2023 11:57:05</t>
  </si>
  <si>
    <t>19.03.2023 11:57:06</t>
  </si>
  <si>
    <t>19.03.2023 11:57:07</t>
  </si>
  <si>
    <t>19.03.2023 11:57:09</t>
  </si>
  <si>
    <t>19.03.2023 11:57:10</t>
  </si>
  <si>
    <t>19.03.2023 11:57:11</t>
  </si>
  <si>
    <t>19.03.2023 11:57:14</t>
  </si>
  <si>
    <t>19.03.2023 11:57:15</t>
  </si>
  <si>
    <t>19.03.2023 11:57:16</t>
  </si>
  <si>
    <t>19.03.2023 11:57:18</t>
  </si>
  <si>
    <t>19.03.2023 11:57:19</t>
  </si>
  <si>
    <t>19.03.2023 11:57:20</t>
  </si>
  <si>
    <t>19.03.2023 11:57:21</t>
  </si>
  <si>
    <t>19.03.2023 11:57:23</t>
  </si>
  <si>
    <t>19.03.2023 11:57:24</t>
  </si>
  <si>
    <t>19.03.2023 11:57:30</t>
  </si>
  <si>
    <t>19.03.2023 11:57:31</t>
  </si>
  <si>
    <t>19.03.2023 11:57:33</t>
  </si>
  <si>
    <t>19.03.2023 11:57:34</t>
  </si>
  <si>
    <t>19.03.2023 11:58:00</t>
  </si>
  <si>
    <t>19.03.2023 11:58:01</t>
  </si>
  <si>
    <t>19.03.2023 11:58:02</t>
  </si>
  <si>
    <t>19.03.2023 11:58:04</t>
  </si>
  <si>
    <t>19.03.2023 11:58:12</t>
  </si>
  <si>
    <t>19.03.2023 11:58:14</t>
  </si>
  <si>
    <t>19.03.2023 11:58:15</t>
  </si>
  <si>
    <t>19.03.2023 11:58:18</t>
  </si>
  <si>
    <t>19.03.2023 11:58:20</t>
  </si>
  <si>
    <t>19.03.2023 11:58:21</t>
  </si>
  <si>
    <t>19.03.2023 11:58:22</t>
  </si>
  <si>
    <t>19.03.2023 11:58:24</t>
  </si>
  <si>
    <t>19.03.2023 11:58:25</t>
  </si>
  <si>
    <t>19.03.2023 11:58:31</t>
  </si>
  <si>
    <t>19.03.2023 11:58:32</t>
  </si>
  <si>
    <t>19.03.2023 11:58:33</t>
  </si>
  <si>
    <t>19.03.2023 11:58:36</t>
  </si>
  <si>
    <t>19.03.2023 11:58:42</t>
  </si>
  <si>
    <t>19.03.2023 11:58:44</t>
  </si>
  <si>
    <t>19.03.2023 11:58:45</t>
  </si>
  <si>
    <t>19.03.2023 11:58:48</t>
  </si>
  <si>
    <t>19.03.2023 11:58:51</t>
  </si>
  <si>
    <t>19.03.2023 11:58:52</t>
  </si>
  <si>
    <t>19.03.2023 11:58:53</t>
  </si>
  <si>
    <t>19.03.2023 11:58:55</t>
  </si>
  <si>
    <t>19.03.2023 11:58:56</t>
  </si>
  <si>
    <t>19.03.2023 11:59:00</t>
  </si>
  <si>
    <t>19.03.2023 11:59:11</t>
  </si>
  <si>
    <t>19.03.2023 11:59:12</t>
  </si>
  <si>
    <t>19.03.2023 11:59:14</t>
  </si>
  <si>
    <t>19.03.2023 11:59:15</t>
  </si>
  <si>
    <t>19.03.2023 11:59:23</t>
  </si>
  <si>
    <t>19.03.2023 11:59:24</t>
  </si>
  <si>
    <t>19.03.2023 11:59:26</t>
  </si>
  <si>
    <t>19.03.2023 11:59:27</t>
  </si>
  <si>
    <t>19.03.2023 11:59:29</t>
  </si>
  <si>
    <t>19.03.2023 11:59:30</t>
  </si>
  <si>
    <t>19.03.2023 11:59:32</t>
  </si>
  <si>
    <t>19.03.2023 11:59:33</t>
  </si>
  <si>
    <t>19.03.2023 11:59:35</t>
  </si>
  <si>
    <t>19.03.2023 11:59:50</t>
  </si>
  <si>
    <t>19.03.2023 11:59:51</t>
  </si>
  <si>
    <t>19.03.2023 11:59:53</t>
  </si>
  <si>
    <t>19.03.2023 11:59:54</t>
  </si>
  <si>
    <t>19.03.2023 11:59:56</t>
  </si>
  <si>
    <t>19.03.2023 11:59:57</t>
  </si>
  <si>
    <t>19.03.2023 11:59:59</t>
  </si>
  <si>
    <t>19.03.2023 12:00:00</t>
  </si>
  <si>
    <t>19.03.2023 12:00:14</t>
  </si>
  <si>
    <t>19.03.2023 12:00:15</t>
  </si>
  <si>
    <t>19.03.2023 12:00:17</t>
  </si>
  <si>
    <t>19.03.2023 12:00:18</t>
  </si>
  <si>
    <t>19.03.2023 12:00:19</t>
  </si>
  <si>
    <t>19.03.2023 12:00:22</t>
  </si>
  <si>
    <t>19.03.2023 12:00:25</t>
  </si>
  <si>
    <t>19.03.2023 12:00:34</t>
  </si>
  <si>
    <t>19.03.2023 12:00:35</t>
  </si>
  <si>
    <t>19.03.2023 12:01:11</t>
  </si>
  <si>
    <t>19.03.2023 12:01:13</t>
  </si>
  <si>
    <t>19.03.2023 12:01:14</t>
  </si>
  <si>
    <t>19.03.2023 12:01:15</t>
  </si>
  <si>
    <t>19.03.2023 12:01:17</t>
  </si>
  <si>
    <t>19.03.2023 12:01:18</t>
  </si>
  <si>
    <t>19.03.2023 12:01:19</t>
  </si>
  <si>
    <t>19.03.2023 12:01:20</t>
  </si>
  <si>
    <t>19.03.2023 12:01:22</t>
  </si>
  <si>
    <t>19.03.2023 12:01:26</t>
  </si>
  <si>
    <t>19.03.2023 12:01:27</t>
  </si>
  <si>
    <t>19.03.2023 12:01:28</t>
  </si>
  <si>
    <t>19.03.2023 12:01:30</t>
  </si>
  <si>
    <t>19.03.2023 12:01:31</t>
  </si>
  <si>
    <t>19.03.2023 12:01:32</t>
  </si>
  <si>
    <t>19.03.2023 12:01:33</t>
  </si>
  <si>
    <t>19.03.2023 12:01:35</t>
  </si>
  <si>
    <t>19.03.2023 12:01:36</t>
  </si>
  <si>
    <t>19.03.2023 12:01:37</t>
  </si>
  <si>
    <t>19.03.2023 12:01:38</t>
  </si>
  <si>
    <t>19.03.2023 12:01:43</t>
  </si>
  <si>
    <t>19.03.2023 12:03:05</t>
  </si>
  <si>
    <t>19.03.2023 12:03:07</t>
  </si>
  <si>
    <t>19.03.2023 12:03:08</t>
  </si>
  <si>
    <t>19.03.2023 12:03:09</t>
  </si>
  <si>
    <t>19.03.2023 12:03:10</t>
  </si>
  <si>
    <t>19.03.2023 12:03:13</t>
  </si>
  <si>
    <t>19.03.2023 12:03:15</t>
  </si>
  <si>
    <t>19.03.2023 12:03:16</t>
  </si>
  <si>
    <t>19.03.2023 12:03:18</t>
  </si>
  <si>
    <t>19.03.2023 12:03:22</t>
  </si>
  <si>
    <t>19.03.2023 12:03:24</t>
  </si>
  <si>
    <t>19.03.2023 12:03:25</t>
  </si>
  <si>
    <t>19.03.2023 12:03:27</t>
  </si>
  <si>
    <t>19.03.2023 12:03:28</t>
  </si>
  <si>
    <t>19.03.2023 12:03:30</t>
  </si>
  <si>
    <t>19.03.2023 12:03:31</t>
  </si>
  <si>
    <t>19.03.2023 12:03:55</t>
  </si>
  <si>
    <t>19.03.2023 12:03:57</t>
  </si>
  <si>
    <t>19.03.2023 12:04:10</t>
  </si>
  <si>
    <t>19.03.2023 12:04:12</t>
  </si>
  <si>
    <t>19.03.2023 12:04:13</t>
  </si>
  <si>
    <t>19.03.2023 12:04:16</t>
  </si>
  <si>
    <t>19.03.2023 12:04:22</t>
  </si>
  <si>
    <t>19.03.2023 12:04:23</t>
  </si>
  <si>
    <t>19.03.2023 12:04:25</t>
  </si>
  <si>
    <t>19.03.2023 12:04:51</t>
  </si>
  <si>
    <t>19.03.2023 12:04:53</t>
  </si>
  <si>
    <t>19.03.2023 12:04:54</t>
  </si>
  <si>
    <t>19.03.2023 12:04:56</t>
  </si>
  <si>
    <t>19.03.2023 12:04:57</t>
  </si>
  <si>
    <t>19.03.2023 12:04:58</t>
  </si>
  <si>
    <t>19.03.2023 12:04:59</t>
  </si>
  <si>
    <t>19.03.2023 12:05:01</t>
  </si>
  <si>
    <t>19.03.2023 12:05:02</t>
  </si>
  <si>
    <t>19.03.2023 12:05:03</t>
  </si>
  <si>
    <t>19.03.2023 12:06:51</t>
  </si>
  <si>
    <t>19.03.2023 12:06:57</t>
  </si>
  <si>
    <t>19.03.2023 12:06:58</t>
  </si>
  <si>
    <t>19.03.2023 12:07:00</t>
  </si>
  <si>
    <t>19.03.2023 12:07:01</t>
  </si>
  <si>
    <t>19.03.2023 12:07:04</t>
  </si>
  <si>
    <t>19.03.2023 12:07:06</t>
  </si>
  <si>
    <t>19.03.2023 12:07:07</t>
  </si>
  <si>
    <t>19.03.2023 12:07:37</t>
  </si>
  <si>
    <t>19.03.2023 12:07:39</t>
  </si>
  <si>
    <t>19.03.2023 12:07:40</t>
  </si>
  <si>
    <t>19.03.2023 12:07:42</t>
  </si>
  <si>
    <t>19.03.2023 12:07:43</t>
  </si>
  <si>
    <t>19.03.2023 12:07:45</t>
  </si>
  <si>
    <t>19.03.2023 12:08:03</t>
  </si>
  <si>
    <t>19.03.2023 12:08:04</t>
  </si>
  <si>
    <t>19.03.2023 12:08:06</t>
  </si>
  <si>
    <t>19.03.2023 12:08:09</t>
  </si>
  <si>
    <t>19.03.2023 12:08:10</t>
  </si>
  <si>
    <t>19.03.2023 12:08:12</t>
  </si>
  <si>
    <t>19.03.2023 12:08:39</t>
  </si>
  <si>
    <t>19.03.2023 12:08:40</t>
  </si>
  <si>
    <t>19.03.2023 12:08:41</t>
  </si>
  <si>
    <t>19.03.2023 12:08:43</t>
  </si>
  <si>
    <t>19.03.2023 12:08:44</t>
  </si>
  <si>
    <t>19.03.2023 12:08:47</t>
  </si>
  <si>
    <t>19.03.2023 12:08:48</t>
  </si>
  <si>
    <t>19.03.2023 12:09:04</t>
  </si>
  <si>
    <t>19.03.2023 12:09:06</t>
  </si>
  <si>
    <t>19.03.2023 12:09:10</t>
  </si>
  <si>
    <t>19.03.2023 12:09:12</t>
  </si>
  <si>
    <t>19.03.2023 12:09:13</t>
  </si>
  <si>
    <t>19.03.2023 12:09:15</t>
  </si>
  <si>
    <t>19.03.2023 12:09:16</t>
  </si>
  <si>
    <t>19.03.2023 12:09:25</t>
  </si>
  <si>
    <t>19.03.2023 12:09:27</t>
  </si>
  <si>
    <t>19.03.2023 12:09:28</t>
  </si>
  <si>
    <t>19.03.2023 12:09:29</t>
  </si>
  <si>
    <t>19.03.2023 12:09:31</t>
  </si>
  <si>
    <t>19.03.2023 12:09:32</t>
  </si>
  <si>
    <t>19.03.2023 12:09:33</t>
  </si>
  <si>
    <t>19.03.2023 12:09:36</t>
  </si>
  <si>
    <t>19.03.2023 12:09:37</t>
  </si>
  <si>
    <t>19.03.2023 12:09:39</t>
  </si>
  <si>
    <t>19.03.2023 12:09:40</t>
  </si>
  <si>
    <t>19.03.2023 12:09:41</t>
  </si>
  <si>
    <t>19.03.2023 12:09:42</t>
  </si>
  <si>
    <t>19.03.2023 12:11:03</t>
  </si>
  <si>
    <t>19.03.2023 12:11:05</t>
  </si>
  <si>
    <t>19.03.2023 12:11:06</t>
  </si>
  <si>
    <t>19.03.2023 12:11:07</t>
  </si>
  <si>
    <t>19.03.2023 12:11:08</t>
  </si>
  <si>
    <t>19.03.2023 12:12:13</t>
  </si>
  <si>
    <t>19.03.2023 12:12:14</t>
  </si>
  <si>
    <t>19.03.2023 12:12:15</t>
  </si>
  <si>
    <t>19.03.2023 12:12:17</t>
  </si>
  <si>
    <t>19.03.2023 12:12:18</t>
  </si>
  <si>
    <t>19.03.2023 12:12:19</t>
  </si>
  <si>
    <t>19.03.2023 12:12:20</t>
  </si>
  <si>
    <t>19.03.2023 12:12:38</t>
  </si>
  <si>
    <t>19.03.2023 12:12:40</t>
  </si>
  <si>
    <t>19.03.2023 12:12:41</t>
  </si>
  <si>
    <t>19.03.2023 12:12:43</t>
  </si>
  <si>
    <t>19.03.2023 12:12:44</t>
  </si>
  <si>
    <t>19.03.2023 12:12:46</t>
  </si>
  <si>
    <t>19.03.2023 12:12:47</t>
  </si>
  <si>
    <t>19.03.2023 12:12:49</t>
  </si>
  <si>
    <t>19.03.2023 12:12:59</t>
  </si>
  <si>
    <t>19.03.2023 12:13:01</t>
  </si>
  <si>
    <t>19.03.2023 12:13:02</t>
  </si>
  <si>
    <t>19.03.2023 12:13:03</t>
  </si>
  <si>
    <t>19.03.2023 12:13:06</t>
  </si>
  <si>
    <t>19.03.2023 12:13:09</t>
  </si>
  <si>
    <t>19.03.2023 12:13:10</t>
  </si>
  <si>
    <t>19.03.2023 12:14:31</t>
  </si>
  <si>
    <t>19.03.2023 12:14:32</t>
  </si>
  <si>
    <t>19.03.2023 12:14:34</t>
  </si>
  <si>
    <t>19.03.2023 12:14:37</t>
  </si>
  <si>
    <t>19.03.2023 12:14:38</t>
  </si>
  <si>
    <t>19.03.2023 12:14:44</t>
  </si>
  <si>
    <t>19.03.2023 12:14:46</t>
  </si>
  <si>
    <t>19.03.2023 12:14:47</t>
  </si>
  <si>
    <t>19.03.2023 12:14:49</t>
  </si>
  <si>
    <t>19.03.2023 12:14:50</t>
  </si>
  <si>
    <t>19.03.2023 12:14:52</t>
  </si>
  <si>
    <t>19.03.2023 12:14:53</t>
  </si>
  <si>
    <t>19.03.2023 12:14:55</t>
  </si>
  <si>
    <t>19.03.2023 12:15:25</t>
  </si>
  <si>
    <t>19.03.2023 12:15:26</t>
  </si>
  <si>
    <t>19.03.2023 12:15:31</t>
  </si>
  <si>
    <t>19.03.2023 12:15:32</t>
  </si>
  <si>
    <t>19.03.2023 12:15:34</t>
  </si>
  <si>
    <t>19.03.2023 12:15:35</t>
  </si>
  <si>
    <t>19.03.2023 12:15:37</t>
  </si>
  <si>
    <t>19.03.2023 12:15:38</t>
  </si>
  <si>
    <t>19.03.2023 12:17:02</t>
  </si>
  <si>
    <t>19.03.2023 12:17:04</t>
  </si>
  <si>
    <t>19.03.2023 12:17:05</t>
  </si>
  <si>
    <t>19.03.2023 12:17:07</t>
  </si>
  <si>
    <t>19.03.2023 12:17:08</t>
  </si>
  <si>
    <t>19.03.2023 12:17:10</t>
  </si>
  <si>
    <t>19.03.2023 12:17:11</t>
  </si>
  <si>
    <t>19.03.2023 12:17:13</t>
  </si>
  <si>
    <t>19.03.2023 12:17:56</t>
  </si>
  <si>
    <t>19.03.2023 12:17:58</t>
  </si>
  <si>
    <t>19.03.2023 12:19:41</t>
  </si>
  <si>
    <t>19.03.2023 12:19:43</t>
  </si>
  <si>
    <t>19.03.2023 12:19:44</t>
  </si>
  <si>
    <t>19.03.2023 12:19:47</t>
  </si>
  <si>
    <t>19.03.2023 12:19:53</t>
  </si>
  <si>
    <t>19.03.2023 12:19:56</t>
  </si>
  <si>
    <t>19.03.2023 12:19:58</t>
  </si>
  <si>
    <t>19.03.2023 12:19:59</t>
  </si>
  <si>
    <t>19.03.2023 12:20:01</t>
  </si>
  <si>
    <t>19.03.2023 12:20:07</t>
  </si>
  <si>
    <t>19.03.2023 12:20:08</t>
  </si>
  <si>
    <t>19.03.2023 12:20:10</t>
  </si>
  <si>
    <t>19.03.2023 12:20:11</t>
  </si>
  <si>
    <t>19.03.2023 12:21:07</t>
  </si>
  <si>
    <t>19.03.2023 12:21:08</t>
  </si>
  <si>
    <t>19.03.2023 12:21:10</t>
  </si>
  <si>
    <t>19.03.2023 12:21:13</t>
  </si>
  <si>
    <t>19.03.2023 12:21:14</t>
  </si>
  <si>
    <t>19.03.2023 12:21:16</t>
  </si>
  <si>
    <t>19.03.2023 12:21:17</t>
  </si>
  <si>
    <t>19.03.2023 12:21:19</t>
  </si>
  <si>
    <t>19.03.2023 12:21:41</t>
  </si>
  <si>
    <t>19.03.2023 12:21:43</t>
  </si>
  <si>
    <t>19.03.2023 12:21:44</t>
  </si>
  <si>
    <t>19.03.2023 12:21:46</t>
  </si>
  <si>
    <t>19.03.2023 12:21:47</t>
  </si>
  <si>
    <t>19.03.2023 12:21:49</t>
  </si>
  <si>
    <t>19.03.2023 12:21:50</t>
  </si>
  <si>
    <t>19.03.2023 12:21:52</t>
  </si>
  <si>
    <t>19.03.2023 12:21:55</t>
  </si>
  <si>
    <t>19.03.2023 12:21:56</t>
  </si>
  <si>
    <t>19.03.2023 12:22:17</t>
  </si>
  <si>
    <t>19.03.2023 12:22:19</t>
  </si>
  <si>
    <t>19.03.2023 12:22:20</t>
  </si>
  <si>
    <t>19.03.2023 12:22:22</t>
  </si>
  <si>
    <t>19.03.2023 12:22:23</t>
  </si>
  <si>
    <t>19.03.2023 12:22:25</t>
  </si>
  <si>
    <t>19.03.2023 12:22:26</t>
  </si>
  <si>
    <t>19.03.2023 12:22:28</t>
  </si>
  <si>
    <t>19.03.2023 12:22:29</t>
  </si>
  <si>
    <t>19.03.2023 12:23:34</t>
  </si>
  <si>
    <t>19.03.2023 12:23:35</t>
  </si>
  <si>
    <t>19.03.2023 12:23:36</t>
  </si>
  <si>
    <t>19.03.2023 12:23:38</t>
  </si>
  <si>
    <t>19.03.2023 12:23:39</t>
  </si>
  <si>
    <t>19.03.2023 12:23:40</t>
  </si>
  <si>
    <t>19.03.2023 12:23:41</t>
  </si>
  <si>
    <t>19.03.2023 12:23:43</t>
  </si>
  <si>
    <t>19.03.2023 12:24:21</t>
  </si>
  <si>
    <t>19.03.2023 12:24:23</t>
  </si>
  <si>
    <t>19.03.2023 12:24:24</t>
  </si>
  <si>
    <t>19.03.2023 12:24:26</t>
  </si>
  <si>
    <t>19.03.2023 12:24:27</t>
  </si>
  <si>
    <t>19.03.2023 12:24:29</t>
  </si>
  <si>
    <t>19.03.2023 12:24:30</t>
  </si>
  <si>
    <t>19.03.2023 12:24:44</t>
  </si>
  <si>
    <t>19.03.2023 12:24:45</t>
  </si>
  <si>
    <t>19.03.2023 12:24:47</t>
  </si>
  <si>
    <t>19.03.2023 12:24:48</t>
  </si>
  <si>
    <t>19.03.2023 12:24:49</t>
  </si>
  <si>
    <t>19.03.2023 12:24:50</t>
  </si>
  <si>
    <t>19.03.2023 12:24:52</t>
  </si>
  <si>
    <t>19.03.2023 12:24:53</t>
  </si>
  <si>
    <t>19.03.2023 12:24:54</t>
  </si>
  <si>
    <t>19.03.2023 12:24:56</t>
  </si>
  <si>
    <t>19.03.2023 12:24:58</t>
  </si>
  <si>
    <t>19.03.2023 12:25:00</t>
  </si>
  <si>
    <t>19.03.2023 12:25:01</t>
  </si>
  <si>
    <t>19.03.2023 12:25:02</t>
  </si>
  <si>
    <t>19.03.2023 12:25:04</t>
  </si>
  <si>
    <t>19.03.2023 12:25:05</t>
  </si>
  <si>
    <t>19.03.2023 12:25:06</t>
  </si>
  <si>
    <t>19.03.2023 12:25:07</t>
  </si>
  <si>
    <t>19.03.2023 12:25:09</t>
  </si>
  <si>
    <t>19.03.2023 12:25:19</t>
  </si>
  <si>
    <t>19.03.2023 12:25:20</t>
  </si>
  <si>
    <t>19.03.2023 12:25:22</t>
  </si>
  <si>
    <t>19.03.2023 12:25:23</t>
  </si>
  <si>
    <t>19.03.2023 12:25:24</t>
  </si>
  <si>
    <t>19.03.2023 12:25:25</t>
  </si>
  <si>
    <t>19.03.2023 12:25:27</t>
  </si>
  <si>
    <t>19.03.2023 12:25:28</t>
  </si>
  <si>
    <t>19.03.2023 12:25:29</t>
  </si>
  <si>
    <t>19.03.2023 12:25:30</t>
  </si>
  <si>
    <t>19.03.2023 12:25:35</t>
  </si>
  <si>
    <t>19.03.2023 12:26:03</t>
  </si>
  <si>
    <t>19.03.2023 12:26:05</t>
  </si>
  <si>
    <t>19.03.2023 12:26:06</t>
  </si>
  <si>
    <t>19.03.2023 12:26:07</t>
  </si>
  <si>
    <t>19.03.2023 12:26:08</t>
  </si>
  <si>
    <t>19.03.2023 12:26:10</t>
  </si>
  <si>
    <t>19.03.2023 12:26:12</t>
  </si>
  <si>
    <t>19.03.2023 12:26:24</t>
  </si>
  <si>
    <t>19.03.2023 12:26:26</t>
  </si>
  <si>
    <t>19.03.2023 12:26:32</t>
  </si>
  <si>
    <t>19.03.2023 12:26:33</t>
  </si>
  <si>
    <t>19.03.2023 12:26:35</t>
  </si>
  <si>
    <t>19.03.2023 12:26:36</t>
  </si>
  <si>
    <t>19.03.2023 12:26:38</t>
  </si>
  <si>
    <t>19.03.2023 12:26:39</t>
  </si>
  <si>
    <t>19.03.2023 12:27:09</t>
  </si>
  <si>
    <t>19.03.2023 12:27:11</t>
  </si>
  <si>
    <t>19.03.2023 12:27:14</t>
  </si>
  <si>
    <t>19.03.2023 12:27:15</t>
  </si>
  <si>
    <t>19.03.2023 12:27:17</t>
  </si>
  <si>
    <t>19.03.2023 12:27:18</t>
  </si>
  <si>
    <t>19.03.2023 12:27:20</t>
  </si>
  <si>
    <t>19.03.2023 12:27:21</t>
  </si>
  <si>
    <t>19.03.2023 12:27:23</t>
  </si>
  <si>
    <t>19.03.2023 12:28:08</t>
  </si>
  <si>
    <t>19.03.2023 12:28:09</t>
  </si>
  <si>
    <t>19.03.2023 12:28:10</t>
  </si>
  <si>
    <t>19.03.2023 12:28:12</t>
  </si>
  <si>
    <t>19.03.2023 12:28:13</t>
  </si>
  <si>
    <t>19.03.2023 12:28:14</t>
  </si>
  <si>
    <t>19.03.2023 12:28:15</t>
  </si>
  <si>
    <t>19.03.2023 12:28:17</t>
  </si>
  <si>
    <t>19.03.2023 12:28:18</t>
  </si>
  <si>
    <t>19.03.2023 12:28:21</t>
  </si>
  <si>
    <t>19.03.2023 12:28:36</t>
  </si>
  <si>
    <t>19.03.2023 12:28:37</t>
  </si>
  <si>
    <t>19.03.2023 12:28:39</t>
  </si>
  <si>
    <t>19.03.2023 12:28:40</t>
  </si>
  <si>
    <t>19.03.2023 12:28:42</t>
  </si>
  <si>
    <t>19.03.2023 12:28:43</t>
  </si>
  <si>
    <t>19.03.2023 12:28:51</t>
  </si>
  <si>
    <t>19.03.2023 12:28:52</t>
  </si>
  <si>
    <t>19.03.2023 12:28:55</t>
  </si>
  <si>
    <t>19.03.2023 12:28:56</t>
  </si>
  <si>
    <t>19.03.2023 12:28:58</t>
  </si>
  <si>
    <t>19.03.2023 12:28:59</t>
  </si>
  <si>
    <t>19.03.2023 12:29:00</t>
  </si>
  <si>
    <t>19.03.2023 12:29:01</t>
  </si>
  <si>
    <t>19.03.2023 12:29:03</t>
  </si>
  <si>
    <t>19.03.2023 12:29:17</t>
  </si>
  <si>
    <t>19.03.2023 12:29:20</t>
  </si>
  <si>
    <t>19.03.2023 12:29:22</t>
  </si>
  <si>
    <t>19.03.2023 12:29:23</t>
  </si>
  <si>
    <t>19.03.2023 12:29:25</t>
  </si>
  <si>
    <t>19.03.2023 12:29:26</t>
  </si>
  <si>
    <t>19.03.2023 12:29:28</t>
  </si>
  <si>
    <t>19.03.2023 12:29:29</t>
  </si>
  <si>
    <t>19.03.2023 12:29:43</t>
  </si>
  <si>
    <t>19.03.2023 12:29:44</t>
  </si>
  <si>
    <t>19.03.2023 12:29:46</t>
  </si>
  <si>
    <t>19.03.2023 12:29:47</t>
  </si>
  <si>
    <t>19.03.2023 12:29:48</t>
  </si>
  <si>
    <t>19.03.2023 12:29:49</t>
  </si>
  <si>
    <t>19.03.2023 12:29:54</t>
  </si>
  <si>
    <t>19.03.2023 12:31:28</t>
  </si>
  <si>
    <t>19.03.2023 12:31:31</t>
  </si>
  <si>
    <t>19.03.2023 12:31:33</t>
  </si>
  <si>
    <t>19.03.2023 12:31:34</t>
  </si>
  <si>
    <t>19.03.2023 12:31:36</t>
  </si>
  <si>
    <t>19.03.2023 12:31:37</t>
  </si>
  <si>
    <t>19.03.2023 12:32:50</t>
  </si>
  <si>
    <t>19.03.2023 12:32:52</t>
  </si>
  <si>
    <t>19.03.2023 12:32:53</t>
  </si>
  <si>
    <t>19.03.2023 12:32:55</t>
  </si>
  <si>
    <t>19.03.2023 12:32:56</t>
  </si>
  <si>
    <t>19.03.2023 12:32:59</t>
  </si>
  <si>
    <t>19.03.2023 12:33:35</t>
  </si>
  <si>
    <t>19.03.2023 12:33:37</t>
  </si>
  <si>
    <t>19.03.2023 12:33:38</t>
  </si>
  <si>
    <t>19.03.2023 12:33:40</t>
  </si>
  <si>
    <t>19.03.2023 12:33:41</t>
  </si>
  <si>
    <t>19.03.2023 12:33:43</t>
  </si>
  <si>
    <t>19.03.2023 12:34:01</t>
  </si>
  <si>
    <t>19.03.2023 12:34:02</t>
  </si>
  <si>
    <t>19.03.2023 12:34:04</t>
  </si>
  <si>
    <t>19.03.2023 12:34:05</t>
  </si>
  <si>
    <t>19.03.2023 12:34:41</t>
  </si>
  <si>
    <t>19.03.2023 12:34:42</t>
  </si>
  <si>
    <t>19.03.2023 12:34:44</t>
  </si>
  <si>
    <t>19.03.2023 12:34:45</t>
  </si>
  <si>
    <t>19.03.2023 12:34:47</t>
  </si>
  <si>
    <t>19.03.2023 12:34:48</t>
  </si>
  <si>
    <t>19.03.2023 12:34:50</t>
  </si>
  <si>
    <t>19.03.2023 12:34:53</t>
  </si>
  <si>
    <t>19.03.2023 12:34:54</t>
  </si>
  <si>
    <t>19.03.2023 12:35:17</t>
  </si>
  <si>
    <t>19.03.2023 12:35:18</t>
  </si>
  <si>
    <t>19.03.2023 12:35:19</t>
  </si>
  <si>
    <t>19.03.2023 12:35:21</t>
  </si>
  <si>
    <t>19.03.2023 12:35:22</t>
  </si>
  <si>
    <t>19.03.2023 12:35:23</t>
  </si>
  <si>
    <t>19.03.2023 12:35:24</t>
  </si>
  <si>
    <t>19.03.2023 12:35:27</t>
  </si>
  <si>
    <t>19.03.2023 12:35:39</t>
  </si>
  <si>
    <t>19.03.2023 12:35:41</t>
  </si>
  <si>
    <t>19.03.2023 12:35:42</t>
  </si>
  <si>
    <t>19.03.2023 12:35:43</t>
  </si>
  <si>
    <t>19.03.2023 12:35:44</t>
  </si>
  <si>
    <t>19.03.2023 12:35:46</t>
  </si>
  <si>
    <t>19.03.2023 12:35:47</t>
  </si>
  <si>
    <t>19.03.2023 12:35:48</t>
  </si>
  <si>
    <t>19.03.2023 12:35:49</t>
  </si>
  <si>
    <t>19.03.2023 12:35:51</t>
  </si>
  <si>
    <t>19.03.2023 12:35:52</t>
  </si>
  <si>
    <t>19.03.2023 12:35:53</t>
  </si>
  <si>
    <t>19.03.2023 12:35:54</t>
  </si>
  <si>
    <t>19.03.2023 12:35:56</t>
  </si>
  <si>
    <t>19.03.2023 12:35:57</t>
  </si>
  <si>
    <t>19.03.2023 12:35:58</t>
  </si>
  <si>
    <t>19.03.2023 12:36:00</t>
  </si>
  <si>
    <t>19.03.2023 12:36:01</t>
  </si>
  <si>
    <t>19.03.2023 12:36:02</t>
  </si>
  <si>
    <t>19.03.2023 12:36:08</t>
  </si>
  <si>
    <t>19.03.2023 12:36:09</t>
  </si>
  <si>
    <t>19.03.2023 12:36:11</t>
  </si>
  <si>
    <t>19.03.2023 12:36:12</t>
  </si>
  <si>
    <t>19.03.2023 12:36:13</t>
  </si>
  <si>
    <t>19.03.2023 12:36:14</t>
  </si>
  <si>
    <t>19.03.2023 12:36:16</t>
  </si>
  <si>
    <t>19.03.2023 12:36:17</t>
  </si>
  <si>
    <t>19.03.2023 12:36:18</t>
  </si>
  <si>
    <t>19.03.2023 12:36:19</t>
  </si>
  <si>
    <t>19.03.2023 12:36:37</t>
  </si>
  <si>
    <t>19.03.2023 12:36:38</t>
  </si>
  <si>
    <t>19.03.2023 12:36:40</t>
  </si>
  <si>
    <t>19.03.2023 12:36:41</t>
  </si>
  <si>
    <t>19.03.2023 12:36:42</t>
  </si>
  <si>
    <t>19.03.2023 12:36:43</t>
  </si>
  <si>
    <t>19.03.2023 12:36:45</t>
  </si>
  <si>
    <t>19.03.2023 12:36:47</t>
  </si>
  <si>
    <t>19.03.2023 12:38:31</t>
  </si>
  <si>
    <t>19.03.2023 12:38:32</t>
  </si>
  <si>
    <t>19.03.2023 12:38:33</t>
  </si>
  <si>
    <t>19.03.2023 12:38:35</t>
  </si>
  <si>
    <t>19.03.2023 12:38:36</t>
  </si>
  <si>
    <t>19.03.2023 12:38:37</t>
  </si>
  <si>
    <t>19.03.2023 12:38:38</t>
  </si>
  <si>
    <t>19.03.2023 12:38:40</t>
  </si>
  <si>
    <t>19.03.2023 12:38:41</t>
  </si>
  <si>
    <t>19.03.2023 12:38:44</t>
  </si>
  <si>
    <t>19.03.2023 12:38:45</t>
  </si>
  <si>
    <t>19.03.2023 12:38:46</t>
  </si>
  <si>
    <t>19.03.2023 12:38:48</t>
  </si>
  <si>
    <t>19.03.2023 12:38:49</t>
  </si>
  <si>
    <t>19.03.2023 12:38:50</t>
  </si>
  <si>
    <t>19.03.2023 12:38:51</t>
  </si>
  <si>
    <t>19.03.2023 12:39:14</t>
  </si>
  <si>
    <t>19.03.2023 12:39:15</t>
  </si>
  <si>
    <t>19.03.2023 12:39:17</t>
  </si>
  <si>
    <t>19.03.2023 12:39:18</t>
  </si>
  <si>
    <t>19.03.2023 12:39:19</t>
  </si>
  <si>
    <t>19.03.2023 12:39:20</t>
  </si>
  <si>
    <t>19.03.2023 12:39:22</t>
  </si>
  <si>
    <t>19.03.2023 12:39:23</t>
  </si>
  <si>
    <t>19.03.2023 12:39:24</t>
  </si>
  <si>
    <t>19.03.2023 12:39:26</t>
  </si>
  <si>
    <t>19.03.2023 12:39:27</t>
  </si>
  <si>
    <t>19.03.2023 12:39:28</t>
  </si>
  <si>
    <t>19.03.2023 12:39:49</t>
  </si>
  <si>
    <t>19.03.2023 12:39:50</t>
  </si>
  <si>
    <t>19.03.2023 12:39:52</t>
  </si>
  <si>
    <t>19.03.2023 12:39:53</t>
  </si>
  <si>
    <t>19.03.2023 12:39:55</t>
  </si>
  <si>
    <t>19.03.2023 12:39:56</t>
  </si>
  <si>
    <t>19.03.2023 12:39:58</t>
  </si>
  <si>
    <t>19.03.2023 12:39:59</t>
  </si>
  <si>
    <t>19.03.2023 12:40:00</t>
  </si>
  <si>
    <t>19.03.2023 12:40:02</t>
  </si>
  <si>
    <t>19.03.2023 12:40:03</t>
  </si>
  <si>
    <t>19.03.2023 12:40:20</t>
  </si>
  <si>
    <t>19.03.2023 12:40:21</t>
  </si>
  <si>
    <t>19.03.2023 12:40:23</t>
  </si>
  <si>
    <t>19.03.2023 12:40:24</t>
  </si>
  <si>
    <t>19.03.2023 12:40:26</t>
  </si>
  <si>
    <t>19.03.2023 12:40:27</t>
  </si>
  <si>
    <t>19.03.2023 12:40:29</t>
  </si>
  <si>
    <t>19.03.2023 12:40:30</t>
  </si>
  <si>
    <t>19.03.2023 12:40:32</t>
  </si>
  <si>
    <t>19.03.2023 12:40:35</t>
  </si>
  <si>
    <t>19.03.2023 12:41:12</t>
  </si>
  <si>
    <t>19.03.2023 12:41:14</t>
  </si>
  <si>
    <t>19.03.2023 12:41:15</t>
  </si>
  <si>
    <t>19.03.2023 12:41:16</t>
  </si>
  <si>
    <t>19.03.2023 12:41:18</t>
  </si>
  <si>
    <t>19.03.2023 12:41:19</t>
  </si>
  <si>
    <t>19.03.2023 12:41:21</t>
  </si>
  <si>
    <t>19.03.2023 12:41:22</t>
  </si>
  <si>
    <t>19.03.2023 12:41:23</t>
  </si>
  <si>
    <t>19.03.2023 12:41:26</t>
  </si>
  <si>
    <t>19.03.2023 12:41:27</t>
  </si>
  <si>
    <t>19.03.2023 12:41:29</t>
  </si>
  <si>
    <t>19.03.2023 12:41:30</t>
  </si>
  <si>
    <t>19.03.2023 12:41:33</t>
  </si>
  <si>
    <t>19.03.2023 12:41:44</t>
  </si>
  <si>
    <t>19.03.2023 12:41:45</t>
  </si>
  <si>
    <t>19.03.2023 12:42:15</t>
  </si>
  <si>
    <t>19.03.2023 12:42:17</t>
  </si>
  <si>
    <t>19.03.2023 12:42:18</t>
  </si>
  <si>
    <t>19.03.2023 12:42:21</t>
  </si>
  <si>
    <t>19.03.2023 12:42:23</t>
  </si>
  <si>
    <t>19.03.2023 12:42:24</t>
  </si>
  <si>
    <t>19.03.2023 12:42:26</t>
  </si>
  <si>
    <t>19.03.2023 12:42:27</t>
  </si>
  <si>
    <t>19.03.2023 12:42:57</t>
  </si>
  <si>
    <t>19.03.2023 12:42:58</t>
  </si>
  <si>
    <t>19.03.2023 12:43:00</t>
  </si>
  <si>
    <t>19.03.2023 12:43:01</t>
  </si>
  <si>
    <t>19.03.2023 12:43:03</t>
  </si>
  <si>
    <t>19.03.2023 12:43:04</t>
  </si>
  <si>
    <t>19.03.2023 12:44:18</t>
  </si>
  <si>
    <t>19.03.2023 12:44:19</t>
  </si>
  <si>
    <t>19.03.2023 12:44:21</t>
  </si>
  <si>
    <t>19.03.2023 12:44:22</t>
  </si>
  <si>
    <t>19.03.2023 12:44:24</t>
  </si>
  <si>
    <t>19.03.2023 12:44:25</t>
  </si>
  <si>
    <t>19.03.2023 12:44:27</t>
  </si>
  <si>
    <t>19.03.2023 12:44:30</t>
  </si>
  <si>
    <t>19.03.2023 12:44:31</t>
  </si>
  <si>
    <t>19.03.2023 12:44:33</t>
  </si>
  <si>
    <t>19.03.2023 12:44:34</t>
  </si>
  <si>
    <t>19.03.2023 12:44:36</t>
  </si>
  <si>
    <t>19.03.2023 12:44:37</t>
  </si>
  <si>
    <t>19.03.2023 12:44:39</t>
  </si>
  <si>
    <t>19.03.2023 12:44:45</t>
  </si>
  <si>
    <t>19.03.2023 12:44:46</t>
  </si>
  <si>
    <t>19.03.2023 12:44:48</t>
  </si>
  <si>
    <t>19.03.2023 12:44:49</t>
  </si>
  <si>
    <t>19.03.2023 12:44:51</t>
  </si>
  <si>
    <t>19.03.2023 12:44:52</t>
  </si>
  <si>
    <t>19.03.2023 12:44:54</t>
  </si>
  <si>
    <t>19.03.2023 12:44:55</t>
  </si>
  <si>
    <t>19.03.2023 12:48:52</t>
  </si>
  <si>
    <t>19.03.2023 12:49:18</t>
  </si>
  <si>
    <t>19.03.2023 12:49:19</t>
  </si>
  <si>
    <t>19.03.2023 12:51:52</t>
  </si>
  <si>
    <t>19.03.2023 12:51:54</t>
  </si>
  <si>
    <t>19.03.2023 12:51:55</t>
  </si>
  <si>
    <t>19.03.2023 12:51:57</t>
  </si>
  <si>
    <t>19.03.2023 12:51:58</t>
  </si>
  <si>
    <t>19.03.2023 12:52:00</t>
  </si>
  <si>
    <t>19.03.2023 12:52:01</t>
  </si>
  <si>
    <t>19.03.2023 12:53:06</t>
  </si>
  <si>
    <t>19.03.2023 12:53:07</t>
  </si>
  <si>
    <t>19.03.2023 12:53:15</t>
  </si>
  <si>
    <t>19.03.2023 12:53:17</t>
  </si>
  <si>
    <t>19.03.2023 12:53:19</t>
  </si>
  <si>
    <t>19.03.2023 12:53:20</t>
  </si>
  <si>
    <t>19.03.2023 12:53:26</t>
  </si>
  <si>
    <t>19.03.2023 12:53:31</t>
  </si>
  <si>
    <t>19.03.2023 12:54:46</t>
  </si>
  <si>
    <t>19.03.2023 12:54:47</t>
  </si>
  <si>
    <t>19.03.2023 12:54:49</t>
  </si>
  <si>
    <t>19.03.2023 12:54:50</t>
  </si>
  <si>
    <t>19.03.2023 12:54:52</t>
  </si>
  <si>
    <t>19.03.2023 12:54:55</t>
  </si>
  <si>
    <t>19.03.2023 12:54:56</t>
  </si>
  <si>
    <t>19.03.2023 12:55:01</t>
  </si>
  <si>
    <t>19.03.2023 12:55:02</t>
  </si>
  <si>
    <t>19.03.2023 12:55:04</t>
  </si>
  <si>
    <t>19.03.2023 12:55:05</t>
  </si>
  <si>
    <t>19.03.2023 12:55:07</t>
  </si>
  <si>
    <t>19.03.2023 12:55:08</t>
  </si>
  <si>
    <t>19.03.2023 12:55:10</t>
  </si>
  <si>
    <t>19.03.2023 12:55:11</t>
  </si>
  <si>
    <t>19.03.2023 12:55:13</t>
  </si>
  <si>
    <t>19.03.2023 12:55:17</t>
  </si>
  <si>
    <t>19.03.2023 12:55:19</t>
  </si>
  <si>
    <t>19.03.2023 12:55:20</t>
  </si>
  <si>
    <t>19.03.2023 12:55:22</t>
  </si>
  <si>
    <t>19.03.2023 12:55:23</t>
  </si>
  <si>
    <t>19.03.2023 12:55:25</t>
  </si>
  <si>
    <t>19.03.2023 12:55:26</t>
  </si>
  <si>
    <t>19.03.2023 12:55:37</t>
  </si>
  <si>
    <t>19.03.2023 12:55:38</t>
  </si>
  <si>
    <t>19.03.2023 12:55:41</t>
  </si>
  <si>
    <t>19.03.2023 12:55:46</t>
  </si>
  <si>
    <t>19.03.2023 12:55:47</t>
  </si>
  <si>
    <t>19.03.2023 12:55:49</t>
  </si>
  <si>
    <t>19.03.2023 12:55:55</t>
  </si>
  <si>
    <t>19.03.2023 12:55:58</t>
  </si>
  <si>
    <t>19.03.2023 12:55:59</t>
  </si>
  <si>
    <t>19.03.2023 12:56:01</t>
  </si>
  <si>
    <t>19.03.2023 12:56:02</t>
  </si>
  <si>
    <t>19.03.2023 12:56:04</t>
  </si>
  <si>
    <t>19.03.2023 12:56:05</t>
  </si>
  <si>
    <t>19.03.2023 12:56:07</t>
  </si>
  <si>
    <t>19.03.2023 12:56:08</t>
  </si>
  <si>
    <t>19.03.2023 12:56:10</t>
  </si>
  <si>
    <t>19.03.2023 12:56:50</t>
  </si>
  <si>
    <t>19.03.2023 12:56:53</t>
  </si>
  <si>
    <t>19.03.2023 12:56:56</t>
  </si>
  <si>
    <t>19.03.2023 12:56:58</t>
  </si>
  <si>
    <t>19.03.2023 12:57:01</t>
  </si>
  <si>
    <t>19.03.2023 12:57:07</t>
  </si>
  <si>
    <t>19.03.2023 12:58:05</t>
  </si>
  <si>
    <t>19.03.2023 12:58:08</t>
  </si>
  <si>
    <t>19.03.2023 12:58:28</t>
  </si>
  <si>
    <t>19.03.2023 12:58:29</t>
  </si>
  <si>
    <t>19.03.2023 12:58:31</t>
  </si>
  <si>
    <t>19.03.2023 12:58:32</t>
  </si>
  <si>
    <t>19.03.2023 12:58:34</t>
  </si>
  <si>
    <t>19.03.2023 12:58:35</t>
  </si>
  <si>
    <t>19.03.2023 12:58:38</t>
  </si>
  <si>
    <t>19.03.2023 12:58:40</t>
  </si>
  <si>
    <t>19.03.2023 12:58:41</t>
  </si>
  <si>
    <t>19.03.2023 12:58:44</t>
  </si>
  <si>
    <t>19.03.2023 12:58:46</t>
  </si>
  <si>
    <t>19.03.2023 12:58:49</t>
  </si>
  <si>
    <t>19.03.2023 12:58:50</t>
  </si>
  <si>
    <t>19.03.2023 12:58:52</t>
  </si>
  <si>
    <t>19.03.2023 12:58:53</t>
  </si>
  <si>
    <t>19.03.2023 12:58:58</t>
  </si>
  <si>
    <t>19.03.2023 12:58:59</t>
  </si>
  <si>
    <t>19.03.2023 12:59:02</t>
  </si>
  <si>
    <t>19.03.2023 12:59:04</t>
  </si>
  <si>
    <t>19.03.2023 12:59:05</t>
  </si>
  <si>
    <t>19.03.2023 12:59:07</t>
  </si>
  <si>
    <t>19.03.2023 12:59:55</t>
  </si>
  <si>
    <t>19.03.2023 12:59:56</t>
  </si>
  <si>
    <t>19.03.2023 12:59:58</t>
  </si>
  <si>
    <t>19.03.2023 12:59:59</t>
  </si>
  <si>
    <t>19.03.2023 13:00:01</t>
  </si>
  <si>
    <t>19.03.2023 13:00:04</t>
  </si>
  <si>
    <t>19.03.2023 13:00:07</t>
  </si>
  <si>
    <t>19.03.2023 13:00:08</t>
  </si>
  <si>
    <t>19.03.2023 13:00:10</t>
  </si>
  <si>
    <t>19.03.2023 13:00:11</t>
  </si>
  <si>
    <t>19.03.2023 13:00:13</t>
  </si>
  <si>
    <t>19.03.2023 13:00:14</t>
  </si>
  <si>
    <t>19.03.2023 13:01:44</t>
  </si>
  <si>
    <t>19.03.2023 13:01:50</t>
  </si>
  <si>
    <t>19.03.2023 13:01:52</t>
  </si>
  <si>
    <t>19.03.2023 13:01:53</t>
  </si>
  <si>
    <t>19.03.2023 13:03:31</t>
  </si>
  <si>
    <t>19.03.2023 13:03:32</t>
  </si>
  <si>
    <t>19.03.2023 13:03:34</t>
  </si>
  <si>
    <t>19.03.2023 13:03:35</t>
  </si>
  <si>
    <t>19.03.2023 13:03:37</t>
  </si>
  <si>
    <t>19.03.2023 13:03:38</t>
  </si>
  <si>
    <t>19.03.2023 13:03:40</t>
  </si>
  <si>
    <t>19.03.2023 13:03:41</t>
  </si>
  <si>
    <t>19.03.2023 13:03:53</t>
  </si>
  <si>
    <t>19.03.2023 13:03:55</t>
  </si>
  <si>
    <t>19.03.2023 13:03:56</t>
  </si>
  <si>
    <t>19.03.2023 13:03:58</t>
  </si>
  <si>
    <t>19.03.2023 13:03:59</t>
  </si>
  <si>
    <t>19.03.2023 13:04:01</t>
  </si>
  <si>
    <t>19.03.2023 13:04:05</t>
  </si>
  <si>
    <t>19.03.2023 13:04:07</t>
  </si>
  <si>
    <t>19.03.2023 13:04:08</t>
  </si>
  <si>
    <t>19.03.2023 13:04:11</t>
  </si>
  <si>
    <t>19.03.2023 13:04:29</t>
  </si>
  <si>
    <t>19.03.2023 13:04:31</t>
  </si>
  <si>
    <t>19.03.2023 13:04:32</t>
  </si>
  <si>
    <t>19.03.2023 13:04:34</t>
  </si>
  <si>
    <t>19.03.2023 13:04:35</t>
  </si>
  <si>
    <t>19.03.2023 13:04:38</t>
  </si>
  <si>
    <t>19.03.2023 13:04:40</t>
  </si>
  <si>
    <t>19.03.2023 13:04:41</t>
  </si>
  <si>
    <t>19.03.2023 13:05:34</t>
  </si>
  <si>
    <t>19.03.2023 13:05:35</t>
  </si>
  <si>
    <t>19.03.2023 13:05:37</t>
  </si>
  <si>
    <t>19.03.2023 13:05:38</t>
  </si>
  <si>
    <t>19.03.2023 13:05:40</t>
  </si>
  <si>
    <t>19.03.2023 13:05:43</t>
  </si>
  <si>
    <t>19.03.2023 13:06:19</t>
  </si>
  <si>
    <t>19.03.2023 13:06:20</t>
  </si>
  <si>
    <t>19.03.2023 13:06:22</t>
  </si>
  <si>
    <t>19.03.2023 13:06:23</t>
  </si>
  <si>
    <t>19.03.2023 13:06:25</t>
  </si>
  <si>
    <t>19.03.2023 13:06:26</t>
  </si>
  <si>
    <t>19.03.2023 13:06:28</t>
  </si>
  <si>
    <t>19.03.2023 13:06:29</t>
  </si>
  <si>
    <t>19.03.2023 13:06:31</t>
  </si>
  <si>
    <t>19.03.2023 13:07:16</t>
  </si>
  <si>
    <t>19.03.2023 13:07:17</t>
  </si>
  <si>
    <t>19.03.2023 13:07:19</t>
  </si>
  <si>
    <t>19.03.2023 13:07:20</t>
  </si>
  <si>
    <t>19.03.2023 13:07:22</t>
  </si>
  <si>
    <t>19.03.2023 13:07:23</t>
  </si>
  <si>
    <t>19.03.2023 13:07:41</t>
  </si>
  <si>
    <t>19.03.2023 13:07:43</t>
  </si>
  <si>
    <t>19.03.2023 13:07:44</t>
  </si>
  <si>
    <t>19.03.2023 13:07:46</t>
  </si>
  <si>
    <t>19.03.2023 13:07:47</t>
  </si>
  <si>
    <t>19.03.2023 13:07:49</t>
  </si>
  <si>
    <t>19.03.2023 13:07:50</t>
  </si>
  <si>
    <t>19.03.2023 13:07:53</t>
  </si>
  <si>
    <t>19.03.2023 13:07:55</t>
  </si>
  <si>
    <t>19.03.2023 13:07:56</t>
  </si>
  <si>
    <t>19.03.2023 13:07:58</t>
  </si>
  <si>
    <t>19.03.2023 13:08:01</t>
  </si>
  <si>
    <t>19.03.2023 13:08:41</t>
  </si>
  <si>
    <t>19.03.2023 13:08:43</t>
  </si>
  <si>
    <t>19.03.2023 13:08:46</t>
  </si>
  <si>
    <t>19.03.2023 13:08:47</t>
  </si>
  <si>
    <t>19.03.2023 13:08:49</t>
  </si>
  <si>
    <t>19.03.2023 13:08:50</t>
  </si>
  <si>
    <t>19.03.2023 13:08:52</t>
  </si>
  <si>
    <t>19.03.2023 13:08:53</t>
  </si>
  <si>
    <t>19.03.2023 13:08:55</t>
  </si>
  <si>
    <t>19.03.2023 13:08:56</t>
  </si>
  <si>
    <t>19.03.2023 13:08:58</t>
  </si>
  <si>
    <t>19.03.2023 13:08:59</t>
  </si>
  <si>
    <t>19.03.2023 13:09:01</t>
  </si>
  <si>
    <t>19.03.2023 13:09:43</t>
  </si>
  <si>
    <t>19.03.2023 13:09:44</t>
  </si>
  <si>
    <t>19.03.2023 13:09:46</t>
  </si>
  <si>
    <t>19.03.2023 13:09:47</t>
  </si>
  <si>
    <t>19.03.2023 13:09:53</t>
  </si>
  <si>
    <t>19.03.2023 13:09:55</t>
  </si>
  <si>
    <t>19.03.2023 13:09:56</t>
  </si>
  <si>
    <t>19.03.2023 13:09:58</t>
  </si>
  <si>
    <t>19.03.2023 13:09:59</t>
  </si>
  <si>
    <t>19.03.2023 13:10:01</t>
  </si>
  <si>
    <t>19.03.2023 13:10:02</t>
  </si>
  <si>
    <t>19.03.2023 13:10:04</t>
  </si>
  <si>
    <t>19.03.2023 13:10:05</t>
  </si>
  <si>
    <t>19.03.2023 13:11:43</t>
  </si>
  <si>
    <t>19.03.2023 13:11:44</t>
  </si>
  <si>
    <t>19.03.2023 13:11:46</t>
  </si>
  <si>
    <t>19.03.2023 13:11:47</t>
  </si>
  <si>
    <t>19.03.2023 13:11:49</t>
  </si>
  <si>
    <t>19.03.2023 13:11:50</t>
  </si>
  <si>
    <t>19.03.2023 13:11:52</t>
  </si>
  <si>
    <t>19.03.2023 13:11:56</t>
  </si>
  <si>
    <t>19.03.2023 13:11:58</t>
  </si>
  <si>
    <t>19.03.2023 13:11:59</t>
  </si>
  <si>
    <t>19.03.2023 13:12:01</t>
  </si>
  <si>
    <t>19.03.2023 13:12:02</t>
  </si>
  <si>
    <t>19.03.2023 13:12:05</t>
  </si>
  <si>
    <t>19.03.2023 13:14:31</t>
  </si>
  <si>
    <t>19.03.2023 13:14:32</t>
  </si>
  <si>
    <t>19.03.2023 13:14:34</t>
  </si>
  <si>
    <t>19.03.2023 13:14:35</t>
  </si>
  <si>
    <t>19.03.2023 13:14:37</t>
  </si>
  <si>
    <t>19.03.2023 13:14:38</t>
  </si>
  <si>
    <t>19.03.2023 13:14:40</t>
  </si>
  <si>
    <t>19.03.2023 13:14:43</t>
  </si>
  <si>
    <t>19.03.2023 13:14:45</t>
  </si>
  <si>
    <t>19.03.2023 13:14:47</t>
  </si>
  <si>
    <t>19.03.2023 13:15:44</t>
  </si>
  <si>
    <t>19.03.2023 13:15:45</t>
  </si>
  <si>
    <t>19.03.2023 13:15:47</t>
  </si>
  <si>
    <t>19.03.2023 13:15:48</t>
  </si>
  <si>
    <t>19.03.2023 13:15:50</t>
  </si>
  <si>
    <t>19.03.2023 13:15:51</t>
  </si>
  <si>
    <t>19.03.2023 13:15:53</t>
  </si>
  <si>
    <t>19.03.2023 13:15:54</t>
  </si>
  <si>
    <t>19.03.2023 13:15:57</t>
  </si>
  <si>
    <t>19.03.2023 13:16:00</t>
  </si>
  <si>
    <t>19.03.2023 13:16:02</t>
  </si>
  <si>
    <t>19.03.2023 13:16:05</t>
  </si>
  <si>
    <t>19.03.2023 13:17:05</t>
  </si>
  <si>
    <t>19.03.2023 13:17:06</t>
  </si>
  <si>
    <t>19.03.2023 13:17:08</t>
  </si>
  <si>
    <t>19.03.2023 13:17:09</t>
  </si>
  <si>
    <t>19.03.2023 13:17:11</t>
  </si>
  <si>
    <t>19.03.2023 13:17:12</t>
  </si>
  <si>
    <t>19.03.2023 13:17:14</t>
  </si>
  <si>
    <t>19.03.2023 13:17:27</t>
  </si>
  <si>
    <t>19.03.2023 13:17:29</t>
  </si>
  <si>
    <t>19.03.2023 13:17:30</t>
  </si>
  <si>
    <t>19.03.2023 13:17:32</t>
  </si>
  <si>
    <t>19.03.2023 13:17:35</t>
  </si>
  <si>
    <t>19.03.2023 13:17:36</t>
  </si>
  <si>
    <t>19.03.2023 13:17:38</t>
  </si>
  <si>
    <t>19.03.2023 13:17:39</t>
  </si>
  <si>
    <t>19.03.2023 13:17:42</t>
  </si>
  <si>
    <t>19.03.2023 13:17:51</t>
  </si>
  <si>
    <t>19.03.2023 13:17:53</t>
  </si>
  <si>
    <t>19.03.2023 13:17:54</t>
  </si>
  <si>
    <t>19.03.2023 13:17:56</t>
  </si>
  <si>
    <t>19.03.2023 13:17:57</t>
  </si>
  <si>
    <t>19.03.2023 13:17:59</t>
  </si>
  <si>
    <t>19.03.2023 13:18:00</t>
  </si>
  <si>
    <t>19.03.2023 13:18:02</t>
  </si>
  <si>
    <t>19.03.2023 13:18:09</t>
  </si>
  <si>
    <t>19.03.2023 13:18:12</t>
  </si>
  <si>
    <t>19.03.2023 13:18:15</t>
  </si>
  <si>
    <t>19.03.2023 13:18:17</t>
  </si>
  <si>
    <t>19.03.2023 13:18:18</t>
  </si>
  <si>
    <t>19.03.2023 13:18:20</t>
  </si>
  <si>
    <t>19.03.2023 13:18:21</t>
  </si>
  <si>
    <t>19.03.2023 13:18:23</t>
  </si>
  <si>
    <t>19.03.2023 13:19:02</t>
  </si>
  <si>
    <t>19.03.2023 13:19:03</t>
  </si>
  <si>
    <t>19.03.2023 13:19:04</t>
  </si>
  <si>
    <t>19.03.2023 13:19:06</t>
  </si>
  <si>
    <t>19.03.2023 13:19:07</t>
  </si>
  <si>
    <t>19.03.2023 13:19:09</t>
  </si>
  <si>
    <t>19.03.2023 13:19:10</t>
  </si>
  <si>
    <t>19.03.2023 13:19:18</t>
  </si>
  <si>
    <t>19.03.2023 13:19:51</t>
  </si>
  <si>
    <t>19.03.2023 13:19:52</t>
  </si>
  <si>
    <t>19.03.2023 13:19:55</t>
  </si>
  <si>
    <t>19.03.2023 13:19:57</t>
  </si>
  <si>
    <t>19.03.2023 13:19:58</t>
  </si>
  <si>
    <t>19.03.2023 13:20:00</t>
  </si>
  <si>
    <t>19.03.2023 13:20:40</t>
  </si>
  <si>
    <t>19.03.2023 13:20:42</t>
  </si>
  <si>
    <t>19.03.2023 13:20:43</t>
  </si>
  <si>
    <t>19.03.2023 13:20:45</t>
  </si>
  <si>
    <t>19.03.2023 13:20:46</t>
  </si>
  <si>
    <t>19.03.2023 13:20:48</t>
  </si>
  <si>
    <t>19.03.2023 13:20:49</t>
  </si>
  <si>
    <t>19.03.2023 13:20:51</t>
  </si>
  <si>
    <t>19.03.2023 13:20:52</t>
  </si>
  <si>
    <t>19.03.2023 13:22:03</t>
  </si>
  <si>
    <t>19.03.2023 13:22:04</t>
  </si>
  <si>
    <t>19.03.2023 13:22:06</t>
  </si>
  <si>
    <t>19.03.2023 13:22:07</t>
  </si>
  <si>
    <t>19.03.2023 13:22:09</t>
  </si>
  <si>
    <t>19.03.2023 13:22:10</t>
  </si>
  <si>
    <t>19.03.2023 13:22:12</t>
  </si>
  <si>
    <t>19.03.2023 13:24:06</t>
  </si>
  <si>
    <t>19.03.2023 13:24:07</t>
  </si>
  <si>
    <t>19.03.2023 13:24:09</t>
  </si>
  <si>
    <t>19.03.2023 13:24:10</t>
  </si>
  <si>
    <t>19.03.2023 13:24:12</t>
  </si>
  <si>
    <t>19.03.2023 13:24:13</t>
  </si>
  <si>
    <t>19.03.2023 13:24:51</t>
  </si>
  <si>
    <t>19.03.2023 13:24:52</t>
  </si>
  <si>
    <t>19.03.2023 13:24:54</t>
  </si>
  <si>
    <t>19.03.2023 13:24:57</t>
  </si>
  <si>
    <t>19.03.2023 13:25:04</t>
  </si>
  <si>
    <t>19.03.2023 13:25:06</t>
  </si>
  <si>
    <t>19.03.2023 13:25:07</t>
  </si>
  <si>
    <t>19.03.2023 13:25:09</t>
  </si>
  <si>
    <t>19.03.2023 13:25:10</t>
  </si>
  <si>
    <t>19.03.2023 13:25:12</t>
  </si>
  <si>
    <t>19.03.2023 13:25:13</t>
  </si>
  <si>
    <t>19.03.2023 13:25:22</t>
  </si>
  <si>
    <t>19.03.2023 13:25:24</t>
  </si>
  <si>
    <t>19.03.2023 13:25:27</t>
  </si>
  <si>
    <t>19.03.2023 13:25:28</t>
  </si>
  <si>
    <t>19.03.2023 13:25:30</t>
  </si>
  <si>
    <t>19.03.2023 13:29:37</t>
  </si>
  <si>
    <t>19.03.2023 13:29:39</t>
  </si>
  <si>
    <t>19.03.2023 13:29:40</t>
  </si>
  <si>
    <t>19.03.2023 13:29:42</t>
  </si>
  <si>
    <t>19.03.2023 13:29:43</t>
  </si>
  <si>
    <t>19.03.2023 13:29:45</t>
  </si>
  <si>
    <t>19.03.2023 13:29:46</t>
  </si>
  <si>
    <t>19.03.2023 13:29:48</t>
  </si>
  <si>
    <t>19.03.2023 13:29:49</t>
  </si>
  <si>
    <t>19.03.2023 13:29:51</t>
  </si>
  <si>
    <t>19.03.2023 13:29:54</t>
  </si>
  <si>
    <t>19.03.2023 13:30:07</t>
  </si>
  <si>
    <t>19.03.2023 13:30:09</t>
  </si>
  <si>
    <t>19.03.2023 13:30:10</t>
  </si>
  <si>
    <t>19.03.2023 13:30:12</t>
  </si>
  <si>
    <t>19.03.2023 13:30:13</t>
  </si>
  <si>
    <t>19.03.2023 13:30:15</t>
  </si>
  <si>
    <t>19.03.2023 13:30:39</t>
  </si>
  <si>
    <t>19.03.2023 13:30:40</t>
  </si>
  <si>
    <t>19.03.2023 13:30:42</t>
  </si>
  <si>
    <t>19.03.2023 13:30:43</t>
  </si>
  <si>
    <t>19.03.2023 13:30:48</t>
  </si>
  <si>
    <t>19.03.2023 13:30:51</t>
  </si>
  <si>
    <t>19.03.2023 13:30:52</t>
  </si>
  <si>
    <t>19.03.2023 13:30:54</t>
  </si>
  <si>
    <t>19.03.2023 13:30:55</t>
  </si>
  <si>
    <t>19.03.2023 13:30:57</t>
  </si>
  <si>
    <t>19.03.2023 13:31:51</t>
  </si>
  <si>
    <t>19.03.2023 13:31:52</t>
  </si>
  <si>
    <t>19.03.2023 13:31:54</t>
  </si>
  <si>
    <t>19.03.2023 13:31:55</t>
  </si>
  <si>
    <t>19.03.2023 13:31:57</t>
  </si>
  <si>
    <t>19.03.2023 13:31:58</t>
  </si>
  <si>
    <t>19.03.2023 13:32:00</t>
  </si>
  <si>
    <t>19.03.2023 13:32:06</t>
  </si>
  <si>
    <t>19.03.2023 13:32:07</t>
  </si>
  <si>
    <t>19.03.2023 13:32:09</t>
  </si>
  <si>
    <t>19.03.2023 13:32:10</t>
  </si>
  <si>
    <t>19.03.2023 13:32:12</t>
  </si>
  <si>
    <t>19.03.2023 13:32:21</t>
  </si>
  <si>
    <t>19.03.2023 13:32:22</t>
  </si>
  <si>
    <t>19.03.2023 13:32:24</t>
  </si>
  <si>
    <t>19.03.2023 13:32:25</t>
  </si>
  <si>
    <t>19.03.2023 13:32:27</t>
  </si>
  <si>
    <t>19.03.2023 13:32:28</t>
  </si>
  <si>
    <t>19.03.2023 13:32:33</t>
  </si>
  <si>
    <t>19.03.2023 13:32:34</t>
  </si>
  <si>
    <t>19.03.2023 13:32:36</t>
  </si>
  <si>
    <t>19.03.2023 13:32:37</t>
  </si>
  <si>
    <t>19.03.2023 13:32:39</t>
  </si>
  <si>
    <t>19.03.2023 13:32:40</t>
  </si>
  <si>
    <t>19.03.2023 13:33:24</t>
  </si>
  <si>
    <t>19.03.2023 13:33:28</t>
  </si>
  <si>
    <t>19.03.2023 13:33:30</t>
  </si>
  <si>
    <t>19.03.2023 13:33:36</t>
  </si>
  <si>
    <t>19.03.2023 13:33:37</t>
  </si>
  <si>
    <t>19.03.2023 13:33:42</t>
  </si>
  <si>
    <t>19.03.2023 13:33:43</t>
  </si>
  <si>
    <t>19.03.2023 13:33:45</t>
  </si>
  <si>
    <t>19.03.2023 13:34:42</t>
  </si>
  <si>
    <t>19.03.2023 13:34:43</t>
  </si>
  <si>
    <t>19.03.2023 13:34:45</t>
  </si>
  <si>
    <t>19.03.2023 13:34:48</t>
  </si>
  <si>
    <t>19.03.2023 13:34:49</t>
  </si>
  <si>
    <t>19.03.2023 13:34:52</t>
  </si>
  <si>
    <t>19.03.2023 13:34:55</t>
  </si>
  <si>
    <t>19.03.2023 13:34:57</t>
  </si>
  <si>
    <t>19.03.2023 13:34:58</t>
  </si>
  <si>
    <t>19.03.2023 13:35:00</t>
  </si>
  <si>
    <t>19.03.2023 13:35:01</t>
  </si>
  <si>
    <t>19.03.2023 13:35:03</t>
  </si>
  <si>
    <t>19.03.2023 13:37:09</t>
  </si>
  <si>
    <t>19.03.2023 13:37:10</t>
  </si>
  <si>
    <t>19.03.2023 13:37:12</t>
  </si>
  <si>
    <t>19.03.2023 13:37:13</t>
  </si>
  <si>
    <t>19.03.2023 13:37:15</t>
  </si>
  <si>
    <t>19.03.2023 13:37:16</t>
  </si>
  <si>
    <t>19.03.2023 13:37:18</t>
  </si>
  <si>
    <t>19.03.2023 13:37:19</t>
  </si>
  <si>
    <t>19.03.2023 13:37:21</t>
  </si>
  <si>
    <t>19.03.2023 13:37:22</t>
  </si>
  <si>
    <t>19.03.2023 13:37:24</t>
  </si>
  <si>
    <t>19.03.2023 13:37:25</t>
  </si>
  <si>
    <t>19.03.2023 13:37:27</t>
  </si>
  <si>
    <t>19.03.2023 13:37:28</t>
  </si>
  <si>
    <t>19.03.2023 13:37:34</t>
  </si>
  <si>
    <t>19.03.2023 13:37:36</t>
  </si>
  <si>
    <t>19.03.2023 13:38:21</t>
  </si>
  <si>
    <t>19.03.2023 13:38:22</t>
  </si>
  <si>
    <t>19.03.2023 13:38:24</t>
  </si>
  <si>
    <t>19.03.2023 13:38:27</t>
  </si>
  <si>
    <t>19.03.2023 13:38:28</t>
  </si>
  <si>
    <t>19.03.2023 13:38:34</t>
  </si>
  <si>
    <t>19.03.2023 13:38:35</t>
  </si>
  <si>
    <t>19.03.2023 13:38:37</t>
  </si>
  <si>
    <t>19.03.2023 13:38:38</t>
  </si>
  <si>
    <t>19.03.2023 13:38:40</t>
  </si>
  <si>
    <t>19.03.2023 13:38:41</t>
  </si>
  <si>
    <t>19.03.2023 13:38:43</t>
  </si>
  <si>
    <t>19.03.2023 13:38:44</t>
  </si>
  <si>
    <t>19.03.2023 13:38:46</t>
  </si>
  <si>
    <t>19.03.2023 13:38:47</t>
  </si>
  <si>
    <t>19.03.2023 13:38:49</t>
  </si>
  <si>
    <t>19.03.2023 13:39:08</t>
  </si>
  <si>
    <t>19.03.2023 13:39:11</t>
  </si>
  <si>
    <t>19.03.2023 13:39:14</t>
  </si>
  <si>
    <t>19.03.2023 13:39:16</t>
  </si>
  <si>
    <t>19.03.2023 13:39:17</t>
  </si>
  <si>
    <t>19.03.2023 13:39:19</t>
  </si>
  <si>
    <t>19.03.2023 13:39:59</t>
  </si>
  <si>
    <t>19.03.2023 13:40:01</t>
  </si>
  <si>
    <t>19.03.2023 13:40:02</t>
  </si>
  <si>
    <t>19.03.2023 13:40:08</t>
  </si>
  <si>
    <t>19.03.2023 13:40:10</t>
  </si>
  <si>
    <t>19.03.2023 13:40:11</t>
  </si>
  <si>
    <t>19.03.2023 13:40:13</t>
  </si>
  <si>
    <t>19.03.2023 13:40:14</t>
  </si>
  <si>
    <t>19.03.2023 13:40:16</t>
  </si>
  <si>
    <t>19.03.2023 13:40:17</t>
  </si>
  <si>
    <t>19.03.2023 13:41:20</t>
  </si>
  <si>
    <t>19.03.2023 13:41:22</t>
  </si>
  <si>
    <t>19.03.2023 13:41:23</t>
  </si>
  <si>
    <t>19.03.2023 13:41:25</t>
  </si>
  <si>
    <t>19.03.2023 13:41:26</t>
  </si>
  <si>
    <t>19.03.2023 13:41:29</t>
  </si>
  <si>
    <t>19.03.2023 13:41:44</t>
  </si>
  <si>
    <t>19.03.2023 13:41:46</t>
  </si>
  <si>
    <t>19.03.2023 13:41:49</t>
  </si>
  <si>
    <t>19.03.2023 13:41:50</t>
  </si>
  <si>
    <t>19.03.2023 13:41:53</t>
  </si>
  <si>
    <t>19.03.2023 13:41:55</t>
  </si>
  <si>
    <t>19.03.2023 13:41:56</t>
  </si>
  <si>
    <t>19.03.2023 13:41:58</t>
  </si>
  <si>
    <t>19.03.2023 13:41:59</t>
  </si>
  <si>
    <t>19.03.2023 13:42:01</t>
  </si>
  <si>
    <t>19.03.2023 13:42:02</t>
  </si>
  <si>
    <t>19.03.2023 13:43:02</t>
  </si>
  <si>
    <t>19.03.2023 13:43:04</t>
  </si>
  <si>
    <t>19.03.2023 13:43:05</t>
  </si>
  <si>
    <t>19.03.2023 13:43:07</t>
  </si>
  <si>
    <t>19.03.2023 13:43:08</t>
  </si>
  <si>
    <t>19.03.2023 13:43:10</t>
  </si>
  <si>
    <t>19.03.2023 13:43:11</t>
  </si>
  <si>
    <t>19.03.2023 13:43:13</t>
  </si>
  <si>
    <t>19.03.2023 13:43:16</t>
  </si>
  <si>
    <t>19.03.2023 13:43:17</t>
  </si>
  <si>
    <t>19.03.2023 13:43:19</t>
  </si>
  <si>
    <t>19.03.2023 13:43:26</t>
  </si>
  <si>
    <t>19.03.2023 13:43:29</t>
  </si>
  <si>
    <t>19.03.2023 13:43:31</t>
  </si>
  <si>
    <t>19.03.2023 13:43:32</t>
  </si>
  <si>
    <t>19.03.2023 13:43:34</t>
  </si>
  <si>
    <t>19.03.2023 13:44:08</t>
  </si>
  <si>
    <t>19.03.2023 13:44:10</t>
  </si>
  <si>
    <t>19.03.2023 13:44:11</t>
  </si>
  <si>
    <t>19.03.2023 13:44:13</t>
  </si>
  <si>
    <t>19.03.2023 13:44:14</t>
  </si>
  <si>
    <t>19.03.2023 13:44:16</t>
  </si>
  <si>
    <t>19.03.2023 13:44:17</t>
  </si>
  <si>
    <t>19.03.2023 13:45:07</t>
  </si>
  <si>
    <t>19.03.2023 13:45:08</t>
  </si>
  <si>
    <t>19.03.2023 13:45:10</t>
  </si>
  <si>
    <t>19.03.2023 13:45:11</t>
  </si>
  <si>
    <t>19.03.2023 13:45:13</t>
  </si>
  <si>
    <t>19.03.2023 13:45:14</t>
  </si>
  <si>
    <t>19.03.2023 13:45:16</t>
  </si>
  <si>
    <t>19.03.2023 13:45:34</t>
  </si>
  <si>
    <t>19.03.2023 13:45:35</t>
  </si>
  <si>
    <t>19.03.2023 13:45:37</t>
  </si>
  <si>
    <t>19.03.2023 13:45:38</t>
  </si>
  <si>
    <t>19.03.2023 13:45:40</t>
  </si>
  <si>
    <t>19.03.2023 13:45:41</t>
  </si>
  <si>
    <t>19.03.2023 13:45:43</t>
  </si>
  <si>
    <t>19.03.2023 13:45:53</t>
  </si>
  <si>
    <t>19.03.2023 13:45:55</t>
  </si>
  <si>
    <t>19.03.2023 13:45:58</t>
  </si>
  <si>
    <t>19.03.2023 13:45:59</t>
  </si>
  <si>
    <t>19.03.2023 13:46:01</t>
  </si>
  <si>
    <t>19.03.2023 13:46:13</t>
  </si>
  <si>
    <t>19.03.2023 13:46:14</t>
  </si>
  <si>
    <t>19.03.2023 13:46:17</t>
  </si>
  <si>
    <t>19.03.2023 13:46:19</t>
  </si>
  <si>
    <t>19.03.2023 13:46:20</t>
  </si>
  <si>
    <t>19.03.2023 13:46:38</t>
  </si>
  <si>
    <t>19.03.2023 13:46:40</t>
  </si>
  <si>
    <t>19.03.2023 13:46:41</t>
  </si>
  <si>
    <t>19.03.2023 13:46:43</t>
  </si>
  <si>
    <t>19.03.2023 13:46:44</t>
  </si>
  <si>
    <t>19.03.2023 13:46:46</t>
  </si>
  <si>
    <t>19.03.2023 13:46:47</t>
  </si>
  <si>
    <t>19.03.2023 13:46:49</t>
  </si>
  <si>
    <t>19.03.2023 13:46:52</t>
  </si>
  <si>
    <t>19.03.2023 13:46:53</t>
  </si>
  <si>
    <t>19.03.2023 13:48:40</t>
  </si>
  <si>
    <t>19.03.2023 13:48:41</t>
  </si>
  <si>
    <t>19.03.2023 13:48:43</t>
  </si>
  <si>
    <t>19.03.2023 13:48:44</t>
  </si>
  <si>
    <t>19.03.2023 13:48:46</t>
  </si>
  <si>
    <t>19.03.2023 13:49:16</t>
  </si>
  <si>
    <t>19.03.2023 13:49:17</t>
  </si>
  <si>
    <t>19.03.2023 13:49:19</t>
  </si>
  <si>
    <t>19.03.2023 13:49:20</t>
  </si>
  <si>
    <t>19.03.2023 13:49:22</t>
  </si>
  <si>
    <t>19.03.2023 13:49:23</t>
  </si>
  <si>
    <t>19.03.2023 13:49:25</t>
  </si>
  <si>
    <t>19.03.2023 13:50:50</t>
  </si>
  <si>
    <t>19.03.2023 13:50:52</t>
  </si>
  <si>
    <t>19.03.2023 13:50:53</t>
  </si>
  <si>
    <t>19.03.2023 13:50:55</t>
  </si>
  <si>
    <t>19.03.2023 13:50:56</t>
  </si>
  <si>
    <t>19.03.2023 13:50:59</t>
  </si>
  <si>
    <t>19.03.2023 13:51:17</t>
  </si>
  <si>
    <t>19.03.2023 13:51:19</t>
  </si>
  <si>
    <t>19.03.2023 13:51:20</t>
  </si>
  <si>
    <t>19.03.2023 13:51:22</t>
  </si>
  <si>
    <t>19.03.2023 13:51:23</t>
  </si>
  <si>
    <t>19.03.2023 13:51:25</t>
  </si>
  <si>
    <t>19.03.2023 13:51:26</t>
  </si>
  <si>
    <t>19.03.2023 13:52:02</t>
  </si>
  <si>
    <t>19.03.2023 13:52:05</t>
  </si>
  <si>
    <t>19.03.2023 13:52:07</t>
  </si>
  <si>
    <t>19.03.2023 13:52:08</t>
  </si>
  <si>
    <t>19.03.2023 13:52:10</t>
  </si>
  <si>
    <t>19.03.2023 13:52:11</t>
  </si>
  <si>
    <t>19.03.2023 13:52:13</t>
  </si>
  <si>
    <t>19.03.2023 13:52:14</t>
  </si>
  <si>
    <t>19.03.2023 13:52:50</t>
  </si>
  <si>
    <t>19.03.2023 13:52:52</t>
  </si>
  <si>
    <t>19.03.2023 13:52:55</t>
  </si>
  <si>
    <t>19.03.2023 13:52:59</t>
  </si>
  <si>
    <t>19.03.2023 13:53:02</t>
  </si>
  <si>
    <t>19.03.2023 13:53:04</t>
  </si>
  <si>
    <t>19.03.2023 13:53:05</t>
  </si>
  <si>
    <t>19.03.2023 13:53:07</t>
  </si>
  <si>
    <t>19.03.2023 13:53:08</t>
  </si>
  <si>
    <t>19.03.2023 13:53:31</t>
  </si>
  <si>
    <t>19.03.2023 13:53:32</t>
  </si>
  <si>
    <t>19.03.2023 13:53:34</t>
  </si>
  <si>
    <t>19.03.2023 13:53:35</t>
  </si>
  <si>
    <t>19.03.2023 13:53:37</t>
  </si>
  <si>
    <t>19.03.2023 13:53:38</t>
  </si>
  <si>
    <t>19.03.2023 13:53:41</t>
  </si>
  <si>
    <t>19.03.2023 13:53:43</t>
  </si>
  <si>
    <t>19.03.2023 13:53:59</t>
  </si>
  <si>
    <t>19.03.2023 13:54:01</t>
  </si>
  <si>
    <t>19.03.2023 13:54:02</t>
  </si>
  <si>
    <t>19.03.2023 13:54:04</t>
  </si>
  <si>
    <t>19.03.2023 13:54:05</t>
  </si>
  <si>
    <t>19.03.2023 13:54:07</t>
  </si>
  <si>
    <t>19.03.2023 13:54:08</t>
  </si>
  <si>
    <t>19.03.2023 13:55:47</t>
  </si>
  <si>
    <t>19.03.2023 13:55:49</t>
  </si>
  <si>
    <t>19.03.2023 13:55:50</t>
  </si>
  <si>
    <t>19.03.2023 13:55:52</t>
  </si>
  <si>
    <t>19.03.2023 13:55:53</t>
  </si>
  <si>
    <t>19.03.2023 13:55:55</t>
  </si>
  <si>
    <t>19.03.2023 13:55:56</t>
  </si>
  <si>
    <t>19.03.2023 13:55:58</t>
  </si>
  <si>
    <t>19.03.2023 13:55:59</t>
  </si>
  <si>
    <t>19.03.2023 13:56:43</t>
  </si>
  <si>
    <t>19.03.2023 13:56:44</t>
  </si>
  <si>
    <t>19.03.2023 13:56:46</t>
  </si>
  <si>
    <t>19.03.2023 13:56:47</t>
  </si>
  <si>
    <t>19.03.2023 13:56:49</t>
  </si>
  <si>
    <t>19.03.2023 13:56:50</t>
  </si>
  <si>
    <t>19.03.2023 13:56:52</t>
  </si>
  <si>
    <t>19.03.2023 13:56:55</t>
  </si>
  <si>
    <t>19.03.2023 13:56:56</t>
  </si>
  <si>
    <t>19.03.2023 13:57:02</t>
  </si>
  <si>
    <t>19.03.2023 13:57:04</t>
  </si>
  <si>
    <t>19.03.2023 13:57:05</t>
  </si>
  <si>
    <t>19.03.2023 13:57:07</t>
  </si>
  <si>
    <t>19.03.2023 13:57:08</t>
  </si>
  <si>
    <t>19.03.2023 13:57:10</t>
  </si>
  <si>
    <t>19.03.2023 13:57:11</t>
  </si>
  <si>
    <t>19.03.2023 13:57:13</t>
  </si>
  <si>
    <t>19.03.2023 13:57:14</t>
  </si>
  <si>
    <t>19.03.2023 13:57:38</t>
  </si>
  <si>
    <t>19.03.2023 13:57:40</t>
  </si>
  <si>
    <t>19.03.2023 13:57:41</t>
  </si>
  <si>
    <t>19.03.2023 13:57:43</t>
  </si>
  <si>
    <t>19.03.2023 13:57:44</t>
  </si>
  <si>
    <t>19.03.2023 13:57:47</t>
  </si>
  <si>
    <t>19.03.2023 13:57:49</t>
  </si>
  <si>
    <t>19.03.2023 13:59:50</t>
  </si>
  <si>
    <t>19.03.2023 13:59:52</t>
  </si>
  <si>
    <t>19.03.2023 13:59:56</t>
  </si>
  <si>
    <t>19.03.2023 13:59:58</t>
  </si>
  <si>
    <t>19.03.2023 14:00:01</t>
  </si>
  <si>
    <t>19.03.2023 14:00:28</t>
  </si>
  <si>
    <t>19.03.2023 14:00:29</t>
  </si>
  <si>
    <t>19.03.2023 14:00:31</t>
  </si>
  <si>
    <t>19.03.2023 14:00:32</t>
  </si>
  <si>
    <t>19.03.2023 14:00:34</t>
  </si>
  <si>
    <t>19.03.2023 14:00:35</t>
  </si>
  <si>
    <t>19.03.2023 14:00:37</t>
  </si>
  <si>
    <t>19.03.2023 14:00:49</t>
  </si>
  <si>
    <t>19.03.2023 14:00:50</t>
  </si>
  <si>
    <t>19.03.2023 14:00:52</t>
  </si>
  <si>
    <t>19.03.2023 14:00:53</t>
  </si>
  <si>
    <t>19.03.2023 14:00:55</t>
  </si>
  <si>
    <t>19.03.2023 14:00:58</t>
  </si>
  <si>
    <t>19.03.2023 14:00:59</t>
  </si>
  <si>
    <t>19.03.2023 14:01:01</t>
  </si>
  <si>
    <t>19.03.2023 14:02:13</t>
  </si>
  <si>
    <t>19.03.2023 14:02:14</t>
  </si>
  <si>
    <t>19.03.2023 14:02:16</t>
  </si>
  <si>
    <t>19.03.2023 14:02:17</t>
  </si>
  <si>
    <t>19.03.2023 14:02:19</t>
  </si>
  <si>
    <t>19.03.2023 14:02:35</t>
  </si>
  <si>
    <t>19.03.2023 14:02:37</t>
  </si>
  <si>
    <t>19.03.2023 14:02:38</t>
  </si>
  <si>
    <t>19.03.2023 14:02:40</t>
  </si>
  <si>
    <t>19.03.2023 14:03:01</t>
  </si>
  <si>
    <t>19.03.2023 14:03:02</t>
  </si>
  <si>
    <t>19.03.2023 14:03:04</t>
  </si>
  <si>
    <t>19.03.2023 14:03:05</t>
  </si>
  <si>
    <t>19.03.2023 14:03:08</t>
  </si>
  <si>
    <t>19.03.2023 14:03:10</t>
  </si>
  <si>
    <t>19.03.2023 14:03:11</t>
  </si>
  <si>
    <t>19.03.2023 14:03:13</t>
  </si>
  <si>
    <t>19.03.2023 14:03:14</t>
  </si>
  <si>
    <t>19.03.2023 14:03:16</t>
  </si>
  <si>
    <t>19.03.2023 14:03:17</t>
  </si>
  <si>
    <t>19.03.2023 14:03:19</t>
  </si>
  <si>
    <t>19.03.2023 14:03:20</t>
  </si>
  <si>
    <t>19.03.2023 14:03:22</t>
  </si>
  <si>
    <t>19.03.2023 14:03:23</t>
  </si>
  <si>
    <t>19.03.2023 14:03:25</t>
  </si>
  <si>
    <t>19.03.2023 14:03:26</t>
  </si>
  <si>
    <t>19.03.2023 14:03:28</t>
  </si>
  <si>
    <t>19.03.2023 14:03:29</t>
  </si>
  <si>
    <t>19.03.2023 14:03:32</t>
  </si>
  <si>
    <t>19.03.2023 14:03:34</t>
  </si>
  <si>
    <t>19.03.2023 14:03:35</t>
  </si>
  <si>
    <t>19.03.2023 14:03:37</t>
  </si>
  <si>
    <t>19.03.2023 14:03:38</t>
  </si>
  <si>
    <t>19.03.2023 14:03:40</t>
  </si>
  <si>
    <t>19.03.2023 14:03:41</t>
  </si>
  <si>
    <t>19.03.2023 14:03:43</t>
  </si>
  <si>
    <t>19.03.2023 14:03:44</t>
  </si>
  <si>
    <t>19.03.2023 14:03:46</t>
  </si>
  <si>
    <t>19.03.2023 14:03:47</t>
  </si>
  <si>
    <t>19.03.2023 14:04:28</t>
  </si>
  <si>
    <t>19.03.2023 14:04:29</t>
  </si>
  <si>
    <t>19.03.2023 14:04:31</t>
  </si>
  <si>
    <t>19.03.2023 14:04:32</t>
  </si>
  <si>
    <t>19.03.2023 14:04:34</t>
  </si>
  <si>
    <t>19.03.2023 14:04:35</t>
  </si>
  <si>
    <t>19.03.2023 14:04:40</t>
  </si>
  <si>
    <t>19.03.2023 14:04:41</t>
  </si>
  <si>
    <t>19.03.2023 14:04:43</t>
  </si>
  <si>
    <t>19.03.2023 14:04:44</t>
  </si>
  <si>
    <t>19.03.2023 14:04:46</t>
  </si>
  <si>
    <t>19.03.2023 14:04:47</t>
  </si>
  <si>
    <t>19.03.2023 14:04:49</t>
  </si>
  <si>
    <t>19.03.2023 14:04:50</t>
  </si>
  <si>
    <t>19.03.2023 14:04:55</t>
  </si>
  <si>
    <t>19.03.2023 14:04:56</t>
  </si>
  <si>
    <t>19.03.2023 14:04:58</t>
  </si>
  <si>
    <t>19.03.2023 14:05:01</t>
  </si>
  <si>
    <t>19.03.2023 14:05:02</t>
  </si>
  <si>
    <t>19.03.2023 14:05:11</t>
  </si>
  <si>
    <t>19.03.2023 14:05:13</t>
  </si>
  <si>
    <t>19.03.2023 14:05:14</t>
  </si>
  <si>
    <t>19.03.2023 14:05:16</t>
  </si>
  <si>
    <t>19.03.2023 14:05:17</t>
  </si>
  <si>
    <t>19.03.2023 14:05:56</t>
  </si>
  <si>
    <t>19.03.2023 14:05:58</t>
  </si>
  <si>
    <t>19.03.2023 14:05:59</t>
  </si>
  <si>
    <t>19.03.2023 14:06:01</t>
  </si>
  <si>
    <t>19.03.2023 14:06:02</t>
  </si>
  <si>
    <t>19.03.2023 14:06:04</t>
  </si>
  <si>
    <t>19.03.2023 14:06:05</t>
  </si>
  <si>
    <t>19.03.2023 14:06:07</t>
  </si>
  <si>
    <t>19.03.2023 14:06:08</t>
  </si>
  <si>
    <t>19.03.2023 14:06:10</t>
  </si>
  <si>
    <t>19.03.2023 14:06:11</t>
  </si>
  <si>
    <t>19.03.2023 14:06:13</t>
  </si>
  <si>
    <t>19.03.2023 14:06:14</t>
  </si>
  <si>
    <t>19.03.2023 14:06:38</t>
  </si>
  <si>
    <t>19.03.2023 14:06:42</t>
  </si>
  <si>
    <t>19.03.2023 14:06:44</t>
  </si>
  <si>
    <t>19.03.2023 14:07:42</t>
  </si>
  <si>
    <t>19.03.2023 14:07:44</t>
  </si>
  <si>
    <t>19.03.2023 14:07:47</t>
  </si>
  <si>
    <t>19.03.2023 14:07:48</t>
  </si>
  <si>
    <t>19.03.2023 14:07:50</t>
  </si>
  <si>
    <t>19.03.2023 14:08:18</t>
  </si>
  <si>
    <t>19.03.2023 14:08:20</t>
  </si>
  <si>
    <t>19.03.2023 14:08:23</t>
  </si>
  <si>
    <t>19.03.2023 14:08:24</t>
  </si>
  <si>
    <t>19.03.2023 14:08:26</t>
  </si>
  <si>
    <t>19.03.2023 14:08:27</t>
  </si>
  <si>
    <t>19.03.2023 14:08:47</t>
  </si>
  <si>
    <t>19.03.2023 14:08:48</t>
  </si>
  <si>
    <t>19.03.2023 14:08:50</t>
  </si>
  <si>
    <t>19.03.2023 14:08:51</t>
  </si>
  <si>
    <t>19.03.2023 14:08:53</t>
  </si>
  <si>
    <t>19.03.2023 14:08:54</t>
  </si>
  <si>
    <t>19.03.2023 14:08:56</t>
  </si>
  <si>
    <t>19.03.2023 14:09:44</t>
  </si>
  <si>
    <t>19.03.2023 14:09:47</t>
  </si>
  <si>
    <t>19.03.2023 14:09:48</t>
  </si>
  <si>
    <t>19.03.2023 14:09:50</t>
  </si>
  <si>
    <t>19.03.2023 14:09:51</t>
  </si>
  <si>
    <t>19.03.2023 14:09:53</t>
  </si>
  <si>
    <t>19.03.2023 14:09:56</t>
  </si>
  <si>
    <t>19.03.2023 14:10:29</t>
  </si>
  <si>
    <t>19.03.2023 14:10:30</t>
  </si>
  <si>
    <t>19.03.2023 14:10:32</t>
  </si>
  <si>
    <t>19.03.2023 14:10:33</t>
  </si>
  <si>
    <t>19.03.2023 14:10:36</t>
  </si>
  <si>
    <t>19.03.2023 14:11:05</t>
  </si>
  <si>
    <t>19.03.2023 14:11:06</t>
  </si>
  <si>
    <t>19.03.2023 14:11:08</t>
  </si>
  <si>
    <t>19.03.2023 14:11:09</t>
  </si>
  <si>
    <t>19.03.2023 14:11:11</t>
  </si>
  <si>
    <t>19.03.2023 14:11:12</t>
  </si>
  <si>
    <t>19.03.2023 14:11:14</t>
  </si>
  <si>
    <t>19.03.2023 14:11:15</t>
  </si>
  <si>
    <t>19.03.2023 14:11:17</t>
  </si>
  <si>
    <t>19.03.2023 14:11:18</t>
  </si>
  <si>
    <t>19.03.2023 14:11:20</t>
  </si>
  <si>
    <t>19.03.2023 14:11:30</t>
  </si>
  <si>
    <t>19.03.2023 14:11:32</t>
  </si>
  <si>
    <t>19.03.2023 14:11:33</t>
  </si>
  <si>
    <t>19.03.2023 14:11:35</t>
  </si>
  <si>
    <t>19.03.2023 14:11:36</t>
  </si>
  <si>
    <t>19.03.2023 14:12:42</t>
  </si>
  <si>
    <t>19.03.2023 14:12:44</t>
  </si>
  <si>
    <t>19.03.2023 14:12:45</t>
  </si>
  <si>
    <t>19.03.2023 14:12:47</t>
  </si>
  <si>
    <t>19.03.2023 14:12:51</t>
  </si>
  <si>
    <t>19.03.2023 14:12:53</t>
  </si>
  <si>
    <t>19.03.2023 14:13:14</t>
  </si>
  <si>
    <t>19.03.2023 14:13:15</t>
  </si>
  <si>
    <t>19.03.2023 14:13:18</t>
  </si>
  <si>
    <t>19.03.2023 14:13:20</t>
  </si>
  <si>
    <t>19.03.2023 14:13:23</t>
  </si>
  <si>
    <t>19.03.2023 14:15:02</t>
  </si>
  <si>
    <t>19.03.2023 14:15:03</t>
  </si>
  <si>
    <t>19.03.2023 14:15:05</t>
  </si>
  <si>
    <t>19.03.2023 14:15:08</t>
  </si>
  <si>
    <t>19.03.2023 14:15:09</t>
  </si>
  <si>
    <t>19.03.2023 14:15:11</t>
  </si>
  <si>
    <t>19.03.2023 14:15:12</t>
  </si>
  <si>
    <t>19.03.2023 14:15:29</t>
  </si>
  <si>
    <t>19.03.2023 14:15:30</t>
  </si>
  <si>
    <t>19.03.2023 14:15:32</t>
  </si>
  <si>
    <t>19.03.2023 14:15:33</t>
  </si>
  <si>
    <t>19.03.2023 14:15:53</t>
  </si>
  <si>
    <t>19.03.2023 14:15:54</t>
  </si>
  <si>
    <t>19.03.2023 14:15:56</t>
  </si>
  <si>
    <t>19.03.2023 14:15:57</t>
  </si>
  <si>
    <t>19.03.2023 14:15:59</t>
  </si>
  <si>
    <t>19.03.2023 14:16:03</t>
  </si>
  <si>
    <t>19.03.2023 14:16:06</t>
  </si>
  <si>
    <t>19.03.2023 14:16:08</t>
  </si>
  <si>
    <t>19.03.2023 14:16:09</t>
  </si>
  <si>
    <t>19.03.2023 14:16:11</t>
  </si>
  <si>
    <t>19.03.2023 14:16:30</t>
  </si>
  <si>
    <t>19.03.2023 14:16:35</t>
  </si>
  <si>
    <t>19.03.2023 14:16:36</t>
  </si>
  <si>
    <t>19.03.2023 14:16:38</t>
  </si>
  <si>
    <t>19.03.2023 14:16:39</t>
  </si>
  <si>
    <t>19.03.2023 14:16:42</t>
  </si>
  <si>
    <t>19.03.2023 14:17:02</t>
  </si>
  <si>
    <t>19.03.2023 14:17:03</t>
  </si>
  <si>
    <t>19.03.2023 14:17:06</t>
  </si>
  <si>
    <t>19.03.2023 14:17:11</t>
  </si>
  <si>
    <t>19.03.2023 14:17:12</t>
  </si>
  <si>
    <t>19.03.2023 14:17:14</t>
  </si>
  <si>
    <t>19.03.2023 14:17:56</t>
  </si>
  <si>
    <t>19.03.2023 14:17:57</t>
  </si>
  <si>
    <t>19.03.2023 14:17:59</t>
  </si>
  <si>
    <t>19.03.2023 14:18:00</t>
  </si>
  <si>
    <t>19.03.2023 14:18:02</t>
  </si>
  <si>
    <t>19.03.2023 14:18:05</t>
  </si>
  <si>
    <t>19.03.2023 14:18:08</t>
  </si>
  <si>
    <t>19.03.2023 14:18:14</t>
  </si>
  <si>
    <t>19.03.2023 14:18:15</t>
  </si>
  <si>
    <t>19.03.2023 14:18:17</t>
  </si>
  <si>
    <t>19.03.2023 14:18:20</t>
  </si>
  <si>
    <t>19.03.2023 14:18:21</t>
  </si>
  <si>
    <t>19.03.2023 14:18:23</t>
  </si>
  <si>
    <t>19.03.2023 14:18:24</t>
  </si>
  <si>
    <t>19.03.2023 14:18:27</t>
  </si>
  <si>
    <t>19.03.2023 14:18:32</t>
  </si>
  <si>
    <t>19.03.2023 14:18:33</t>
  </si>
  <si>
    <t>19.03.2023 14:18:35</t>
  </si>
  <si>
    <t>19.03.2023 14:18:36</t>
  </si>
  <si>
    <t>19.03.2023 14:18:38</t>
  </si>
  <si>
    <t>19.03.2023 14:18:39</t>
  </si>
  <si>
    <t>19.03.2023 14:18:44</t>
  </si>
  <si>
    <t>19.03.2023 14:18:45</t>
  </si>
  <si>
    <t>19.03.2023 14:19:00</t>
  </si>
  <si>
    <t>19.03.2023 14:19:02</t>
  </si>
  <si>
    <t>19.03.2023 14:19:03</t>
  </si>
  <si>
    <t>19.03.2023 14:19:05</t>
  </si>
  <si>
    <t>19.03.2023 14:19:06</t>
  </si>
  <si>
    <t>19.03.2023 14:19:09</t>
  </si>
  <si>
    <t>19.03.2023 14:19:24</t>
  </si>
  <si>
    <t>19.03.2023 14:19:26</t>
  </si>
  <si>
    <t>19.03.2023 14:19:27</t>
  </si>
  <si>
    <t>19.03.2023 14:19:50</t>
  </si>
  <si>
    <t>19.03.2023 14:19:51</t>
  </si>
  <si>
    <t>19.03.2023 14:19:53</t>
  </si>
  <si>
    <t>19.03.2023 14:19:54</t>
  </si>
  <si>
    <t>19.03.2023 14:19:56</t>
  </si>
  <si>
    <t>19.03.2023 14:19:57</t>
  </si>
  <si>
    <t>19.03.2023 14:19:59</t>
  </si>
  <si>
    <t>19.03.2023 14:20:45</t>
  </si>
  <si>
    <t>19.03.2023 14:20:47</t>
  </si>
  <si>
    <t>19.03.2023 14:20:50</t>
  </si>
  <si>
    <t>19.03.2023 14:20:51</t>
  </si>
  <si>
    <t>19.03.2023 14:20:53</t>
  </si>
  <si>
    <t>19.03.2023 14:20:54</t>
  </si>
  <si>
    <t>19.03.2023 14:21:14</t>
  </si>
  <si>
    <t>19.03.2023 14:21:15</t>
  </si>
  <si>
    <t>19.03.2023 14:21:21</t>
  </si>
  <si>
    <t>19.03.2023 14:21:23</t>
  </si>
  <si>
    <t>19.03.2023 14:21:26</t>
  </si>
  <si>
    <t>19.03.2023 14:22:32</t>
  </si>
  <si>
    <t>19.03.2023 14:22:33</t>
  </si>
  <si>
    <t>19.03.2023 14:22:35</t>
  </si>
  <si>
    <t>19.03.2023 14:22:36</t>
  </si>
  <si>
    <t>19.03.2023 14:22:38</t>
  </si>
  <si>
    <t>19.03.2023 14:22:39</t>
  </si>
  <si>
    <t>19.03.2023 14:22:42</t>
  </si>
  <si>
    <t>19.03.2023 14:22:57</t>
  </si>
  <si>
    <t>19.03.2023 14:22:58</t>
  </si>
  <si>
    <t>19.03.2023 14:23:00</t>
  </si>
  <si>
    <t>19.03.2023 14:23:01</t>
  </si>
  <si>
    <t>19.03.2023 14:23:03</t>
  </si>
  <si>
    <t>19.03.2023 14:23:04</t>
  </si>
  <si>
    <t>19.03.2023 14:23:19</t>
  </si>
  <si>
    <t>19.03.2023 14:23:22</t>
  </si>
  <si>
    <t>19.03.2023 14:23:24</t>
  </si>
  <si>
    <t>19.03.2023 14:23:27</t>
  </si>
  <si>
    <t>19.03.2023 14:23:28</t>
  </si>
  <si>
    <t>19.03.2023 14:23:30</t>
  </si>
  <si>
    <t>19.03.2023 14:23:49</t>
  </si>
  <si>
    <t>19.03.2023 14:23:51</t>
  </si>
  <si>
    <t>19.03.2023 14:23:52</t>
  </si>
  <si>
    <t>19.03.2023 14:23:54</t>
  </si>
  <si>
    <t>19.03.2023 14:23:55</t>
  </si>
  <si>
    <t>19.03.2023 14:23:57</t>
  </si>
  <si>
    <t>19.03.2023 14:23:58</t>
  </si>
  <si>
    <t>19.03.2023 14:24:00</t>
  </si>
  <si>
    <t>19.03.2023 14:24:01</t>
  </si>
  <si>
    <t>19.03.2023 14:24:34</t>
  </si>
  <si>
    <t>19.03.2023 14:24:36</t>
  </si>
  <si>
    <t>19.03.2023 14:24:39</t>
  </si>
  <si>
    <t>19.03.2023 14:24:40</t>
  </si>
  <si>
    <t>19.03.2023 14:24:42</t>
  </si>
  <si>
    <t>19.03.2023 14:24:43</t>
  </si>
  <si>
    <t>19.03.2023 14:25:48</t>
  </si>
  <si>
    <t>19.03.2023 14:25:58</t>
  </si>
  <si>
    <t>19.03.2023 14:26:00</t>
  </si>
  <si>
    <t>19.03.2023 14:26:01</t>
  </si>
  <si>
    <t>19.03.2023 14:26:04</t>
  </si>
  <si>
    <t>19.03.2023 14:26:06</t>
  </si>
  <si>
    <t>19.03.2023 14:26:07</t>
  </si>
  <si>
    <t>19.03.2023 14:26:09</t>
  </si>
  <si>
    <t>19.03.2023 14:26:10</t>
  </si>
  <si>
    <t>19.03.2023 14:26:12</t>
  </si>
  <si>
    <t>19.03.2023 14:26:33</t>
  </si>
  <si>
    <t>19.03.2023 14:26:34</t>
  </si>
  <si>
    <t>19.03.2023 14:26:36</t>
  </si>
  <si>
    <t>19.03.2023 14:26:37</t>
  </si>
  <si>
    <t>19.03.2023 14:26:39</t>
  </si>
  <si>
    <t>19.03.2023 14:26:40</t>
  </si>
  <si>
    <t>19.03.2023 14:26:42</t>
  </si>
  <si>
    <t>19.03.2023 14:26:43</t>
  </si>
  <si>
    <t>19.03.2023 14:26:45</t>
  </si>
  <si>
    <t>19.03.2023 14:26:46</t>
  </si>
  <si>
    <t>19.03.2023 14:26:48</t>
  </si>
  <si>
    <t>19.03.2023 14:26:49</t>
  </si>
  <si>
    <t>19.03.2023 14:27:55</t>
  </si>
  <si>
    <t>19.03.2023 14:27:57</t>
  </si>
  <si>
    <t>19.03.2023 14:27:58</t>
  </si>
  <si>
    <t>19.03.2023 14:28:00</t>
  </si>
  <si>
    <t>19.03.2023 14:28:01</t>
  </si>
  <si>
    <t>19.03.2023 14:28:03</t>
  </si>
  <si>
    <t>19.03.2023 14:28:06</t>
  </si>
  <si>
    <t>19.03.2023 14:28:07</t>
  </si>
  <si>
    <t>19.03.2023 14:28:43</t>
  </si>
  <si>
    <t>19.03.2023 14:28:44</t>
  </si>
  <si>
    <t>19.03.2023 14:28:46</t>
  </si>
  <si>
    <t>19.03.2023 14:28:47</t>
  </si>
  <si>
    <t>19.03.2023 14:28:49</t>
  </si>
  <si>
    <t>19.03.2023 14:28:50</t>
  </si>
  <si>
    <t>19.03.2023 14:29:02</t>
  </si>
  <si>
    <t>19.03.2023 14:29:05</t>
  </si>
  <si>
    <t>19.03.2023 14:29:25</t>
  </si>
  <si>
    <t>19.03.2023 14:29:26</t>
  </si>
  <si>
    <t>19.03.2023 14:29:28</t>
  </si>
  <si>
    <t>19.03.2023 14:29:29</t>
  </si>
  <si>
    <t>19.03.2023 14:29:31</t>
  </si>
  <si>
    <t>19.03.2023 14:29:34</t>
  </si>
  <si>
    <t>19.03.2023 14:29:35</t>
  </si>
  <si>
    <t>19.03.2023 14:29:37</t>
  </si>
  <si>
    <t>19.03.2023 14:29:52</t>
  </si>
  <si>
    <t>19.03.2023 14:29:53</t>
  </si>
  <si>
    <t>19.03.2023 14:29:55</t>
  </si>
  <si>
    <t>19.03.2023 14:29:56</t>
  </si>
  <si>
    <t>19.03.2023 14:29:58</t>
  </si>
  <si>
    <t>19.03.2023 14:29:59</t>
  </si>
  <si>
    <t>19.03.2023 14:30:01</t>
  </si>
  <si>
    <t>19.03.2023 14:30:02</t>
  </si>
  <si>
    <t>19.03.2023 14:30:04</t>
  </si>
  <si>
    <t>19.03.2023 14:30:58</t>
  </si>
  <si>
    <t>19.03.2023 14:30:59</t>
  </si>
  <si>
    <t>19.03.2023 14:31:01</t>
  </si>
  <si>
    <t>19.03.2023 14:31:02</t>
  </si>
  <si>
    <t>19.03.2023 14:31:04</t>
  </si>
  <si>
    <t>19.03.2023 14:32:04</t>
  </si>
  <si>
    <t>19.03.2023 14:32:05</t>
  </si>
  <si>
    <t>19.03.2023 14:32:07</t>
  </si>
  <si>
    <t>19.03.2023 14:32:08</t>
  </si>
  <si>
    <t>19.03.2023 14:32:10</t>
  </si>
  <si>
    <t>19.03.2023 14:32:16</t>
  </si>
  <si>
    <t>19.03.2023 14:32:17</t>
  </si>
  <si>
    <t>19.03.2023 14:32:19</t>
  </si>
  <si>
    <t>19.03.2023 14:32:34</t>
  </si>
  <si>
    <t>19.03.2023 14:32:35</t>
  </si>
  <si>
    <t>19.03.2023 14:32:38</t>
  </si>
  <si>
    <t>19.03.2023 14:32:40</t>
  </si>
  <si>
    <t>19.03.2023 14:32:41</t>
  </si>
  <si>
    <t>19.03.2023 14:32:43</t>
  </si>
  <si>
    <t>19.03.2023 14:32:46</t>
  </si>
  <si>
    <t>19.03.2023 14:33:50</t>
  </si>
  <si>
    <t>19.03.2023 14:33:52</t>
  </si>
  <si>
    <t>19.03.2023 14:33:53</t>
  </si>
  <si>
    <t>19.03.2023 14:33:55</t>
  </si>
  <si>
    <t>19.03.2023 14:33:56</t>
  </si>
  <si>
    <t>19.03.2023 14:33:59</t>
  </si>
  <si>
    <t>19.03.2023 14:34:04</t>
  </si>
  <si>
    <t>19.03.2023 14:34:05</t>
  </si>
  <si>
    <t>19.03.2023 14:34:07</t>
  </si>
  <si>
    <t>19.03.2023 14:34:08</t>
  </si>
  <si>
    <t>19.03.2023 14:34:10</t>
  </si>
  <si>
    <t>19.03.2023 14:34:11</t>
  </si>
  <si>
    <t>19.03.2023 14:34:13</t>
  </si>
  <si>
    <t>19.03.2023 14:34:28</t>
  </si>
  <si>
    <t>19.03.2023 14:34:29</t>
  </si>
  <si>
    <t>19.03.2023 14:34:31</t>
  </si>
  <si>
    <t>19.03.2023 14:34:32</t>
  </si>
  <si>
    <t>19.03.2023 14:34:35</t>
  </si>
  <si>
    <t>19.03.2023 14:34:37</t>
  </si>
  <si>
    <t>19.03.2023 14:34:38</t>
  </si>
  <si>
    <t>19.03.2023 14:34:40</t>
  </si>
  <si>
    <t>19.03.2023 14:34:41</t>
  </si>
  <si>
    <t>19.03.2023 14:34:44</t>
  </si>
  <si>
    <t>19.03.2023 14:34:46</t>
  </si>
  <si>
    <t>19.03.2023 14:34:47</t>
  </si>
  <si>
    <t>19.03.2023 14:34:50</t>
  </si>
  <si>
    <t>19.03.2023 14:37:50</t>
  </si>
  <si>
    <t>19.03.2023 14:37:52</t>
  </si>
  <si>
    <t>19.03.2023 14:37:53</t>
  </si>
  <si>
    <t>19.03.2023 14:37:55</t>
  </si>
  <si>
    <t>19.03.2023 14:37:56</t>
  </si>
  <si>
    <t>19.03.2023 14:37:58</t>
  </si>
  <si>
    <t>19.03.2023 14:37:59</t>
  </si>
  <si>
    <t>19.03.2023 14:38:22</t>
  </si>
  <si>
    <t>19.03.2023 14:38:23</t>
  </si>
  <si>
    <t>19.03.2023 14:38:25</t>
  </si>
  <si>
    <t>19.03.2023 14:38:26</t>
  </si>
  <si>
    <t>19.03.2023 14:38:28</t>
  </si>
  <si>
    <t>19.03.2023 14:38:29</t>
  </si>
  <si>
    <t>19.03.2023 14:38:31</t>
  </si>
  <si>
    <t>19.03.2023 14:39:28</t>
  </si>
  <si>
    <t>19.03.2023 14:39:29</t>
  </si>
  <si>
    <t>19.03.2023 14:39:31</t>
  </si>
  <si>
    <t>19.03.2023 14:39:32</t>
  </si>
  <si>
    <t>19.03.2023 14:39:34</t>
  </si>
  <si>
    <t>19.03.2023 14:39:35</t>
  </si>
  <si>
    <t>19.03.2023 14:39:37</t>
  </si>
  <si>
    <t>19.03.2023 14:39:59</t>
  </si>
  <si>
    <t>19.03.2023 14:40:01</t>
  </si>
  <si>
    <t>19.03.2023 14:40:02</t>
  </si>
  <si>
    <t>19.03.2023 14:40:04</t>
  </si>
  <si>
    <t>19.03.2023 14:40:05</t>
  </si>
  <si>
    <t>19.03.2023 14:40:07</t>
  </si>
  <si>
    <t>19.03.2023 14:40:08</t>
  </si>
  <si>
    <t>19.03.2023 14:41:58</t>
  </si>
  <si>
    <t>19.03.2023 14:41:59</t>
  </si>
  <si>
    <t>19.03.2023 14:42:04</t>
  </si>
  <si>
    <t>19.03.2023 14:42:05</t>
  </si>
  <si>
    <t>19.03.2023 14:42:07</t>
  </si>
  <si>
    <t>19.03.2023 14:42:08</t>
  </si>
  <si>
    <t>19.03.2023 14:42:10</t>
  </si>
  <si>
    <t>19.03.2023 14:42:11</t>
  </si>
  <si>
    <t>19.03.2023 14:42:13</t>
  </si>
  <si>
    <t>19.03.2023 14:42:28</t>
  </si>
  <si>
    <t>19.03.2023 14:42:31</t>
  </si>
  <si>
    <t>19.03.2023 14:42:32</t>
  </si>
  <si>
    <t>19.03.2023 14:42:34</t>
  </si>
  <si>
    <t>19.03.2023 14:42:35</t>
  </si>
  <si>
    <t>19.03.2023 14:42:55</t>
  </si>
  <si>
    <t>19.03.2023 14:42:56</t>
  </si>
  <si>
    <t>19.03.2023 14:42:58</t>
  </si>
  <si>
    <t>19.03.2023 14:42:59</t>
  </si>
  <si>
    <t>19.03.2023 14:43:01</t>
  </si>
  <si>
    <t>19.03.2023 14:43:02</t>
  </si>
  <si>
    <t>19.03.2023 14:43:04</t>
  </si>
  <si>
    <t>19.03.2023 14:43:28</t>
  </si>
  <si>
    <t>19.03.2023 14:43:29</t>
  </si>
  <si>
    <t>19.03.2023 14:43:31</t>
  </si>
  <si>
    <t>19.03.2023 14:43:34</t>
  </si>
  <si>
    <t>19.03.2023 14:43:35</t>
  </si>
  <si>
    <t>19.03.2023 14:43:36</t>
  </si>
  <si>
    <t>19.03.2023 14:43:38</t>
  </si>
  <si>
    <t>19.03.2023 14:43:54</t>
  </si>
  <si>
    <t>19.03.2023 14:43:56</t>
  </si>
  <si>
    <t>19.03.2023 14:43:57</t>
  </si>
  <si>
    <t>19.03.2023 14:43:59</t>
  </si>
  <si>
    <t>19.03.2023 14:44:00</t>
  </si>
  <si>
    <t>19.03.2023 14:44:02</t>
  </si>
  <si>
    <t>19.03.2023 14:44:03</t>
  </si>
  <si>
    <t>19.03.2023 14:44:05</t>
  </si>
  <si>
    <t>19.03.2023 14:44:06</t>
  </si>
  <si>
    <t>19.03.2023 14:44:09</t>
  </si>
  <si>
    <t>19.03.2023 14:44:11</t>
  </si>
  <si>
    <t>19.03.2023 14:44:26</t>
  </si>
  <si>
    <t>19.03.2023 14:44:27</t>
  </si>
  <si>
    <t>19.03.2023 14:44:29</t>
  </si>
  <si>
    <t>19.03.2023 14:44:30</t>
  </si>
  <si>
    <t>19.03.2023 14:44:32</t>
  </si>
  <si>
    <t>19.03.2023 14:44:33</t>
  </si>
  <si>
    <t>19.03.2023 14:46:18</t>
  </si>
  <si>
    <t>19.03.2023 14:46:20</t>
  </si>
  <si>
    <t>19.03.2023 14:46:21</t>
  </si>
  <si>
    <t>19.03.2023 14:46:23</t>
  </si>
  <si>
    <t>19.03.2023 14:46:24</t>
  </si>
  <si>
    <t>19.03.2023 14:46:26</t>
  </si>
  <si>
    <t>19.03.2023 14:46:41</t>
  </si>
  <si>
    <t>19.03.2023 14:47:02</t>
  </si>
  <si>
    <t>19.03.2023 14:47:03</t>
  </si>
  <si>
    <t>19.03.2023 14:47:05</t>
  </si>
  <si>
    <t>19.03.2023 14:47:06</t>
  </si>
  <si>
    <t>19.03.2023 14:47:08</t>
  </si>
  <si>
    <t>19.03.2023 14:47:09</t>
  </si>
  <si>
    <t>19.03.2023 14:47:11</t>
  </si>
  <si>
    <t>19.03.2023 14:47:23</t>
  </si>
  <si>
    <t>19.03.2023 14:47:24</t>
  </si>
  <si>
    <t>19.03.2023 14:47:26</t>
  </si>
  <si>
    <t>19.03.2023 14:47:27</t>
  </si>
  <si>
    <t>19.03.2023 14:47:29</t>
  </si>
  <si>
    <t>19.03.2023 14:47:30</t>
  </si>
  <si>
    <t>19.03.2023 14:47:32</t>
  </si>
  <si>
    <t>19.03.2023 14:47:35</t>
  </si>
  <si>
    <t>19.03.2023 14:47:36</t>
  </si>
  <si>
    <t>19.03.2023 14:47:39</t>
  </si>
  <si>
    <t>19.03.2023 14:47:41</t>
  </si>
  <si>
    <t>19.03.2023 14:47:42</t>
  </si>
  <si>
    <t>19.03.2023 14:47:44</t>
  </si>
  <si>
    <t>19.03.2023 14:47:50</t>
  </si>
  <si>
    <t>19.03.2023 14:47:51</t>
  </si>
  <si>
    <t>19.03.2023 14:47:53</t>
  </si>
  <si>
    <t>19.03.2023 14:47:54</t>
  </si>
  <si>
    <t>19.03.2023 14:47:57</t>
  </si>
  <si>
    <t>19.03.2023 14:47:59</t>
  </si>
  <si>
    <t>19.03.2023 14:48:00</t>
  </si>
  <si>
    <t>19.03.2023 14:49:12</t>
  </si>
  <si>
    <t>19.03.2023 14:49:14</t>
  </si>
  <si>
    <t>19.03.2023 14:49:15</t>
  </si>
  <si>
    <t>19.03.2023 14:49:17</t>
  </si>
  <si>
    <t>19.03.2023 14:49:18</t>
  </si>
  <si>
    <t>19.03.2023 14:49:20</t>
  </si>
  <si>
    <t>19.03.2023 14:49:21</t>
  </si>
  <si>
    <t>19.03.2023 14:49:23</t>
  </si>
  <si>
    <t>19.03.2023 14:50:15</t>
  </si>
  <si>
    <t>19.03.2023 14:50:17</t>
  </si>
  <si>
    <t>19.03.2023 14:50:23</t>
  </si>
  <si>
    <t>19.03.2023 14:50:24</t>
  </si>
  <si>
    <t>19.03.2023 14:50:53</t>
  </si>
  <si>
    <t>19.03.2023 14:50:54</t>
  </si>
  <si>
    <t>19.03.2023 14:50:57</t>
  </si>
  <si>
    <t>19.03.2023 14:50:59</t>
  </si>
  <si>
    <t>19.03.2023 14:51:00</t>
  </si>
  <si>
    <t>19.03.2023 14:51:02</t>
  </si>
  <si>
    <t>19.03.2023 14:51:03</t>
  </si>
  <si>
    <t>19.03.2023 14:51:17</t>
  </si>
  <si>
    <t>19.03.2023 14:51:18</t>
  </si>
  <si>
    <t>19.03.2023 14:51:20</t>
  </si>
  <si>
    <t>19.03.2023 14:51:21</t>
  </si>
  <si>
    <t>19.03.2023 14:51:23</t>
  </si>
  <si>
    <t>19.03.2023 14:51:24</t>
  </si>
  <si>
    <t>19.03.2023 14:51:39</t>
  </si>
  <si>
    <t>19.03.2023 14:51:41</t>
  </si>
  <si>
    <t>19.03.2023 14:51:42</t>
  </si>
  <si>
    <t>19.03.2023 14:51:44</t>
  </si>
  <si>
    <t>19.03.2023 14:51:45</t>
  </si>
  <si>
    <t>19.03.2023 14:51:47</t>
  </si>
  <si>
    <t>19.03.2023 14:51:48</t>
  </si>
  <si>
    <t>19.03.2023 14:51:50</t>
  </si>
  <si>
    <t>19.03.2023 14:51:51</t>
  </si>
  <si>
    <t>19.03.2023 14:51:53</t>
  </si>
  <si>
    <t>19.03.2023 14:51:54</t>
  </si>
  <si>
    <t>19.03.2023 14:52:09</t>
  </si>
  <si>
    <t>19.03.2023 14:52:11</t>
  </si>
  <si>
    <t>19.03.2023 14:52:12</t>
  </si>
  <si>
    <t>19.03.2023 14:52:14</t>
  </si>
  <si>
    <t>19.03.2023 14:52:15</t>
  </si>
  <si>
    <t>19.03.2023 14:52:17</t>
  </si>
  <si>
    <t>19.03.2023 14:52:18</t>
  </si>
  <si>
    <t>19.03.2023 14:52:20</t>
  </si>
  <si>
    <t>19.03.2023 14:53:14</t>
  </si>
  <si>
    <t>19.03.2023 14:53:15</t>
  </si>
  <si>
    <t>19.03.2023 14:53:17</t>
  </si>
  <si>
    <t>19.03.2023 14:53:18</t>
  </si>
  <si>
    <t>19.03.2023 14:53:20</t>
  </si>
  <si>
    <t>19.03.2023 14:53:21</t>
  </si>
  <si>
    <t>19.03.2023 14:53:23</t>
  </si>
  <si>
    <t>19.03.2023 14:53:39</t>
  </si>
  <si>
    <t>19.03.2023 14:53:41</t>
  </si>
  <si>
    <t>19.03.2023 14:53:42</t>
  </si>
  <si>
    <t>19.03.2023 14:53:44</t>
  </si>
  <si>
    <t>19.03.2023 14:53:45</t>
  </si>
  <si>
    <t>19.03.2023 14:53:47</t>
  </si>
  <si>
    <t>19.03.2023 14:53:48</t>
  </si>
  <si>
    <t>19.03.2023 14:53:50</t>
  </si>
  <si>
    <t>19.03.2023 14:55:05</t>
  </si>
  <si>
    <t>19.03.2023 14:55:06</t>
  </si>
  <si>
    <t>19.03.2023 14:55:08</t>
  </si>
  <si>
    <t>19.03.2023 14:55:09</t>
  </si>
  <si>
    <t>19.03.2023 14:55:11</t>
  </si>
  <si>
    <t>19.03.2023 14:55:12</t>
  </si>
  <si>
    <t>19.03.2023 14:55:14</t>
  </si>
  <si>
    <t>19.03.2023 14:55:15</t>
  </si>
  <si>
    <t>19.03.2023 14:55:17</t>
  </si>
  <si>
    <t>19.03.2023 14:55:18</t>
  </si>
  <si>
    <t>19.03.2023 14:55:48</t>
  </si>
  <si>
    <t>19.03.2023 14:55:50</t>
  </si>
  <si>
    <t>19.03.2023 14:55:51</t>
  </si>
  <si>
    <t>19.03.2023 14:55:53</t>
  </si>
  <si>
    <t>19.03.2023 14:55:54</t>
  </si>
  <si>
    <t>19.03.2023 14:55:56</t>
  </si>
  <si>
    <t>19.03.2023 14:56:54</t>
  </si>
  <si>
    <t>19.03.2023 14:56:56</t>
  </si>
  <si>
    <t>19.03.2023 14:56:57</t>
  </si>
  <si>
    <t>19.03.2023 14:56:59</t>
  </si>
  <si>
    <t>19.03.2023 14:57:00</t>
  </si>
  <si>
    <t>19.03.2023 14:57:02</t>
  </si>
  <si>
    <t>19.03.2023 14:57:03</t>
  </si>
  <si>
    <t>19.03.2023 14:57:21</t>
  </si>
  <si>
    <t>19.03.2023 14:57:23</t>
  </si>
  <si>
    <t>19.03.2023 14:57:24</t>
  </si>
  <si>
    <t>19.03.2023 14:57:26</t>
  </si>
  <si>
    <t>19.03.2023 14:57:27</t>
  </si>
  <si>
    <t>19.03.2023 14:57:29</t>
  </si>
  <si>
    <t>19.03.2023 14:57:32</t>
  </si>
  <si>
    <t>19.03.2023 14:58:54</t>
  </si>
  <si>
    <t>19.03.2023 14:58:56</t>
  </si>
  <si>
    <t>19.03.2023 14:58:57</t>
  </si>
  <si>
    <t>19.03.2023 14:58:59</t>
  </si>
  <si>
    <t>19.03.2023 14:59:00</t>
  </si>
  <si>
    <t>19.03.2023 14:59:02</t>
  </si>
  <si>
    <t>19.03.2023 14:59:03</t>
  </si>
  <si>
    <t>19.03.2023 14:59:38</t>
  </si>
  <si>
    <t>19.03.2023 14:59:39</t>
  </si>
  <si>
    <t>19.03.2023 14:59:41</t>
  </si>
  <si>
    <t>19.03.2023 14:59:42</t>
  </si>
  <si>
    <t>19.03.2023 14:59:44</t>
  </si>
  <si>
    <t>19.03.2023 14:59:45</t>
  </si>
  <si>
    <t>19.03.2023 14:59:47</t>
  </si>
  <si>
    <t>19.03.2023 15:00:14</t>
  </si>
  <si>
    <t>19.03.2023 15:00:15</t>
  </si>
  <si>
    <t>19.03.2023 15:00:17</t>
  </si>
  <si>
    <t>19.03.2023 15:00:18</t>
  </si>
  <si>
    <t>19.03.2023 15:00:20</t>
  </si>
  <si>
    <t>19.03.2023 15:00:21</t>
  </si>
  <si>
    <t>19.03.2023 15:00:23</t>
  </si>
  <si>
    <t>19.03.2023 15:00:24</t>
  </si>
  <si>
    <t>19.03.2023 15:00:32</t>
  </si>
  <si>
    <t>19.03.2023 15:00:33</t>
  </si>
  <si>
    <t>19.03.2023 15:00:35</t>
  </si>
  <si>
    <t>19.03.2023 15:00:36</t>
  </si>
  <si>
    <t>19.03.2023 15:00:38</t>
  </si>
  <si>
    <t>19.03.2023 15:00:39</t>
  </si>
  <si>
    <t>19.03.2023 15:00:41</t>
  </si>
  <si>
    <t>19.03.2023 15:00:42</t>
  </si>
  <si>
    <t>19.03.2023 15:00:45</t>
  </si>
  <si>
    <t>19.03.2023 15:00:47</t>
  </si>
  <si>
    <t>19.03.2023 15:00:48</t>
  </si>
  <si>
    <t>19.03.2023 15:00:50</t>
  </si>
  <si>
    <t>19.03.2023 15:00:53</t>
  </si>
  <si>
    <t>19.03.2023 15:00:59</t>
  </si>
  <si>
    <t>19.03.2023 15:01:00</t>
  </si>
  <si>
    <t>19.03.2023 15:01:02</t>
  </si>
  <si>
    <t>19.03.2023 15:01:03</t>
  </si>
  <si>
    <t>19.03.2023 15:01:05</t>
  </si>
  <si>
    <t>19.03.2023 15:01:27</t>
  </si>
  <si>
    <t>19.03.2023 15:01:29</t>
  </si>
  <si>
    <t>19.03.2023 15:01:30</t>
  </si>
  <si>
    <t>19.03.2023 15:01:32</t>
  </si>
  <si>
    <t>19.03.2023 15:01:33</t>
  </si>
  <si>
    <t>19.03.2023 15:01:35</t>
  </si>
  <si>
    <t>19.03.2023 15:01:36</t>
  </si>
  <si>
    <t>19.03.2023 15:01:39</t>
  </si>
  <si>
    <t>19.03.2023 15:01:42</t>
  </si>
  <si>
    <t>19.03.2023 15:01:44</t>
  </si>
  <si>
    <t>19.03.2023 15:01:56</t>
  </si>
  <si>
    <t>19.03.2023 15:01:57</t>
  </si>
  <si>
    <t>19.03.2023 15:01:59</t>
  </si>
  <si>
    <t>19.03.2023 15:02:00</t>
  </si>
  <si>
    <t>19.03.2023 15:02:02</t>
  </si>
  <si>
    <t>19.03.2023 15:02:03</t>
  </si>
  <si>
    <t>19.03.2023 15:02:05</t>
  </si>
  <si>
    <t>19.03.2023 15:02:08</t>
  </si>
  <si>
    <t>19.03.2023 15:02:09</t>
  </si>
  <si>
    <t>19.03.2023 15:02:11</t>
  </si>
  <si>
    <t>19.03.2023 15:02:12</t>
  </si>
  <si>
    <t>19.03.2023 15:02:14</t>
  </si>
  <si>
    <t>19.03.2023 15:02:15</t>
  </si>
  <si>
    <t>19.03.2023 15:02:17</t>
  </si>
  <si>
    <t>19.03.2023 15:02:18</t>
  </si>
  <si>
    <t>19.03.2023 15:02:21</t>
  </si>
  <si>
    <t>19.03.2023 15:02:23</t>
  </si>
  <si>
    <t>19.03.2023 15:02:24</t>
  </si>
  <si>
    <t>19.03.2023 15:02:26</t>
  </si>
  <si>
    <t>19.03.2023 15:02:27</t>
  </si>
  <si>
    <t>19.03.2023 15:02:29</t>
  </si>
  <si>
    <t>19.03.2023 15:02:30</t>
  </si>
  <si>
    <t>19.03.2023 15:02:51</t>
  </si>
  <si>
    <t>19.03.2023 15:02:53</t>
  </si>
  <si>
    <t>19.03.2023 15:02:54</t>
  </si>
  <si>
    <t>19.03.2023 15:02:56</t>
  </si>
  <si>
    <t>19.03.2023 15:02:57</t>
  </si>
  <si>
    <t>19.03.2023 15:03:02</t>
  </si>
  <si>
    <t>19.03.2023 15:03:54</t>
  </si>
  <si>
    <t>19.03.2023 15:03:56</t>
  </si>
  <si>
    <t>19.03.2023 15:03:57</t>
  </si>
  <si>
    <t>19.03.2023 15:03:59</t>
  </si>
  <si>
    <t>19.03.2023 15:04:00</t>
  </si>
  <si>
    <t>19.03.2023 15:04:02</t>
  </si>
  <si>
    <t>19.03.2023 15:04:03</t>
  </si>
  <si>
    <t>19.03.2023 15:04:59</t>
  </si>
  <si>
    <t>19.03.2023 15:05:00</t>
  </si>
  <si>
    <t>19.03.2023 15:05:02</t>
  </si>
  <si>
    <t>19.03.2023 15:05:05</t>
  </si>
  <si>
    <t>19.03.2023 15:05:18</t>
  </si>
  <si>
    <t>19.03.2023 15:05:20</t>
  </si>
  <si>
    <t>19.03.2023 15:05:24</t>
  </si>
  <si>
    <t>19.03.2023 15:05:26</t>
  </si>
  <si>
    <t>19.03.2023 15:05:29</t>
  </si>
  <si>
    <t>19.03.2023 15:05:30</t>
  </si>
  <si>
    <t>19.03.2023 15:05:32</t>
  </si>
  <si>
    <t>19.03.2023 15:05:35</t>
  </si>
  <si>
    <t>19.03.2023 15:05:45</t>
  </si>
  <si>
    <t>19.03.2023 15:05:47</t>
  </si>
  <si>
    <t>19.03.2023 15:05:48</t>
  </si>
  <si>
    <t>19.03.2023 15:05:50</t>
  </si>
  <si>
    <t>19.03.2023 15:05:51</t>
  </si>
  <si>
    <t>19.03.2023 15:05:53</t>
  </si>
  <si>
    <t>19.03.2023 15:05:54</t>
  </si>
  <si>
    <t>19.03.2023 15:05:56</t>
  </si>
  <si>
    <t>19.03.2023 15:06:09</t>
  </si>
  <si>
    <t>19.03.2023 15:06:11</t>
  </si>
  <si>
    <t>19.03.2023 15:06:12</t>
  </si>
  <si>
    <t>19.03.2023 15:06:14</t>
  </si>
  <si>
    <t>19.03.2023 15:06:15</t>
  </si>
  <si>
    <t>19.03.2023 15:06:17</t>
  </si>
  <si>
    <t>19.03.2023 15:06:18</t>
  </si>
  <si>
    <t>19.03.2023 15:06:26</t>
  </si>
  <si>
    <t>19.03.2023 15:06:27</t>
  </si>
  <si>
    <t>19.03.2023 15:06:29</t>
  </si>
  <si>
    <t>19.03.2023 15:06:38</t>
  </si>
  <si>
    <t>19.03.2023 15:06:39</t>
  </si>
  <si>
    <t>19.03.2023 15:06:41</t>
  </si>
  <si>
    <t>19.03.2023 15:06:42</t>
  </si>
  <si>
    <t>19.03.2023 15:06:45</t>
  </si>
  <si>
    <t>19.03.2023 15:06:47</t>
  </si>
  <si>
    <t>19.03.2023 15:07:33</t>
  </si>
  <si>
    <t>19.03.2023 15:07:35</t>
  </si>
  <si>
    <t>19.03.2023 15:07:38</t>
  </si>
  <si>
    <t>19.03.2023 15:07:41</t>
  </si>
  <si>
    <t>19.03.2023 15:08:36</t>
  </si>
  <si>
    <t>19.03.2023 15:08:37</t>
  </si>
  <si>
    <t>19.03.2023 15:08:40</t>
  </si>
  <si>
    <t>19.03.2023 15:08:42</t>
  </si>
  <si>
    <t>19.03.2023 15:08:43</t>
  </si>
  <si>
    <t>19.03.2023 15:09:09</t>
  </si>
  <si>
    <t>19.03.2023 15:09:10</t>
  </si>
  <si>
    <t>19.03.2023 15:09:13</t>
  </si>
  <si>
    <t>19.03.2023 15:09:15</t>
  </si>
  <si>
    <t>19.03.2023 15:09:16</t>
  </si>
  <si>
    <t>19.03.2023 15:09:18</t>
  </si>
  <si>
    <t>19.03.2023 15:09:19</t>
  </si>
  <si>
    <t>19.03.2023 15:09:21</t>
  </si>
  <si>
    <t>19.03.2023 15:09:22</t>
  </si>
  <si>
    <t>19.03.2023 15:10:03</t>
  </si>
  <si>
    <t>19.03.2023 15:10:04</t>
  </si>
  <si>
    <t>19.03.2023 15:10:06</t>
  </si>
  <si>
    <t>19.03.2023 15:10:07</t>
  </si>
  <si>
    <t>19.03.2023 15:10:09</t>
  </si>
  <si>
    <t>19.03.2023 15:10:19</t>
  </si>
  <si>
    <t>19.03.2023 15:10:24</t>
  </si>
  <si>
    <t>19.03.2023 15:10:27</t>
  </si>
  <si>
    <t>19.03.2023 15:10:28</t>
  </si>
  <si>
    <t>19.03.2023 15:10:30</t>
  </si>
  <si>
    <t>19.03.2023 15:10:31</t>
  </si>
  <si>
    <t>19.03.2023 15:10:33</t>
  </si>
  <si>
    <t>19.03.2023 15:10:34</t>
  </si>
  <si>
    <t>19.03.2023 15:10:36</t>
  </si>
  <si>
    <t>19.03.2023 15:10:40</t>
  </si>
  <si>
    <t>19.03.2023 15:10:43</t>
  </si>
  <si>
    <t>19.03.2023 15:10:46</t>
  </si>
  <si>
    <t>19.03.2023 15:12:51</t>
  </si>
  <si>
    <t>19.03.2023 15:12:52</t>
  </si>
  <si>
    <t>19.03.2023 15:12:53</t>
  </si>
  <si>
    <t>19.03.2023 15:12:55</t>
  </si>
  <si>
    <t>19.03.2023 15:12:56</t>
  </si>
  <si>
    <t>19.03.2023 15:12:57</t>
  </si>
  <si>
    <t>19.03.2023 15:12:59</t>
  </si>
  <si>
    <t>19.03.2023 15:13:00</t>
  </si>
  <si>
    <t>19.03.2023 15:13:28</t>
  </si>
  <si>
    <t>19.03.2023 15:13:30</t>
  </si>
  <si>
    <t>19.03.2023 15:13:34</t>
  </si>
  <si>
    <t>19.03.2023 15:13:36</t>
  </si>
  <si>
    <t>19.03.2023 15:13:37</t>
  </si>
  <si>
    <t>19.03.2023 15:13:39</t>
  </si>
  <si>
    <t>19.03.2023 15:13:42</t>
  </si>
  <si>
    <t>19.03.2023 15:13:43</t>
  </si>
  <si>
    <t>19.03.2023 15:13:46</t>
  </si>
  <si>
    <t>19.03.2023 15:15:00</t>
  </si>
  <si>
    <t>19.03.2023 15:15:01</t>
  </si>
  <si>
    <t>19.03.2023 15:15:02</t>
  </si>
  <si>
    <t>19.03.2023 15:15:07</t>
  </si>
  <si>
    <t>19.03.2023 15:15:08</t>
  </si>
  <si>
    <t>19.03.2023 15:15:10</t>
  </si>
  <si>
    <t>19.03.2023 15:15:11</t>
  </si>
  <si>
    <t>19.03.2023 15:15:13</t>
  </si>
  <si>
    <t>19.03.2023 15:15:38</t>
  </si>
  <si>
    <t>19.03.2023 15:15:53</t>
  </si>
  <si>
    <t>19.03.2023 15:15:56</t>
  </si>
  <si>
    <t>19.03.2023 15:15:58</t>
  </si>
  <si>
    <t>19.03.2023 15:15:59</t>
  </si>
  <si>
    <t>19.03.2023 15:16:01</t>
  </si>
  <si>
    <t>19.03.2023 15:16:02</t>
  </si>
  <si>
    <t>19.03.2023 15:16:04</t>
  </si>
  <si>
    <t>19.03.2023 15:16:05</t>
  </si>
  <si>
    <t>19.03.2023 15:16:07</t>
  </si>
  <si>
    <t>19.03.2023 15:16:46</t>
  </si>
  <si>
    <t>19.03.2023 15:16:47</t>
  </si>
  <si>
    <t>19.03.2023 15:16:50</t>
  </si>
  <si>
    <t>19.03.2023 15:16:52</t>
  </si>
  <si>
    <t>19.03.2023 15:16:53</t>
  </si>
  <si>
    <t>19.03.2023 15:16:55</t>
  </si>
  <si>
    <t>19.03.2023 15:16:56</t>
  </si>
  <si>
    <t>19.03.2023 15:17:23</t>
  </si>
  <si>
    <t>19.03.2023 15:17:25</t>
  </si>
  <si>
    <t>19.03.2023 15:17:26</t>
  </si>
  <si>
    <t>19.03.2023 15:17:28</t>
  </si>
  <si>
    <t>19.03.2023 15:17:29</t>
  </si>
  <si>
    <t>19.03.2023 15:17:31</t>
  </si>
  <si>
    <t>19.03.2023 15:17:32</t>
  </si>
  <si>
    <t>19.03.2023 15:17:33</t>
  </si>
  <si>
    <t>19.03.2023 15:17:34</t>
  </si>
  <si>
    <t>19.03.2023 15:17:36</t>
  </si>
  <si>
    <t>19.03.2023 15:17:37</t>
  </si>
  <si>
    <t>19.03.2023 15:17:38</t>
  </si>
  <si>
    <t>19.03.2023 15:17:39</t>
  </si>
  <si>
    <t>19.03.2023 15:17:42</t>
  </si>
  <si>
    <t>19.03.2023 15:17:44</t>
  </si>
  <si>
    <t>19.03.2023 15:18:53</t>
  </si>
  <si>
    <t>19.03.2023 15:18:54</t>
  </si>
  <si>
    <t>19.03.2023 15:18:56</t>
  </si>
  <si>
    <t>19.03.2023 15:18:59</t>
  </si>
  <si>
    <t>19.03.2023 15:19:02</t>
  </si>
  <si>
    <t>19.03.2023 15:19:03</t>
  </si>
  <si>
    <t>19.03.2023 15:19:14</t>
  </si>
  <si>
    <t>19.03.2023 15:19:15</t>
  </si>
  <si>
    <t>19.03.2023 15:19:17</t>
  </si>
  <si>
    <t>19.03.2023 15:19:18</t>
  </si>
  <si>
    <t>19.03.2023 15:19:19</t>
  </si>
  <si>
    <t>19.03.2023 15:19:20</t>
  </si>
  <si>
    <t>19.03.2023 15:19:22</t>
  </si>
  <si>
    <t>19.03.2023 15:19:36</t>
  </si>
  <si>
    <t>19.03.2023 15:19:38</t>
  </si>
  <si>
    <t>19.03.2023 15:19:39</t>
  </si>
  <si>
    <t>19.03.2023 15:19:40</t>
  </si>
  <si>
    <t>19.03.2023 15:19:42</t>
  </si>
  <si>
    <t>19.03.2023 15:19:43</t>
  </si>
  <si>
    <t>19.03.2023 15:19:44</t>
  </si>
  <si>
    <t>19.03.2023 15:19:45</t>
  </si>
  <si>
    <t>19.03.2023 15:19:47</t>
  </si>
  <si>
    <t>19.03.2023 15:19:48</t>
  </si>
  <si>
    <t>19.03.2023 15:19:49</t>
  </si>
  <si>
    <t>19.03.2023 15:19:50</t>
  </si>
  <si>
    <t>19.03.2023 15:19:52</t>
  </si>
  <si>
    <t>19.03.2023 15:20:09</t>
  </si>
  <si>
    <t>19.03.2023 15:20:11</t>
  </si>
  <si>
    <t>19.03.2023 15:20:12</t>
  </si>
  <si>
    <t>19.03.2023 15:20:15</t>
  </si>
  <si>
    <t>19.03.2023 15:20:17</t>
  </si>
  <si>
    <t>19.03.2023 15:20:18</t>
  </si>
  <si>
    <t>19.03.2023 15:20:20</t>
  </si>
  <si>
    <t>19.03.2023 15:20:21</t>
  </si>
  <si>
    <t>19.03.2023 15:20:23</t>
  </si>
  <si>
    <t>19.03.2023 15:20:24</t>
  </si>
  <si>
    <t>19.03.2023 15:20:26</t>
  </si>
  <si>
    <t>19.03.2023 15:26:03</t>
  </si>
  <si>
    <t>19.03.2023 15:26:05</t>
  </si>
  <si>
    <t>19.03.2023 15:26:06</t>
  </si>
  <si>
    <t>19.03.2023 15:26:10</t>
  </si>
  <si>
    <t>19.03.2023 15:26:46</t>
  </si>
  <si>
    <t>19.03.2023 15:26:48</t>
  </si>
  <si>
    <t>19.03.2023 15:26:49</t>
  </si>
  <si>
    <t>19.03.2023 15:26:51</t>
  </si>
  <si>
    <t>19.03.2023 15:26:52</t>
  </si>
  <si>
    <t>19.03.2023 15:26:54</t>
  </si>
  <si>
    <t>19.03.2023 15:26:55</t>
  </si>
  <si>
    <t>19.03.2023 15:27:12</t>
  </si>
  <si>
    <t>19.03.2023 15:27:13</t>
  </si>
  <si>
    <t>19.03.2023 15:27:14</t>
  </si>
  <si>
    <t>19.03.2023 15:27:16</t>
  </si>
  <si>
    <t>19.03.2023 15:27:17</t>
  </si>
  <si>
    <t>19.03.2023 15:27:18</t>
  </si>
  <si>
    <t>19.03.2023 15:27:19</t>
  </si>
  <si>
    <t>19.03.2023 15:27:22</t>
  </si>
  <si>
    <t>19.03.2023 15:27:51</t>
  </si>
  <si>
    <t>19.03.2023 15:27:54</t>
  </si>
  <si>
    <t>19.03.2023 15:28:00</t>
  </si>
  <si>
    <t>19.03.2023 15:28:03</t>
  </si>
  <si>
    <t>19.03.2023 15:28:04</t>
  </si>
  <si>
    <t>19.03.2023 15:28:06</t>
  </si>
  <si>
    <t>19.03.2023 15:28:07</t>
  </si>
  <si>
    <t>19.03.2023 15:28:10</t>
  </si>
  <si>
    <t>19.03.2023 15:28:15</t>
  </si>
  <si>
    <t>19.03.2023 15:28:16</t>
  </si>
  <si>
    <t>19.03.2023 15:28:17</t>
  </si>
  <si>
    <t>19.03.2023 15:28:19</t>
  </si>
  <si>
    <t>19.03.2023 15:28:20</t>
  </si>
  <si>
    <t>19.03.2023 15:28:21</t>
  </si>
  <si>
    <t>19.03.2023 15:28:22</t>
  </si>
  <si>
    <t>19.03.2023 15:28:24</t>
  </si>
  <si>
    <t>19.03.2023 15:28:25</t>
  </si>
  <si>
    <t>19.03.2023 15:28:41</t>
  </si>
  <si>
    <t>19.03.2023 15:28:43</t>
  </si>
  <si>
    <t>19.03.2023 15:28:44</t>
  </si>
  <si>
    <t>19.03.2023 15:28:45</t>
  </si>
  <si>
    <t>19.03.2023 15:28:46</t>
  </si>
  <si>
    <t>19.03.2023 15:28:48</t>
  </si>
  <si>
    <t>19.03.2023 15:28:49</t>
  </si>
  <si>
    <t>19.03.2023 15:28:50</t>
  </si>
  <si>
    <t>19.03.2023 15:28:53</t>
  </si>
  <si>
    <t>19.03.2023 15:30:20</t>
  </si>
  <si>
    <t>19.03.2023 15:30:24</t>
  </si>
  <si>
    <t>19.03.2023 15:30:26</t>
  </si>
  <si>
    <t>19.03.2023 15:30:27</t>
  </si>
  <si>
    <t>19.03.2023 15:30:29</t>
  </si>
  <si>
    <t>19.03.2023 15:30:32</t>
  </si>
  <si>
    <t>19.03.2023 15:30:33</t>
  </si>
  <si>
    <t>19.03.2023 15:30:35</t>
  </si>
  <si>
    <t>19.03.2023 15:30:36</t>
  </si>
  <si>
    <t>19.03.2023 15:30:37</t>
  </si>
  <si>
    <t>19.03.2023 15:30:39</t>
  </si>
  <si>
    <t>19.03.2023 15:30:40</t>
  </si>
  <si>
    <t>19.03.2023 15:30:41</t>
  </si>
  <si>
    <t>19.03.2023 15:30:44</t>
  </si>
  <si>
    <t>19.03.2023 15:31:32</t>
  </si>
  <si>
    <t>19.03.2023 15:31:33</t>
  </si>
  <si>
    <t>19.03.2023 15:31:35</t>
  </si>
  <si>
    <t>19.03.2023 15:31:36</t>
  </si>
  <si>
    <t>19.03.2023 15:31:38</t>
  </si>
  <si>
    <t>19.03.2023 15:31:39</t>
  </si>
  <si>
    <t>19.03.2023 15:31:41</t>
  </si>
  <si>
    <t>19.03.2023 15:31:42</t>
  </si>
  <si>
    <t>19.03.2023 15:31:44</t>
  </si>
  <si>
    <t>19.03.2023 15:31:45</t>
  </si>
  <si>
    <t>19.03.2023 15:31:47</t>
  </si>
  <si>
    <t>19.03.2023 15:31:48</t>
  </si>
  <si>
    <t>19.03.2023 15:33:01</t>
  </si>
  <si>
    <t>19.03.2023 15:33:03</t>
  </si>
  <si>
    <t>19.03.2023 15:33:04</t>
  </si>
  <si>
    <t>19.03.2023 15:33:05</t>
  </si>
  <si>
    <t>19.03.2023 15:33:07</t>
  </si>
  <si>
    <t>19.03.2023 15:33:08</t>
  </si>
  <si>
    <t>19.03.2023 15:33:12</t>
  </si>
  <si>
    <t>19.03.2023 15:33:54</t>
  </si>
  <si>
    <t>19.03.2023 15:33:57</t>
  </si>
  <si>
    <t>19.03.2023 15:33:58</t>
  </si>
  <si>
    <t>19.03.2023 15:34:00</t>
  </si>
  <si>
    <t>19.03.2023 15:34:01</t>
  </si>
  <si>
    <t>19.03.2023 15:36:07</t>
  </si>
  <si>
    <t>19.03.2023 15:36:09</t>
  </si>
  <si>
    <t>19.03.2023 15:36:10</t>
  </si>
  <si>
    <t>19.03.2023 15:36:12</t>
  </si>
  <si>
    <t>19.03.2023 15:36:13</t>
  </si>
  <si>
    <t>19.03.2023 15:36:15</t>
  </si>
  <si>
    <t>19.03.2023 15:36:16</t>
  </si>
  <si>
    <t>19.03.2023 15:36:18</t>
  </si>
  <si>
    <t>19.03.2023 15:36:22</t>
  </si>
  <si>
    <t>19.03.2023 15:36:24</t>
  </si>
  <si>
    <t>19.03.2023 15:36:25</t>
  </si>
  <si>
    <t>19.03.2023 15:36:26</t>
  </si>
  <si>
    <t>19.03.2023 15:36:28</t>
  </si>
  <si>
    <t>19.03.2023 15:36:29</t>
  </si>
  <si>
    <t>19.03.2023 15:36:30</t>
  </si>
  <si>
    <t>19.03.2023 15:38:39</t>
  </si>
  <si>
    <t>19.03.2023 15:38:40</t>
  </si>
  <si>
    <t>19.03.2023 15:38:42</t>
  </si>
  <si>
    <t>19.03.2023 15:38:43</t>
  </si>
  <si>
    <t>19.03.2023 15:38:44</t>
  </si>
  <si>
    <t>19.03.2023 15:38:45</t>
  </si>
  <si>
    <t>19.03.2023 15:38:47</t>
  </si>
  <si>
    <t>19.03.2023 15:38:48</t>
  </si>
  <si>
    <t>19.03.2023 15:38:49</t>
  </si>
  <si>
    <t>19.03.2023 15:38:52</t>
  </si>
  <si>
    <t>19.03.2023 15:38:53</t>
  </si>
  <si>
    <t>19.03.2023 15:38:55</t>
  </si>
  <si>
    <t>19.03.2023 15:38:56</t>
  </si>
  <si>
    <t>19.03.2023 15:38:57</t>
  </si>
  <si>
    <t>19.03.2023 15:38:59</t>
  </si>
  <si>
    <t>19.03.2023 15:39:01</t>
  </si>
  <si>
    <t>19.03.2023 15:39:03</t>
  </si>
  <si>
    <t>19.03.2023 15:39:04</t>
  </si>
  <si>
    <t>19.03.2023 15:39:06</t>
  </si>
  <si>
    <t>19.03.2023 15:39:13</t>
  </si>
  <si>
    <t>19.03.2023 15:39:15</t>
  </si>
  <si>
    <t>19.03.2023 15:39:16</t>
  </si>
  <si>
    <t>19.03.2023 15:40:13</t>
  </si>
  <si>
    <t>19.03.2023 15:40:14</t>
  </si>
  <si>
    <t>19.03.2023 15:40:16</t>
  </si>
  <si>
    <t>19.03.2023 15:40:19</t>
  </si>
  <si>
    <t>19.03.2023 15:40:20</t>
  </si>
  <si>
    <t>19.03.2023 15:40:22</t>
  </si>
  <si>
    <t>19.03.2023 15:40:25</t>
  </si>
  <si>
    <t>19.03.2023 15:40:26</t>
  </si>
  <si>
    <t>19.03.2023 15:40:28</t>
  </si>
  <si>
    <t>19.03.2023 15:40:29</t>
  </si>
  <si>
    <t>19.03.2023 15:42:17</t>
  </si>
  <si>
    <t>19.03.2023 15:42:19</t>
  </si>
  <si>
    <t>19.03.2023 15:42:20</t>
  </si>
  <si>
    <t>19.03.2023 15:42:39</t>
  </si>
  <si>
    <t>19.03.2023 15:42:41</t>
  </si>
  <si>
    <t>19.03.2023 15:42:42</t>
  </si>
  <si>
    <t>19.03.2023 15:42:44</t>
  </si>
  <si>
    <t>19.03.2023 15:42:45</t>
  </si>
  <si>
    <t>19.03.2023 15:42:47</t>
  </si>
  <si>
    <t>19.03.2023 15:42:48</t>
  </si>
  <si>
    <t>19.03.2023 15:42:50</t>
  </si>
  <si>
    <t>19.03.2023 15:44:23</t>
  </si>
  <si>
    <t>19.03.2023 15:44:24</t>
  </si>
  <si>
    <t>19.03.2023 15:44:25</t>
  </si>
  <si>
    <t>19.03.2023 15:44:27</t>
  </si>
  <si>
    <t>19.03.2023 15:44:28</t>
  </si>
  <si>
    <t>19.03.2023 15:44:55</t>
  </si>
  <si>
    <t>19.03.2023 15:44:56</t>
  </si>
  <si>
    <t>19.03.2023 15:44:57</t>
  </si>
  <si>
    <t>19.03.2023 15:44:58</t>
  </si>
  <si>
    <t>19.03.2023 15:45:03</t>
  </si>
  <si>
    <t>19.03.2023 15:45:13</t>
  </si>
  <si>
    <t>19.03.2023 15:45:15</t>
  </si>
  <si>
    <t>19.03.2023 15:45:16</t>
  </si>
  <si>
    <t>19.03.2023 15:45:19</t>
  </si>
  <si>
    <t>19.03.2023 15:45:21</t>
  </si>
  <si>
    <t>19.03.2023 15:45:22</t>
  </si>
  <si>
    <t>19.03.2023 15:45:25</t>
  </si>
  <si>
    <t>19.03.2023 15:45:36</t>
  </si>
  <si>
    <t>19.03.2023 15:45:37</t>
  </si>
  <si>
    <t>19.03.2023 15:45:39</t>
  </si>
  <si>
    <t>19.03.2023 15:45:42</t>
  </si>
  <si>
    <t>19.03.2023 15:45:43</t>
  </si>
  <si>
    <t>19.03.2023 15:45:45</t>
  </si>
  <si>
    <t>19.03.2023 15:45:46</t>
  </si>
  <si>
    <t>19.03.2023 15:45:48</t>
  </si>
  <si>
    <t>19.03.2023 15:46:25</t>
  </si>
  <si>
    <t>19.03.2023 15:46:27</t>
  </si>
  <si>
    <t>19.03.2023 15:46:28</t>
  </si>
  <si>
    <t>19.03.2023 15:46:30</t>
  </si>
  <si>
    <t>19.03.2023 15:46:33</t>
  </si>
  <si>
    <t>19.03.2023 15:46:34</t>
  </si>
  <si>
    <t>19.03.2023 15:46:36</t>
  </si>
  <si>
    <t>19.03.2023 15:46:37</t>
  </si>
  <si>
    <t>19.03.2023 15:46:41</t>
  </si>
  <si>
    <t>19.03.2023 15:46:43</t>
  </si>
  <si>
    <t>19.03.2023 15:46:56</t>
  </si>
  <si>
    <t>19.03.2023 15:46:58</t>
  </si>
  <si>
    <t>19.03.2023 15:46:59</t>
  </si>
  <si>
    <t>19.03.2023 15:47:01</t>
  </si>
  <si>
    <t>19.03.2023 15:47:02</t>
  </si>
  <si>
    <t>19.03.2023 15:47:04</t>
  </si>
  <si>
    <t>19.03.2023 15:47:05</t>
  </si>
  <si>
    <t>19.03.2023 15:47:07</t>
  </si>
  <si>
    <t>19.03.2023 15:47:08</t>
  </si>
  <si>
    <t>19.03.2023 15:47:09</t>
  </si>
  <si>
    <t>19.03.2023 15:47:12</t>
  </si>
  <si>
    <t>19.03.2023 15:47:13</t>
  </si>
  <si>
    <t>19.03.2023 15:47:15</t>
  </si>
  <si>
    <t>19.03.2023 15:47:17</t>
  </si>
  <si>
    <t>19.03.2023 15:47:19</t>
  </si>
  <si>
    <t>19.03.2023 15:47:20</t>
  </si>
  <si>
    <t>19.03.2023 15:47:21</t>
  </si>
  <si>
    <t>19.03.2023 15:47:22</t>
  </si>
  <si>
    <t>19.03.2023 15:47:46</t>
  </si>
  <si>
    <t>19.03.2023 15:48:12</t>
  </si>
  <si>
    <t>19.03.2023 15:48:13</t>
  </si>
  <si>
    <t>19.03.2023 15:48:15</t>
  </si>
  <si>
    <t>19.03.2023 15:48:16</t>
  </si>
  <si>
    <t>19.03.2023 15:48:51</t>
  </si>
  <si>
    <t>19.03.2023 15:48:52</t>
  </si>
  <si>
    <t>19.03.2023 15:48:54</t>
  </si>
  <si>
    <t>19.03.2023 15:48:55</t>
  </si>
  <si>
    <t>19.03.2023 15:48:57</t>
  </si>
  <si>
    <t>19.03.2023 15:50:09</t>
  </si>
  <si>
    <t>19.03.2023 15:50:10</t>
  </si>
  <si>
    <t>19.03.2023 15:50:11</t>
  </si>
  <si>
    <t>19.03.2023 15:50:13</t>
  </si>
  <si>
    <t>19.03.2023 15:50:15</t>
  </si>
  <si>
    <t>19.03.2023 15:50:17</t>
  </si>
  <si>
    <t>19.03.2023 15:50:29</t>
  </si>
  <si>
    <t>19.03.2023 15:50:30</t>
  </si>
  <si>
    <t>19.03.2023 15:50:32</t>
  </si>
  <si>
    <t>19.03.2023 15:50:35</t>
  </si>
  <si>
    <t>19.03.2023 15:50:39</t>
  </si>
  <si>
    <t>19.03.2023 15:50:41</t>
  </si>
  <si>
    <t>19.03.2023 15:50:42</t>
  </si>
  <si>
    <t>19.03.2023 15:50:44</t>
  </si>
  <si>
    <t>19.03.2023 15:50:50</t>
  </si>
  <si>
    <t>19.03.2023 15:50:51</t>
  </si>
  <si>
    <t>19.03.2023 15:50:56</t>
  </si>
  <si>
    <t>19.03.2023 15:50:57</t>
  </si>
  <si>
    <t>19.03.2023 15:50:59</t>
  </si>
  <si>
    <t>19.03.2023 15:51:00</t>
  </si>
  <si>
    <t>19.03.2023 15:51:02</t>
  </si>
  <si>
    <t>19.03.2023 15:51:03</t>
  </si>
  <si>
    <t>19.03.2023 15:51:17</t>
  </si>
  <si>
    <t>19.03.2023 15:51:18</t>
  </si>
  <si>
    <t>19.03.2023 15:51:20</t>
  </si>
  <si>
    <t>19.03.2023 15:51:23</t>
  </si>
  <si>
    <t>19.03.2023 15:51:24</t>
  </si>
  <si>
    <t>19.03.2023 15:51:26</t>
  </si>
  <si>
    <t>19.03.2023 15:51:27</t>
  </si>
  <si>
    <t>19.03.2023 15:51:29</t>
  </si>
  <si>
    <t>19.03.2023 15:51:46</t>
  </si>
  <si>
    <t>19.03.2023 15:51:48</t>
  </si>
  <si>
    <t>19.03.2023 15:51:49</t>
  </si>
  <si>
    <t>19.03.2023 15:51:51</t>
  </si>
  <si>
    <t>19.03.2023 15:51:52</t>
  </si>
  <si>
    <t>19.03.2023 15:51:54</t>
  </si>
  <si>
    <t>19.03.2023 15:51:55</t>
  </si>
  <si>
    <t>19.03.2023 15:51:57</t>
  </si>
  <si>
    <t>19.03.2023 15:51:58</t>
  </si>
  <si>
    <t>19.03.2023 15:52:00</t>
  </si>
  <si>
    <t>19.03.2023 15:52:01</t>
  </si>
  <si>
    <t>19.03.2023 15:52:03</t>
  </si>
  <si>
    <t>19.03.2023 15:52:04</t>
  </si>
  <si>
    <t>19.03.2023 15:52:06</t>
  </si>
  <si>
    <t>19.03.2023 15:52:07</t>
  </si>
  <si>
    <t>19.03.2023 15:52:09</t>
  </si>
  <si>
    <t>19.03.2023 15:52:10</t>
  </si>
  <si>
    <t>19.03.2023 15:53:34</t>
  </si>
  <si>
    <t>19.03.2023 15:53:36</t>
  </si>
  <si>
    <t>19.03.2023 15:53:37</t>
  </si>
  <si>
    <t>19.03.2023 15:53:38</t>
  </si>
  <si>
    <t>19.03.2023 15:53:39</t>
  </si>
  <si>
    <t>19.03.2023 15:53:41</t>
  </si>
  <si>
    <t>19.03.2023 15:53:42</t>
  </si>
  <si>
    <t>19.03.2023 15:53:43</t>
  </si>
  <si>
    <t>19.03.2023 15:53:44</t>
  </si>
  <si>
    <t>19.03.2023 15:54:11</t>
  </si>
  <si>
    <t>19.03.2023 15:54:13</t>
  </si>
  <si>
    <t>19.03.2023 15:54:14</t>
  </si>
  <si>
    <t>19.03.2023 15:54:15</t>
  </si>
  <si>
    <t>19.03.2023 15:54:16</t>
  </si>
  <si>
    <t>19.03.2023 15:54:18</t>
  </si>
  <si>
    <t>19.03.2023 15:54:19</t>
  </si>
  <si>
    <t>19.03.2023 15:55:10</t>
  </si>
  <si>
    <t>19.03.2023 15:55:11</t>
  </si>
  <si>
    <t>19.03.2023 15:55:12</t>
  </si>
  <si>
    <t>19.03.2023 15:55:14</t>
  </si>
  <si>
    <t>19.03.2023 15:55:15</t>
  </si>
  <si>
    <t>19.03.2023 15:55:16</t>
  </si>
  <si>
    <t>19.03.2023 15:55:19</t>
  </si>
  <si>
    <t>19.03.2023 15:55:20</t>
  </si>
  <si>
    <t>19.03.2023 15:55:58</t>
  </si>
  <si>
    <t>19.03.2023 15:55:59</t>
  </si>
  <si>
    <t>19.03.2023 15:56:00</t>
  </si>
  <si>
    <t>19.03.2023 15:56:02</t>
  </si>
  <si>
    <t>19.03.2023 15:56:03</t>
  </si>
  <si>
    <t>19.03.2023 15:56:04</t>
  </si>
  <si>
    <t>19.03.2023 15:56:05</t>
  </si>
  <si>
    <t>19.03.2023 15:56:07</t>
  </si>
  <si>
    <t>19.03.2023 15:56:08</t>
  </si>
  <si>
    <t>19.03.2023 15:56:12</t>
  </si>
  <si>
    <t>19.03.2023 15:56:23</t>
  </si>
  <si>
    <t>19.03.2023 15:56:24</t>
  </si>
  <si>
    <t>19.03.2023 15:56:26</t>
  </si>
  <si>
    <t>19.03.2023 15:56:27</t>
  </si>
  <si>
    <t>19.03.2023 15:56:29</t>
  </si>
  <si>
    <t>19.03.2023 15:56:30</t>
  </si>
  <si>
    <t>19.03.2023 15:56:32</t>
  </si>
  <si>
    <t>19.03.2023 15:56:35</t>
  </si>
  <si>
    <t>19.03.2023 15:56:48</t>
  </si>
  <si>
    <t>19.03.2023 15:56:50</t>
  </si>
  <si>
    <t>19.03.2023 15:56:51</t>
  </si>
  <si>
    <t>19.03.2023 15:56:52</t>
  </si>
  <si>
    <t>19.03.2023 15:56:53</t>
  </si>
  <si>
    <t>19.03.2023 15:56:55</t>
  </si>
  <si>
    <t>19.03.2023 15:56:56</t>
  </si>
  <si>
    <t>19.03.2023 15:56:57</t>
  </si>
  <si>
    <t>19.03.2023 15:57:21</t>
  </si>
  <si>
    <t>19.03.2023 15:57:51</t>
  </si>
  <si>
    <t>19.03.2023 15:57:53</t>
  </si>
  <si>
    <t>19.03.2023 15:57:54</t>
  </si>
  <si>
    <t>19.03.2023 15:57:55</t>
  </si>
  <si>
    <t>19.03.2023 15:57:57</t>
  </si>
  <si>
    <t>19.03.2023 15:57:58</t>
  </si>
  <si>
    <t>19.03.2023 15:57:59</t>
  </si>
  <si>
    <t>19.03.2023 15:58:00</t>
  </si>
  <si>
    <t>19.03.2023 15:58:02</t>
  </si>
  <si>
    <t>19.03.2023 15:58:03</t>
  </si>
  <si>
    <t>19.03.2023 15:58:55</t>
  </si>
  <si>
    <t>19.03.2023 15:58:57</t>
  </si>
  <si>
    <t>19.03.2023 15:58:58</t>
  </si>
  <si>
    <t>19.03.2023 15:58:59</t>
  </si>
  <si>
    <t>19.03.2023 15:59:00</t>
  </si>
  <si>
    <t>19.03.2023 15:59:02</t>
  </si>
  <si>
    <t>19.03.2023 15:59:03</t>
  </si>
  <si>
    <t>19.03.2023 15:59:06</t>
  </si>
  <si>
    <t>19.03.2023 15:59:07</t>
  </si>
  <si>
    <t>19.03.2023 15:59:33</t>
  </si>
  <si>
    <t>19.03.2023 15:59:34</t>
  </si>
  <si>
    <t>19.03.2023 15:59:36</t>
  </si>
  <si>
    <t>19.03.2023 15:59:37</t>
  </si>
  <si>
    <t>19.03.2023 15:59:39</t>
  </si>
  <si>
    <t>19.03.2023 15:59:40</t>
  </si>
  <si>
    <t>19.03.2023 15:59:42</t>
  </si>
  <si>
    <t>19.03.2023 16:00:12</t>
  </si>
  <si>
    <t>19.03.2023 16:00:13</t>
  </si>
  <si>
    <t>19.03.2023 16:00:15</t>
  </si>
  <si>
    <t>19.03.2023 16:00:16</t>
  </si>
  <si>
    <t>19.03.2023 16:00:18</t>
  </si>
  <si>
    <t>19.03.2023 16:00:21</t>
  </si>
  <si>
    <t>19.03.2023 16:00:22</t>
  </si>
  <si>
    <t>19.03.2023 16:00:25</t>
  </si>
  <si>
    <t>19.03.2023 16:00:28</t>
  </si>
  <si>
    <t>19.03.2023 16:00:32</t>
  </si>
  <si>
    <t>19.03.2023 16:00:34</t>
  </si>
  <si>
    <t>19.03.2023 16:00:35</t>
  </si>
  <si>
    <t>19.03.2023 16:00:40</t>
  </si>
  <si>
    <t>19.03.2023 16:01:38</t>
  </si>
  <si>
    <t>19.03.2023 16:01:40</t>
  </si>
  <si>
    <t>19.03.2023 16:01:41</t>
  </si>
  <si>
    <t>19.03.2023 16:02:24</t>
  </si>
  <si>
    <t>19.03.2023 16:02:27</t>
  </si>
  <si>
    <t>19.03.2023 16:02:29</t>
  </si>
  <si>
    <t>19.03.2023 16:02:30</t>
  </si>
  <si>
    <t>19.03.2023 16:02:32</t>
  </si>
  <si>
    <t>19.03.2023 16:02:33</t>
  </si>
  <si>
    <t>19.03.2023 16:02:35</t>
  </si>
  <si>
    <t>19.03.2023 16:02:36</t>
  </si>
  <si>
    <t>19.03.2023 16:02:57</t>
  </si>
  <si>
    <t>19.03.2023 16:02:59</t>
  </si>
  <si>
    <t>19.03.2023 16:03:00</t>
  </si>
  <si>
    <t>19.03.2023 16:03:01</t>
  </si>
  <si>
    <t>19.03.2023 16:03:03</t>
  </si>
  <si>
    <t>19.03.2023 16:03:04</t>
  </si>
  <si>
    <t>19.03.2023 16:03:05</t>
  </si>
  <si>
    <t>19.03.2023 16:03:11</t>
  </si>
  <si>
    <t>19.03.2023 16:03:12</t>
  </si>
  <si>
    <t>19.03.2023 16:03:14</t>
  </si>
  <si>
    <t>19.03.2023 16:03:15</t>
  </si>
  <si>
    <t>19.03.2023 16:03:17</t>
  </si>
  <si>
    <t>19.03.2023 16:03:18</t>
  </si>
  <si>
    <t>19.03.2023 16:06:00</t>
  </si>
  <si>
    <t>19.03.2023 16:06:02</t>
  </si>
  <si>
    <t>19.03.2023 16:06:03</t>
  </si>
  <si>
    <t>19.03.2023 16:06:04</t>
  </si>
  <si>
    <t>19.03.2023 16:06:06</t>
  </si>
  <si>
    <t>19.03.2023 16:06:07</t>
  </si>
  <si>
    <t>19.03.2023 16:06:08</t>
  </si>
  <si>
    <t>19.03.2023 16:06:09</t>
  </si>
  <si>
    <t>19.03.2023 16:06:11</t>
  </si>
  <si>
    <t>19.03.2023 16:06:12</t>
  </si>
  <si>
    <t>19.03.2023 16:07:55</t>
  </si>
  <si>
    <t>19.03.2023 16:07:57</t>
  </si>
  <si>
    <t>19.03.2023 16:07:58</t>
  </si>
  <si>
    <t>19.03.2023 16:08:00</t>
  </si>
  <si>
    <t>19.03.2023 16:08:01</t>
  </si>
  <si>
    <t>19.03.2023 16:08:03</t>
  </si>
  <si>
    <t>19.03.2023 16:08:04</t>
  </si>
  <si>
    <t>19.03.2023 16:08:06</t>
  </si>
  <si>
    <t>19.03.2023 16:08:53</t>
  </si>
  <si>
    <t>19.03.2023 16:08:55</t>
  </si>
  <si>
    <t>19.03.2023 16:08:56</t>
  </si>
  <si>
    <t>19.03.2023 16:08:58</t>
  </si>
  <si>
    <t>19.03.2023 16:09:01</t>
  </si>
  <si>
    <t>19.03.2023 16:09:02</t>
  </si>
  <si>
    <t>19.03.2023 16:09:07</t>
  </si>
  <si>
    <t>19.03.2023 16:09:08</t>
  </si>
  <si>
    <t>19.03.2023 16:09:10</t>
  </si>
  <si>
    <t>19.03.2023 16:09:21</t>
  </si>
  <si>
    <t>19.03.2023 16:09:24</t>
  </si>
  <si>
    <t>19.03.2023 16:09:26</t>
  </si>
  <si>
    <t>19.03.2023 16:10:26</t>
  </si>
  <si>
    <t>19.03.2023 16:10:27</t>
  </si>
  <si>
    <t>19.03.2023 16:10:29</t>
  </si>
  <si>
    <t>19.03.2023 16:10:30</t>
  </si>
  <si>
    <t>19.03.2023 16:10:31</t>
  </si>
  <si>
    <t>19.03.2023 16:10:32</t>
  </si>
  <si>
    <t>19.03.2023 16:10:34</t>
  </si>
  <si>
    <t>19.03.2023 16:10:35</t>
  </si>
  <si>
    <t>19.03.2023 16:10:38</t>
  </si>
  <si>
    <t>19.03.2023 16:10:45</t>
  </si>
  <si>
    <t>19.03.2023 16:10:46</t>
  </si>
  <si>
    <t>19.03.2023 16:10:50</t>
  </si>
  <si>
    <t>19.03.2023 16:10:52</t>
  </si>
  <si>
    <t>19.03.2023 16:10:53</t>
  </si>
  <si>
    <t>19.03.2023 16:10:54</t>
  </si>
  <si>
    <t>19.03.2023 16:10:56</t>
  </si>
  <si>
    <t>19.03.2023 16:10:57</t>
  </si>
  <si>
    <t>19.03.2023 16:10:58</t>
  </si>
  <si>
    <t>19.03.2023 16:11:36</t>
  </si>
  <si>
    <t>19.03.2023 16:11:37</t>
  </si>
  <si>
    <t>19.03.2023 16:11:38</t>
  </si>
  <si>
    <t>19.03.2023 16:11:40</t>
  </si>
  <si>
    <t>19.03.2023 16:11:41</t>
  </si>
  <si>
    <t>19.03.2023 16:11:42</t>
  </si>
  <si>
    <t>19.03.2023 16:11:43</t>
  </si>
  <si>
    <t>19.03.2023 16:11:45</t>
  </si>
  <si>
    <t>19.03.2023 16:12:34</t>
  </si>
  <si>
    <t>19.03.2023 16:12:35</t>
  </si>
  <si>
    <t>19.03.2023 16:12:37</t>
  </si>
  <si>
    <t>19.03.2023 16:12:38</t>
  </si>
  <si>
    <t>19.03.2023 16:12:39</t>
  </si>
  <si>
    <t>19.03.2023 16:12:40</t>
  </si>
  <si>
    <t>19.03.2023 16:12:42</t>
  </si>
  <si>
    <t>19.03.2023 16:12:43</t>
  </si>
  <si>
    <t>19.03.2023 16:14:02</t>
  </si>
  <si>
    <t>19.03.2023 16:14:04</t>
  </si>
  <si>
    <t>19.03.2023 16:14:05</t>
  </si>
  <si>
    <t>19.03.2023 16:14:07</t>
  </si>
  <si>
    <t>19.03.2023 16:14:08</t>
  </si>
  <si>
    <t>19.03.2023 16:14:10</t>
  </si>
  <si>
    <t>19.03.2023 16:14:11</t>
  </si>
  <si>
    <t>19.03.2023 16:14:13</t>
  </si>
  <si>
    <t>19.03.2023 16:14:14</t>
  </si>
  <si>
    <t>19.03.2023 16:14:26</t>
  </si>
  <si>
    <t>19.03.2023 16:14:28</t>
  </si>
  <si>
    <t>19.03.2023 16:14:29</t>
  </si>
  <si>
    <t>19.03.2023 16:14:31</t>
  </si>
  <si>
    <t>19.03.2023 16:14:32</t>
  </si>
  <si>
    <t>19.03.2023 16:14:34</t>
  </si>
  <si>
    <t>19.03.2023 16:14:42</t>
  </si>
  <si>
    <t>19.03.2023 16:14:45</t>
  </si>
  <si>
    <t>19.03.2023 16:14:47</t>
  </si>
  <si>
    <t>19.03.2023 16:14:48</t>
  </si>
  <si>
    <t>19.03.2023 16:14:50</t>
  </si>
  <si>
    <t>19.03.2023 16:14:57</t>
  </si>
  <si>
    <t>19.03.2023 16:14:59</t>
  </si>
  <si>
    <t>19.03.2023 16:15:00</t>
  </si>
  <si>
    <t>19.03.2023 16:15:03</t>
  </si>
  <si>
    <t>19.03.2023 16:15:05</t>
  </si>
  <si>
    <t>19.03.2023 16:15:06</t>
  </si>
  <si>
    <t>19.03.2023 16:15:08</t>
  </si>
  <si>
    <t>19.03.2023 16:15:23</t>
  </si>
  <si>
    <t>19.03.2023 16:15:24</t>
  </si>
  <si>
    <t>19.03.2023 16:15:26</t>
  </si>
  <si>
    <t>19.03.2023 16:15:27</t>
  </si>
  <si>
    <t>19.03.2023 16:15:28</t>
  </si>
  <si>
    <t>19.03.2023 16:15:29</t>
  </si>
  <si>
    <t>19.03.2023 16:15:31</t>
  </si>
  <si>
    <t>19.03.2023 16:15:32</t>
  </si>
  <si>
    <t>19.03.2023 16:16:12</t>
  </si>
  <si>
    <t>19.03.2023 16:16:21</t>
  </si>
  <si>
    <t>19.03.2023 16:16:23</t>
  </si>
  <si>
    <t>19.03.2023 16:16:24</t>
  </si>
  <si>
    <t>19.03.2023 16:16:26</t>
  </si>
  <si>
    <t>19.03.2023 16:16:27</t>
  </si>
  <si>
    <t>19.03.2023 16:16:28</t>
  </si>
  <si>
    <t>19.03.2023 16:16:30</t>
  </si>
  <si>
    <t>19.03.2023 16:17:17</t>
  </si>
  <si>
    <t>19.03.2023 16:17:19</t>
  </si>
  <si>
    <t>19.03.2023 16:17:20</t>
  </si>
  <si>
    <t>19.03.2023 16:17:21</t>
  </si>
  <si>
    <t>19.03.2023 16:17:24</t>
  </si>
  <si>
    <t>19.03.2023 16:17:30</t>
  </si>
  <si>
    <t>19.03.2023 16:17:32</t>
  </si>
  <si>
    <t>19.03.2023 16:17:33</t>
  </si>
  <si>
    <t>19.03.2023 16:17:35</t>
  </si>
  <si>
    <t>19.03.2023 16:17:36</t>
  </si>
  <si>
    <t>19.03.2023 16:17:38</t>
  </si>
  <si>
    <t>19.03.2023 16:17:39</t>
  </si>
  <si>
    <t>19.03.2023 16:17:41</t>
  </si>
  <si>
    <t>19.03.2023 16:17:42</t>
  </si>
  <si>
    <t>19.03.2023 16:17:45</t>
  </si>
  <si>
    <t>19.03.2023 16:17:47</t>
  </si>
  <si>
    <t>19.03.2023 16:17:48</t>
  </si>
  <si>
    <t>19.03.2023 16:19:18</t>
  </si>
  <si>
    <t>19.03.2023 16:19:21</t>
  </si>
  <si>
    <t>19.03.2023 16:19:23</t>
  </si>
  <si>
    <t>19.03.2023 16:19:24</t>
  </si>
  <si>
    <t>19.03.2023 16:19:25</t>
  </si>
  <si>
    <t>19.03.2023 16:19:27</t>
  </si>
  <si>
    <t>19.03.2023 16:19:28</t>
  </si>
  <si>
    <t>19.03.2023 16:19:29</t>
  </si>
  <si>
    <t>19.03.2023 16:19:30</t>
  </si>
  <si>
    <t>19.03.2023 16:19:32</t>
  </si>
  <si>
    <t>19.03.2023 16:19:33</t>
  </si>
  <si>
    <t>19.03.2023 16:19:34</t>
  </si>
  <si>
    <t>19.03.2023 16:19:35</t>
  </si>
  <si>
    <t>19.03.2023 16:22:32</t>
  </si>
  <si>
    <t>19.03.2023 16:22:35</t>
  </si>
  <si>
    <t>19.03.2023 16:22:37</t>
  </si>
  <si>
    <t>19.03.2023 16:22:38</t>
  </si>
  <si>
    <t>19.03.2023 16:22:40</t>
  </si>
  <si>
    <t>19.03.2023 16:22:41</t>
  </si>
  <si>
    <t>19.03.2023 16:22:43</t>
  </si>
  <si>
    <t>19.03.2023 16:22:48</t>
  </si>
  <si>
    <t>19.03.2023 16:22:50</t>
  </si>
  <si>
    <t>19.03.2023 16:25:33</t>
  </si>
  <si>
    <t>19.03.2023 16:25:35</t>
  </si>
  <si>
    <t>19.03.2023 16:25:36</t>
  </si>
  <si>
    <t>19.03.2023 16:25:37</t>
  </si>
  <si>
    <t>19.03.2023 16:25:38</t>
  </si>
  <si>
    <t>19.03.2023 16:25:40</t>
  </si>
  <si>
    <t>19.03.2023 16:25:41</t>
  </si>
  <si>
    <t>19.03.2023 16:25:44</t>
  </si>
  <si>
    <t>19.03.2023 16:26:26</t>
  </si>
  <si>
    <t>19.03.2023 16:26:29</t>
  </si>
  <si>
    <t>19.03.2023 16:26:30</t>
  </si>
  <si>
    <t>19.03.2023 16:26:33</t>
  </si>
  <si>
    <t>19.03.2023 16:26:35</t>
  </si>
  <si>
    <t>19.03.2023 16:26:36</t>
  </si>
  <si>
    <t>19.03.2023 16:26:38</t>
  </si>
  <si>
    <t>19.03.2023 16:28:20</t>
  </si>
  <si>
    <t>19.03.2023 16:28:21</t>
  </si>
  <si>
    <t>19.03.2023 16:28:23</t>
  </si>
  <si>
    <t>19.03.2023 16:28:24</t>
  </si>
  <si>
    <t>19.03.2023 16:28:27</t>
  </si>
  <si>
    <t>19.03.2023 16:28:29</t>
  </si>
  <si>
    <t>19.03.2023 16:28:30</t>
  </si>
  <si>
    <t>19.03.2023 16:28:33</t>
  </si>
  <si>
    <t>19.03.2023 16:29:01</t>
  </si>
  <si>
    <t>19.03.2023 16:29:03</t>
  </si>
  <si>
    <t>19.03.2023 16:29:04</t>
  </si>
  <si>
    <t>19.03.2023 16:29:06</t>
  </si>
  <si>
    <t>19.03.2023 16:29:12</t>
  </si>
  <si>
    <t>19.03.2023 16:29:13</t>
  </si>
  <si>
    <t>19.03.2023 16:29:15</t>
  </si>
  <si>
    <t>19.03.2023 16:29:16</t>
  </si>
  <si>
    <t>19.03.2023 16:29:18</t>
  </si>
  <si>
    <t>19.03.2023 16:30:36</t>
  </si>
  <si>
    <t>19.03.2023 16:30:37</t>
  </si>
  <si>
    <t>19.03.2023 16:30:39</t>
  </si>
  <si>
    <t>19.03.2023 16:31:31</t>
  </si>
  <si>
    <t>19.03.2023 16:31:33</t>
  </si>
  <si>
    <t>19.03.2023 16:31:40</t>
  </si>
  <si>
    <t>19.03.2023 16:31:42</t>
  </si>
  <si>
    <t>19.03.2023 16:31:43</t>
  </si>
  <si>
    <t>19.03.2023 16:31:45</t>
  </si>
  <si>
    <t>19.03.2023 16:31:46</t>
  </si>
  <si>
    <t>19.03.2023 16:31:49</t>
  </si>
  <si>
    <t>19.03.2023 16:31:51</t>
  </si>
  <si>
    <t>19.03.2023 16:32:07</t>
  </si>
  <si>
    <t>19.03.2023 16:32:09</t>
  </si>
  <si>
    <t>19.03.2023 16:32:10</t>
  </si>
  <si>
    <t>19.03.2023 16:32:12</t>
  </si>
  <si>
    <t>19.03.2023 16:32:13</t>
  </si>
  <si>
    <t>19.03.2023 16:32:15</t>
  </si>
  <si>
    <t>19.03.2023 16:32:16</t>
  </si>
  <si>
    <t>19.03.2023 16:32:17</t>
  </si>
  <si>
    <t>19.03.2023 16:32:19</t>
  </si>
  <si>
    <t>19.03.2023 16:32:31</t>
  </si>
  <si>
    <t>19.03.2023 16:32:32</t>
  </si>
  <si>
    <t>19.03.2023 16:32:34</t>
  </si>
  <si>
    <t>19.03.2023 16:32:35</t>
  </si>
  <si>
    <t>19.03.2023 16:32:37</t>
  </si>
  <si>
    <t>19.03.2023 16:32:38</t>
  </si>
  <si>
    <t>19.03.2023 16:33:26</t>
  </si>
  <si>
    <t>19.03.2023 16:33:28</t>
  </si>
  <si>
    <t>19.03.2023 16:33:29</t>
  </si>
  <si>
    <t>19.03.2023 16:33:31</t>
  </si>
  <si>
    <t>19.03.2023 16:33:32</t>
  </si>
  <si>
    <t>19.03.2023 16:33:34</t>
  </si>
  <si>
    <t>19.03.2023 16:33:35</t>
  </si>
  <si>
    <t>19.03.2023 16:33:37</t>
  </si>
  <si>
    <t>19.03.2023 16:33:38</t>
  </si>
  <si>
    <t>19.03.2023 16:33:40</t>
  </si>
  <si>
    <t>19.03.2023 16:33:41</t>
  </si>
  <si>
    <t>19.03.2023 16:33:43</t>
  </si>
  <si>
    <t>19.03.2023 16:33:44</t>
  </si>
  <si>
    <t>19.03.2023 16:33:46</t>
  </si>
  <si>
    <t>19.03.2023 16:33:49</t>
  </si>
  <si>
    <t>19.03.2023 16:33:50</t>
  </si>
  <si>
    <t>19.03.2023 16:33:51</t>
  </si>
  <si>
    <t>19.03.2023 16:33:53</t>
  </si>
  <si>
    <t>19.03.2023 16:33:54</t>
  </si>
  <si>
    <t>19.03.2023 16:33:56</t>
  </si>
  <si>
    <t>19.03.2023 16:33:57</t>
  </si>
  <si>
    <t>19.03.2023 16:33:59</t>
  </si>
  <si>
    <t>19.03.2023 16:34:00</t>
  </si>
  <si>
    <t>19.03.2023 16:34:47</t>
  </si>
  <si>
    <t>19.03.2023 16:34:48</t>
  </si>
  <si>
    <t>19.03.2023 16:34:50</t>
  </si>
  <si>
    <t>19.03.2023 16:34:51</t>
  </si>
  <si>
    <t>19.03.2023 16:34:53</t>
  </si>
  <si>
    <t>19.03.2023 16:34:54</t>
  </si>
  <si>
    <t>19.03.2023 16:34:56</t>
  </si>
  <si>
    <t>19.03.2023 16:34:57</t>
  </si>
  <si>
    <t>19.03.2023 16:35:59</t>
  </si>
  <si>
    <t>19.03.2023 16:36:00</t>
  </si>
  <si>
    <t>19.03.2023 16:36:02</t>
  </si>
  <si>
    <t>19.03.2023 16:36:03</t>
  </si>
  <si>
    <t>19.03.2023 16:36:05</t>
  </si>
  <si>
    <t>19.03.2023 16:36:06</t>
  </si>
  <si>
    <t>19.03.2023 16:36:39</t>
  </si>
  <si>
    <t>19.03.2023 16:36:41</t>
  </si>
  <si>
    <t>19.03.2023 16:36:42</t>
  </si>
  <si>
    <t>19.03.2023 16:36:44</t>
  </si>
  <si>
    <t>19.03.2023 16:36:45</t>
  </si>
  <si>
    <t>19.03.2023 16:36:47</t>
  </si>
  <si>
    <t>19.03.2023 16:36:48</t>
  </si>
  <si>
    <t>19.03.2023 16:36:50</t>
  </si>
  <si>
    <t>19.03.2023 16:36:51</t>
  </si>
  <si>
    <t>19.03.2023 16:36:53</t>
  </si>
  <si>
    <t>19.03.2023 16:36:54</t>
  </si>
  <si>
    <t>19.03.2023 16:37:32</t>
  </si>
  <si>
    <t>19.03.2023 16:37:33</t>
  </si>
  <si>
    <t>19.03.2023 16:37:35</t>
  </si>
  <si>
    <t>19.03.2023 16:37:36</t>
  </si>
  <si>
    <t>19.03.2023 16:37:38</t>
  </si>
  <si>
    <t>19.03.2023 16:37:39</t>
  </si>
  <si>
    <t>19.03.2023 16:38:29</t>
  </si>
  <si>
    <t>19.03.2023 16:38:32</t>
  </si>
  <si>
    <t>19.03.2023 16:38:33</t>
  </si>
  <si>
    <t>19.03.2023 16:38:35</t>
  </si>
  <si>
    <t>19.03.2023 16:38:36</t>
  </si>
  <si>
    <t>19.03.2023 16:38:38</t>
  </si>
  <si>
    <t>19.03.2023 16:38:41</t>
  </si>
  <si>
    <t>19.03.2023 16:38:56</t>
  </si>
  <si>
    <t>19.03.2023 16:38:57</t>
  </si>
  <si>
    <t>19.03.2023 16:38:59</t>
  </si>
  <si>
    <t>19.03.2023 16:39:00</t>
  </si>
  <si>
    <t>19.03.2023 16:39:02</t>
  </si>
  <si>
    <t>19.03.2023 16:40:00</t>
  </si>
  <si>
    <t>19.03.2023 16:40:02</t>
  </si>
  <si>
    <t>19.03.2023 16:40:03</t>
  </si>
  <si>
    <t>19.03.2023 16:40:05</t>
  </si>
  <si>
    <t>19.03.2023 16:40:06</t>
  </si>
  <si>
    <t>19.03.2023 16:40:08</t>
  </si>
  <si>
    <t>19.03.2023 16:40:09</t>
  </si>
  <si>
    <t>19.03.2023 16:40:11</t>
  </si>
  <si>
    <t>19.03.2023 16:40:12</t>
  </si>
  <si>
    <t>19.03.2023 16:40:14</t>
  </si>
  <si>
    <t>19.03.2023 16:40:15</t>
  </si>
  <si>
    <t>19.03.2023 16:40:17</t>
  </si>
  <si>
    <t>19.03.2023 16:40:20</t>
  </si>
  <si>
    <t>19.03.2023 16:40:21</t>
  </si>
  <si>
    <t>19.03.2023 16:40:53</t>
  </si>
  <si>
    <t>19.03.2023 16:40:54</t>
  </si>
  <si>
    <t>19.03.2023 16:40:55</t>
  </si>
  <si>
    <t>19.03.2023 16:40:57</t>
  </si>
  <si>
    <t>19.03.2023 16:40:58</t>
  </si>
  <si>
    <t>19.03.2023 16:41:28</t>
  </si>
  <si>
    <t>19.03.2023 16:41:30</t>
  </si>
  <si>
    <t>19.03.2023 16:41:31</t>
  </si>
  <si>
    <t>19.03.2023 16:41:33</t>
  </si>
  <si>
    <t>19.03.2023 16:41:34</t>
  </si>
  <si>
    <t>19.03.2023 16:41:36</t>
  </si>
  <si>
    <t>19.03.2023 16:41:37</t>
  </si>
  <si>
    <t>19.03.2023 16:41:39</t>
  </si>
  <si>
    <t>19.03.2023 16:41:40</t>
  </si>
  <si>
    <t>19.03.2023 16:41:42</t>
  </si>
  <si>
    <t>19.03.2023 16:41:43</t>
  </si>
  <si>
    <t>19.03.2023 16:41:45</t>
  </si>
  <si>
    <t>19.03.2023 16:41:46</t>
  </si>
  <si>
    <t>19.03.2023 16:41:48</t>
  </si>
  <si>
    <t>19.03.2023 16:41:49</t>
  </si>
  <si>
    <t>19.03.2023 16:41:51</t>
  </si>
  <si>
    <t>19.03.2023 16:41:52</t>
  </si>
  <si>
    <t>19.03.2023 16:44:54</t>
  </si>
  <si>
    <t>19.03.2023 16:44:57</t>
  </si>
  <si>
    <t>19.03.2023 16:44:58</t>
  </si>
  <si>
    <t>19.03.2023 16:45:00</t>
  </si>
  <si>
    <t>19.03.2023 16:45:01</t>
  </si>
  <si>
    <t>19.03.2023 16:45:03</t>
  </si>
  <si>
    <t>19.03.2023 16:45:04</t>
  </si>
  <si>
    <t>19.03.2023 16:45:06</t>
  </si>
  <si>
    <t>19.03.2023 16:45:22</t>
  </si>
  <si>
    <t>19.03.2023 16:45:24</t>
  </si>
  <si>
    <t>19.03.2023 16:45:25</t>
  </si>
  <si>
    <t>19.03.2023 16:45:28</t>
  </si>
  <si>
    <t>19.03.2023 16:45:30</t>
  </si>
  <si>
    <t>19.03.2023 16:45:31</t>
  </si>
  <si>
    <t>19.03.2023 16:46:16</t>
  </si>
  <si>
    <t>19.03.2023 16:46:18</t>
  </si>
  <si>
    <t>19.03.2023 16:46:19</t>
  </si>
  <si>
    <t>19.03.2023 16:46:21</t>
  </si>
  <si>
    <t>19.03.2023 16:46:22</t>
  </si>
  <si>
    <t>19.03.2023 16:46:24</t>
  </si>
  <si>
    <t>19.03.2023 16:46:25</t>
  </si>
  <si>
    <t>19.03.2023 16:46:27</t>
  </si>
  <si>
    <t>19.03.2023 16:46:28</t>
  </si>
  <si>
    <t>19.03.2023 16:46:43</t>
  </si>
  <si>
    <t>19.03.2023 16:46:44</t>
  </si>
  <si>
    <t>19.03.2023 16:46:46</t>
  </si>
  <si>
    <t>19.03.2023 16:46:47</t>
  </si>
  <si>
    <t>19.03.2023 16:46:50</t>
  </si>
  <si>
    <t>19.03.2023 16:46:52</t>
  </si>
  <si>
    <t>19.03.2023 16:46:53</t>
  </si>
  <si>
    <t>19.03.2023 16:46:55</t>
  </si>
  <si>
    <t>19.03.2023 16:46:56</t>
  </si>
  <si>
    <t>19.03.2023 16:46:58</t>
  </si>
  <si>
    <t>19.03.2023 16:46:59</t>
  </si>
  <si>
    <t>19.03.2023 16:48:59</t>
  </si>
  <si>
    <t>19.03.2023 16:49:01</t>
  </si>
  <si>
    <t>19.03.2023 16:49:02</t>
  </si>
  <si>
    <t>19.03.2023 16:49:04</t>
  </si>
  <si>
    <t>19.03.2023 16:49:05</t>
  </si>
  <si>
    <t>19.03.2023 16:49:07</t>
  </si>
  <si>
    <t>19.03.2023 16:49:10</t>
  </si>
  <si>
    <t>19.03.2023 16:49:44</t>
  </si>
  <si>
    <t>19.03.2023 16:49:46</t>
  </si>
  <si>
    <t>19.03.2023 16:49:47</t>
  </si>
  <si>
    <t>19.03.2023 16:49:49</t>
  </si>
  <si>
    <t>19.03.2023 16:49:50</t>
  </si>
  <si>
    <t>19.03.2023 16:49:52</t>
  </si>
  <si>
    <t>19.03.2023 16:49:53</t>
  </si>
  <si>
    <t>19.03.2023 16:49:55</t>
  </si>
  <si>
    <t>19.03.2023 16:49:56</t>
  </si>
  <si>
    <t>19.03.2023 16:49:58</t>
  </si>
  <si>
    <t>19.03.2023 16:49:59</t>
  </si>
  <si>
    <t>19.03.2023 16:51:35</t>
  </si>
  <si>
    <t>19.03.2023 16:51:37</t>
  </si>
  <si>
    <t>19.03.2023 16:51:38</t>
  </si>
  <si>
    <t>19.03.2023 16:51:40</t>
  </si>
  <si>
    <t>19.03.2023 16:51:41</t>
  </si>
  <si>
    <t>19.03.2023 16:51:46</t>
  </si>
  <si>
    <t>19.03.2023 16:51:50</t>
  </si>
  <si>
    <t>19.03.2023 16:53:02</t>
  </si>
  <si>
    <t>19.03.2023 16:53:04</t>
  </si>
  <si>
    <t>19.03.2023 16:53:05</t>
  </si>
  <si>
    <t>19.03.2023 16:53:07</t>
  </si>
  <si>
    <t>19.03.2023 16:53:08</t>
  </si>
  <si>
    <t>19.03.2023 16:53:10</t>
  </si>
  <si>
    <t>19.03.2023 16:53:28</t>
  </si>
  <si>
    <t>19.03.2023 16:53:29</t>
  </si>
  <si>
    <t>19.03.2023 16:53:31</t>
  </si>
  <si>
    <t>19.03.2023 16:53:32</t>
  </si>
  <si>
    <t>19.03.2023 16:53:34</t>
  </si>
  <si>
    <t>19.03.2023 16:53:35</t>
  </si>
  <si>
    <t>19.03.2023 16:55:01</t>
  </si>
  <si>
    <t>19.03.2023 16:55:02</t>
  </si>
  <si>
    <t>19.03.2023 16:55:04</t>
  </si>
  <si>
    <t>19.03.2023 16:55:16</t>
  </si>
  <si>
    <t>19.03.2023 16:55:17</t>
  </si>
  <si>
    <t>19.03.2023 16:55:19</t>
  </si>
  <si>
    <t>19.03.2023 16:55:20</t>
  </si>
  <si>
    <t>19.03.2023 16:55:22</t>
  </si>
  <si>
    <t>19.03.2023 16:56:40</t>
  </si>
  <si>
    <t>19.03.2023 16:56:41</t>
  </si>
  <si>
    <t>19.03.2023 16:56:43</t>
  </si>
  <si>
    <t>19.03.2023 16:56:44</t>
  </si>
  <si>
    <t>19.03.2023 16:56:47</t>
  </si>
  <si>
    <t>19.03.2023 16:56:50</t>
  </si>
  <si>
    <t>19.03.2023 16:57:10</t>
  </si>
  <si>
    <t>19.03.2023 16:57:11</t>
  </si>
  <si>
    <t>19.03.2023 16:57:13</t>
  </si>
  <si>
    <t>19.03.2023 16:57:14</t>
  </si>
  <si>
    <t>19.03.2023 16:57:16</t>
  </si>
  <si>
    <t>19.03.2023 16:57:17</t>
  </si>
  <si>
    <t>19.03.2023 16:57:22</t>
  </si>
  <si>
    <t>19.03.2023 16:57:23</t>
  </si>
  <si>
    <t>19.03.2023 16:57:25</t>
  </si>
  <si>
    <t>19.03.2023 16:57:26</t>
  </si>
  <si>
    <t>19.03.2023 16:57:28</t>
  </si>
  <si>
    <t>19.03.2023 16:57:49</t>
  </si>
  <si>
    <t>19.03.2023 16:57:50</t>
  </si>
  <si>
    <t>19.03.2023 16:57:52</t>
  </si>
  <si>
    <t>19.03.2023 16:57:53</t>
  </si>
  <si>
    <t>19.03.2023 16:57:55</t>
  </si>
  <si>
    <t>19.03.2023 16:57:56</t>
  </si>
  <si>
    <t>19.03.2023 16:57:58</t>
  </si>
  <si>
    <t>19.03.2023 16:57:59</t>
  </si>
  <si>
    <t>19.03.2023 16:58:01</t>
  </si>
  <si>
    <t>19.03.2023 16:58:02</t>
  </si>
  <si>
    <t>19.03.2023 16:58:04</t>
  </si>
  <si>
    <t>19.03.2023 16:59:22</t>
  </si>
  <si>
    <t>19.03.2023 16:59:23</t>
  </si>
  <si>
    <t>19.03.2023 16:59:25</t>
  </si>
  <si>
    <t>19.03.2023 16:59:26</t>
  </si>
  <si>
    <t>19.03.2023 16:59:28</t>
  </si>
  <si>
    <t>19.03.2023 16:59:29</t>
  </si>
  <si>
    <t>19.03.2023 16:59:32</t>
  </si>
  <si>
    <t>19.03.2023 17:00:02</t>
  </si>
  <si>
    <t>19.03.2023 17:00:04</t>
  </si>
  <si>
    <t>19.03.2023 17:00:05</t>
  </si>
  <si>
    <t>19.03.2023 17:00:07</t>
  </si>
  <si>
    <t>19.03.2023 17:00:11</t>
  </si>
  <si>
    <t>19.03.2023 17:00:13</t>
  </si>
  <si>
    <t>19.03.2023 17:00:17</t>
  </si>
  <si>
    <t>19.03.2023 17:00:19</t>
  </si>
  <si>
    <t>19.03.2023 17:00:25</t>
  </si>
  <si>
    <t>19.03.2023 17:00:29</t>
  </si>
  <si>
    <t>19.03.2023 17:00:31</t>
  </si>
  <si>
    <t>19.03.2023 17:00:32</t>
  </si>
  <si>
    <t>19.03.2023 17:00:34</t>
  </si>
  <si>
    <t>19.03.2023 17:00:35</t>
  </si>
  <si>
    <t>19.03.2023 17:00:37</t>
  </si>
  <si>
    <t>19.03.2023 17:00:59</t>
  </si>
  <si>
    <t>19.03.2023 17:01:01</t>
  </si>
  <si>
    <t>19.03.2023 17:01:02</t>
  </si>
  <si>
    <t>19.03.2023 17:01:04</t>
  </si>
  <si>
    <t>19.03.2023 17:01:05</t>
  </si>
  <si>
    <t>19.03.2023 17:01:08</t>
  </si>
  <si>
    <t>19.03.2023 17:01:29</t>
  </si>
  <si>
    <t>19.03.2023 17:01:31</t>
  </si>
  <si>
    <t>19.03.2023 17:01:32</t>
  </si>
  <si>
    <t>19.03.2023 17:01:34</t>
  </si>
  <si>
    <t>19.03.2023 17:01:35</t>
  </si>
  <si>
    <t>19.03.2023 17:01:37</t>
  </si>
  <si>
    <t>19.03.2023 17:01:38</t>
  </si>
  <si>
    <t>19.03.2023 17:01:40</t>
  </si>
  <si>
    <t>19.03.2023 17:02:38</t>
  </si>
  <si>
    <t>19.03.2023 17:02:41</t>
  </si>
  <si>
    <t>19.03.2023 17:02:47</t>
  </si>
  <si>
    <t>19.03.2023 17:02:49</t>
  </si>
  <si>
    <t>19.03.2023 17:02:50</t>
  </si>
  <si>
    <t>19.03.2023 17:02:52</t>
  </si>
  <si>
    <t>19.03.2023 17:02:53</t>
  </si>
  <si>
    <t>19.03.2023 17:02:55</t>
  </si>
  <si>
    <t>19.03.2023 17:03:53</t>
  </si>
  <si>
    <t>19.03.2023 17:03:55</t>
  </si>
  <si>
    <t>19.03.2023 17:03:56</t>
  </si>
  <si>
    <t>19.03.2023 17:03:58</t>
  </si>
  <si>
    <t>19.03.2023 17:03:59</t>
  </si>
  <si>
    <t>19.03.2023 17:04:01</t>
  </si>
  <si>
    <t>19.03.2023 17:04:02</t>
  </si>
  <si>
    <t>19.03.2023 17:04:04</t>
  </si>
  <si>
    <t>19.03.2023 17:04:05</t>
  </si>
  <si>
    <t>19.03.2023 17:04:06</t>
  </si>
  <si>
    <t>19.03.2023 17:04:08</t>
  </si>
  <si>
    <t>19.03.2023 17:04:09</t>
  </si>
  <si>
    <t>19.03.2023 17:04:11</t>
  </si>
  <si>
    <t>19.03.2023 17:04:12</t>
  </si>
  <si>
    <t>19.03.2023 17:04:14</t>
  </si>
  <si>
    <t>19.03.2023 17:04:32</t>
  </si>
  <si>
    <t>19.03.2023 17:04:33</t>
  </si>
  <si>
    <t>19.03.2023 17:04:35</t>
  </si>
  <si>
    <t>19.03.2023 17:04:36</t>
  </si>
  <si>
    <t>19.03.2023 17:04:38</t>
  </si>
  <si>
    <t>19.03.2023 17:04:39</t>
  </si>
  <si>
    <t>19.03.2023 17:05:44</t>
  </si>
  <si>
    <t>19.03.2023 17:05:45</t>
  </si>
  <si>
    <t>19.03.2023 17:05:47</t>
  </si>
  <si>
    <t>19.03.2023 17:05:48</t>
  </si>
  <si>
    <t>19.03.2023 17:05:50</t>
  </si>
  <si>
    <t>19.03.2023 17:05:51</t>
  </si>
  <si>
    <t>19.03.2023 17:05:56</t>
  </si>
  <si>
    <t>19.03.2023 17:05:57</t>
  </si>
  <si>
    <t>19.03.2023 17:06:03</t>
  </si>
  <si>
    <t>19.03.2023 17:06:05</t>
  </si>
  <si>
    <t>19.03.2023 17:06:09</t>
  </si>
  <si>
    <t>19.03.2023 17:06:11</t>
  </si>
  <si>
    <t>19.03.2023 17:06:12</t>
  </si>
  <si>
    <t>19.03.2023 17:06:39</t>
  </si>
  <si>
    <t>19.03.2023 17:06:41</t>
  </si>
  <si>
    <t>19.03.2023 17:06:42</t>
  </si>
  <si>
    <t>19.03.2023 17:06:44</t>
  </si>
  <si>
    <t>19.03.2023 17:06:45</t>
  </si>
  <si>
    <t>19.03.2023 17:06:47</t>
  </si>
  <si>
    <t>19.03.2023 17:06:48</t>
  </si>
  <si>
    <t>19.03.2023 17:06:50</t>
  </si>
  <si>
    <t>19.03.2023 17:06:51</t>
  </si>
  <si>
    <t>19.03.2023 17:07:03</t>
  </si>
  <si>
    <t>19.03.2023 17:07:27</t>
  </si>
  <si>
    <t>19.03.2023 17:07:29</t>
  </si>
  <si>
    <t>19.03.2023 17:07:30</t>
  </si>
  <si>
    <t>19.03.2023 17:07:32</t>
  </si>
  <si>
    <t>19.03.2023 17:07:33</t>
  </si>
  <si>
    <t>19.03.2023 17:07:35</t>
  </si>
  <si>
    <t>19.03.2023 17:07:36</t>
  </si>
  <si>
    <t>19.03.2023 17:07:38</t>
  </si>
  <si>
    <t>19.03.2023 17:09:12</t>
  </si>
  <si>
    <t>19.03.2023 17:09:14</t>
  </si>
  <si>
    <t>19.03.2023 17:09:17</t>
  </si>
  <si>
    <t>19.03.2023 17:09:18</t>
  </si>
  <si>
    <t>19.03.2023 17:09:20</t>
  </si>
  <si>
    <t>19.03.2023 17:09:21</t>
  </si>
  <si>
    <t>19.03.2023 17:09:23</t>
  </si>
  <si>
    <t>19.03.2023 17:09:24</t>
  </si>
  <si>
    <t>19.03.2023 17:09:26</t>
  </si>
  <si>
    <t>19.03.2023 17:09:27</t>
  </si>
  <si>
    <t>19.03.2023 17:09:29</t>
  </si>
  <si>
    <t>19.03.2023 17:09:30</t>
  </si>
  <si>
    <t>19.03.2023 17:09:32</t>
  </si>
  <si>
    <t>19.03.2023 17:10:17</t>
  </si>
  <si>
    <t>19.03.2023 17:10:18</t>
  </si>
  <si>
    <t>19.03.2023 17:10:20</t>
  </si>
  <si>
    <t>19.03.2023 17:10:21</t>
  </si>
  <si>
    <t>19.03.2023 17:10:23</t>
  </si>
  <si>
    <t>19.03.2023 17:10:24</t>
  </si>
  <si>
    <t>19.03.2023 17:10:51</t>
  </si>
  <si>
    <t>19.03.2023 17:10:53</t>
  </si>
  <si>
    <t>19.03.2023 17:10:54</t>
  </si>
  <si>
    <t>19.03.2023 17:10:56</t>
  </si>
  <si>
    <t>19.03.2023 17:10:57</t>
  </si>
  <si>
    <t>19.03.2023 17:10:59</t>
  </si>
  <si>
    <t>19.03.2023 17:11:00</t>
  </si>
  <si>
    <t>19.03.2023 17:11:03</t>
  </si>
  <si>
    <t>19.03.2023 17:11:06</t>
  </si>
  <si>
    <t>19.03.2023 17:11:33</t>
  </si>
  <si>
    <t>19.03.2023 17:11:35</t>
  </si>
  <si>
    <t>19.03.2023 17:11:36</t>
  </si>
  <si>
    <t>19.03.2023 17:11:38</t>
  </si>
  <si>
    <t>19.03.2023 17:11:39</t>
  </si>
  <si>
    <t>19.03.2023 17:11:41</t>
  </si>
  <si>
    <t>19.03.2023 17:11:42</t>
  </si>
  <si>
    <t>19.03.2023 17:11:45</t>
  </si>
  <si>
    <t>19.03.2023 17:11:47</t>
  </si>
  <si>
    <t>19.03.2023 17:12:38</t>
  </si>
  <si>
    <t>19.03.2023 17:12:41</t>
  </si>
  <si>
    <t>19.03.2023 17:12:42</t>
  </si>
  <si>
    <t>19.03.2023 17:12:44</t>
  </si>
  <si>
    <t>19.03.2023 17:12:45</t>
  </si>
  <si>
    <t>19.03.2023 17:12:51</t>
  </si>
  <si>
    <t>19.03.2023 17:12:53</t>
  </si>
  <si>
    <t>19.03.2023 17:13:26</t>
  </si>
  <si>
    <t>19.03.2023 17:13:29</t>
  </si>
  <si>
    <t>19.03.2023 17:13:30</t>
  </si>
  <si>
    <t>19.03.2023 17:13:33</t>
  </si>
  <si>
    <t>19.03.2023 17:13:35</t>
  </si>
  <si>
    <t>19.03.2023 17:13:36</t>
  </si>
  <si>
    <t>19.03.2023 17:13:42</t>
  </si>
  <si>
    <t>19.03.2023 17:13:44</t>
  </si>
  <si>
    <t>19.03.2023 17:13:47</t>
  </si>
  <si>
    <t>19.03.2023 17:13:48</t>
  </si>
  <si>
    <t>19.03.2023 17:13:50</t>
  </si>
  <si>
    <t>19.03.2023 17:13:51</t>
  </si>
  <si>
    <t>19.03.2023 17:13:53</t>
  </si>
  <si>
    <t>19.03.2023 17:13:54</t>
  </si>
  <si>
    <t>19.03.2023 17:13:56</t>
  </si>
  <si>
    <t>19.03.2023 17:13:57</t>
  </si>
  <si>
    <t>19.03.2023 17:14:23</t>
  </si>
  <si>
    <t>19.03.2023 17:14:24</t>
  </si>
  <si>
    <t>19.03.2023 17:14:26</t>
  </si>
  <si>
    <t>19.03.2023 17:14:27</t>
  </si>
  <si>
    <t>19.03.2023 17:14:29</t>
  </si>
  <si>
    <t>19.03.2023 17:14:30</t>
  </si>
  <si>
    <t>19.03.2023 17:14:32</t>
  </si>
  <si>
    <t>19.03.2023 17:14:33</t>
  </si>
  <si>
    <t>19.03.2023 17:14:35</t>
  </si>
  <si>
    <t>19.03.2023 17:14:36</t>
  </si>
  <si>
    <t>19.03.2023 17:14:38</t>
  </si>
  <si>
    <t>19.03.2023 17:14:39</t>
  </si>
  <si>
    <t>19.03.2023 17:15:05</t>
  </si>
  <si>
    <t>19.03.2023 17:15:06</t>
  </si>
  <si>
    <t>19.03.2023 17:15:08</t>
  </si>
  <si>
    <t>19.03.2023 17:15:09</t>
  </si>
  <si>
    <t>19.03.2023 17:15:11</t>
  </si>
  <si>
    <t>19.03.2023 17:15:12</t>
  </si>
  <si>
    <t>19.03.2023 17:15:14</t>
  </si>
  <si>
    <t>19.03.2023 17:15:15</t>
  </si>
  <si>
    <t>19.03.2023 17:15:17</t>
  </si>
  <si>
    <t>19.03.2023 17:15:18</t>
  </si>
  <si>
    <t>19.03.2023 17:15:21</t>
  </si>
  <si>
    <t>19.03.2023 17:15:24</t>
  </si>
  <si>
    <t>19.03.2023 17:15:26</t>
  </si>
  <si>
    <t>19.03.2023 17:15:27</t>
  </si>
  <si>
    <t>19.03.2023 17:16:30</t>
  </si>
  <si>
    <t>19.03.2023 17:16:31</t>
  </si>
  <si>
    <t>19.03.2023 17:16:33</t>
  </si>
  <si>
    <t>19.03.2023 17:16:34</t>
  </si>
  <si>
    <t>19.03.2023 17:16:36</t>
  </si>
  <si>
    <t>19.03.2023 17:16:37</t>
  </si>
  <si>
    <t>19.03.2023 17:16:39</t>
  </si>
  <si>
    <t>19.03.2023 17:17:22</t>
  </si>
  <si>
    <t>19.03.2023 17:17:24</t>
  </si>
  <si>
    <t>19.03.2023 17:17:25</t>
  </si>
  <si>
    <t>19.03.2023 17:17:27</t>
  </si>
  <si>
    <t>19.03.2023 17:17:28</t>
  </si>
  <si>
    <t>19.03.2023 17:17:31</t>
  </si>
  <si>
    <t>19.03.2023 17:17:33</t>
  </si>
  <si>
    <t>19.03.2023 17:17:40</t>
  </si>
  <si>
    <t>19.03.2023 17:17:42</t>
  </si>
  <si>
    <t>19.03.2023 17:17:43</t>
  </si>
  <si>
    <t>19.03.2023 17:17:45</t>
  </si>
  <si>
    <t>19.03.2023 17:17:46</t>
  </si>
  <si>
    <t>19.03.2023 17:17:48</t>
  </si>
  <si>
    <t>19.03.2023 17:17:49</t>
  </si>
  <si>
    <t>19.03.2023 17:17:51</t>
  </si>
  <si>
    <t>19.03.2023 17:17:52</t>
  </si>
  <si>
    <t>19.03.2023 17:17:54</t>
  </si>
  <si>
    <t>19.03.2023 17:17:55</t>
  </si>
  <si>
    <t>19.03.2023 17:17:57</t>
  </si>
  <si>
    <t>19.03.2023 17:17:58</t>
  </si>
  <si>
    <t>19.03.2023 17:18:00</t>
  </si>
  <si>
    <t>19.03.2023 17:18:01</t>
  </si>
  <si>
    <t>19.03.2023 17:18:45</t>
  </si>
  <si>
    <t>19.03.2023 17:18:46</t>
  </si>
  <si>
    <t>19.03.2023 17:18:49</t>
  </si>
  <si>
    <t>19.03.2023 17:18:51</t>
  </si>
  <si>
    <t>19.03.2023 17:22:13</t>
  </si>
  <si>
    <t>19.03.2023 17:22:15</t>
  </si>
  <si>
    <t>19.03.2023 17:22:16</t>
  </si>
  <si>
    <t>19.03.2023 17:22:18</t>
  </si>
  <si>
    <t>19.03.2023 17:22:19</t>
  </si>
  <si>
    <t>19.03.2023 17:22:21</t>
  </si>
  <si>
    <t>19.03.2023 17:22:22</t>
  </si>
  <si>
    <t>19.03.2023 17:22:24</t>
  </si>
  <si>
    <t>19.03.2023 17:22:25</t>
  </si>
  <si>
    <t>19.03.2023 17:23:00</t>
  </si>
  <si>
    <t>19.03.2023 17:23:01</t>
  </si>
  <si>
    <t>19.03.2023 17:23:02</t>
  </si>
  <si>
    <t>19.03.2023 17:23:04</t>
  </si>
  <si>
    <t>19.03.2023 17:23:05</t>
  </si>
  <si>
    <t>19.03.2023 17:23:07</t>
  </si>
  <si>
    <t>19.03.2023 17:23:08</t>
  </si>
  <si>
    <t>19.03.2023 17:23:10</t>
  </si>
  <si>
    <t>19.03.2023 17:23:41</t>
  </si>
  <si>
    <t>19.03.2023 17:23:44</t>
  </si>
  <si>
    <t>19.03.2023 17:23:46</t>
  </si>
  <si>
    <t>19.03.2023 17:23:47</t>
  </si>
  <si>
    <t>19.03.2023 17:23:53</t>
  </si>
  <si>
    <t>19.03.2023 17:23:55</t>
  </si>
  <si>
    <t>19.03.2023 17:24:40</t>
  </si>
  <si>
    <t>19.03.2023 17:24:41</t>
  </si>
  <si>
    <t>19.03.2023 17:24:43</t>
  </si>
  <si>
    <t>19.03.2023 17:24:44</t>
  </si>
  <si>
    <t>19.03.2023 17:24:46</t>
  </si>
  <si>
    <t>19.03.2023 17:24:47</t>
  </si>
  <si>
    <t>19.03.2023 17:24:49</t>
  </si>
  <si>
    <t>19.03.2023 17:24:50</t>
  </si>
  <si>
    <t>19.03.2023 17:24:52</t>
  </si>
  <si>
    <t>19.03.2023 17:24:53</t>
  </si>
  <si>
    <t>19.03.2023 17:24:56</t>
  </si>
  <si>
    <t>19.03.2023 17:25:46</t>
  </si>
  <si>
    <t>19.03.2023 17:25:47</t>
  </si>
  <si>
    <t>19.03.2023 17:25:49</t>
  </si>
  <si>
    <t>19.03.2023 17:25:50</t>
  </si>
  <si>
    <t>19.03.2023 17:25:52</t>
  </si>
  <si>
    <t>19.03.2023 17:25:53</t>
  </si>
  <si>
    <t>19.03.2023 17:25:55</t>
  </si>
  <si>
    <t>19.03.2023 17:25:56</t>
  </si>
  <si>
    <t>19.03.2023 17:25:58</t>
  </si>
  <si>
    <t>19.03.2023 17:26:04</t>
  </si>
  <si>
    <t>19.03.2023 17:26:07</t>
  </si>
  <si>
    <t>19.03.2023 17:26:08</t>
  </si>
  <si>
    <t>19.03.2023 17:26:11</t>
  </si>
  <si>
    <t>19.03.2023 17:26:50</t>
  </si>
  <si>
    <t>19.03.2023 17:26:52</t>
  </si>
  <si>
    <t>19.03.2023 17:26:56</t>
  </si>
  <si>
    <t>19.03.2023 17:26:58</t>
  </si>
  <si>
    <t>19.03.2023 17:26:59</t>
  </si>
  <si>
    <t>19.03.2023 17:27:58</t>
  </si>
  <si>
    <t>19.03.2023 17:27:59</t>
  </si>
  <si>
    <t>19.03.2023 17:28:01</t>
  </si>
  <si>
    <t>19.03.2023 17:28:02</t>
  </si>
  <si>
    <t>19.03.2023 17:28:04</t>
  </si>
  <si>
    <t>19.03.2023 17:28:05</t>
  </si>
  <si>
    <t>19.03.2023 17:28:07</t>
  </si>
  <si>
    <t>19.03.2023 17:28:08</t>
  </si>
  <si>
    <t>19.03.2023 17:28:10</t>
  </si>
  <si>
    <t>19.03.2023 17:28:16</t>
  </si>
  <si>
    <t>19.03.2023 17:28:17</t>
  </si>
  <si>
    <t>19.03.2023 17:28:19</t>
  </si>
  <si>
    <t>19.03.2023 17:28:20</t>
  </si>
  <si>
    <t>19.03.2023 17:28:22</t>
  </si>
  <si>
    <t>19.03.2023 17:28:37</t>
  </si>
  <si>
    <t>19.03.2023 17:28:38</t>
  </si>
  <si>
    <t>19.03.2023 17:28:40</t>
  </si>
  <si>
    <t>19.03.2023 17:28:41</t>
  </si>
  <si>
    <t>19.03.2023 17:28:43</t>
  </si>
  <si>
    <t>19.03.2023 17:28:44</t>
  </si>
  <si>
    <t>19.03.2023 17:28:46</t>
  </si>
  <si>
    <t>19.03.2023 17:28:47</t>
  </si>
  <si>
    <t>19.03.2023 17:28:49</t>
  </si>
  <si>
    <t>19.03.2023 17:29:19</t>
  </si>
  <si>
    <t>19.03.2023 17:29:20</t>
  </si>
  <si>
    <t>19.03.2023 17:29:22</t>
  </si>
  <si>
    <t>19.03.2023 17:29:23</t>
  </si>
  <si>
    <t>19.03.2023 17:29:25</t>
  </si>
  <si>
    <t>19.03.2023 17:29:26</t>
  </si>
  <si>
    <t>19.03.2023 17:29:28</t>
  </si>
  <si>
    <t>19.03.2023 17:29:29</t>
  </si>
  <si>
    <t>19.03.2023 17:29:31</t>
  </si>
  <si>
    <t>19.03.2023 17:29:32</t>
  </si>
  <si>
    <t>19.03.2023 17:29:34</t>
  </si>
  <si>
    <t>19.03.2023 17:29:35</t>
  </si>
  <si>
    <t>19.03.2023 17:29:37</t>
  </si>
  <si>
    <t>19.03.2023 17:29:38</t>
  </si>
  <si>
    <t>19.03.2023 17:29:40</t>
  </si>
  <si>
    <t>19.03.2023 17:29:41</t>
  </si>
  <si>
    <t>19.03.2023 17:29:43</t>
  </si>
  <si>
    <t>19.03.2023 17:29:44</t>
  </si>
  <si>
    <t>19.03.2023 17:30:11</t>
  </si>
  <si>
    <t>19.03.2023 17:30:13</t>
  </si>
  <si>
    <t>19.03.2023 17:30:14</t>
  </si>
  <si>
    <t>19.03.2023 17:30:16</t>
  </si>
  <si>
    <t>19.03.2023 17:30:17</t>
  </si>
  <si>
    <t>19.03.2023 17:30:19</t>
  </si>
  <si>
    <t>19.03.2023 17:30:20</t>
  </si>
  <si>
    <t>19.03.2023 17:30:49</t>
  </si>
  <si>
    <t>19.03.2023 17:30:50</t>
  </si>
  <si>
    <t>19.03.2023 17:30:52</t>
  </si>
  <si>
    <t>19.03.2023 17:30:53</t>
  </si>
  <si>
    <t>19.03.2023 17:30:55</t>
  </si>
  <si>
    <t>19.03.2023 17:30:56</t>
  </si>
  <si>
    <t>19.03.2023 17:30:58</t>
  </si>
  <si>
    <t>19.03.2023 17:31:02</t>
  </si>
  <si>
    <t>19.03.2023 17:31:04</t>
  </si>
  <si>
    <t>19.03.2023 17:31:08</t>
  </si>
  <si>
    <t>19.03.2023 17:31:10</t>
  </si>
  <si>
    <t>19.03.2023 17:31:32</t>
  </si>
  <si>
    <t>19.03.2023 17:31:34</t>
  </si>
  <si>
    <t>19.03.2023 17:31:35</t>
  </si>
  <si>
    <t>19.03.2023 17:31:37</t>
  </si>
  <si>
    <t>19.03.2023 17:31:38</t>
  </si>
  <si>
    <t>19.03.2023 17:31:41</t>
  </si>
  <si>
    <t>19.03.2023 17:31:43</t>
  </si>
  <si>
    <t>19.03.2023 17:32:04</t>
  </si>
  <si>
    <t>19.03.2023 17:32:05</t>
  </si>
  <si>
    <t>19.03.2023 17:32:07</t>
  </si>
  <si>
    <t>19.03.2023 17:32:08</t>
  </si>
  <si>
    <t>19.03.2023 17:32:10</t>
  </si>
  <si>
    <t>19.03.2023 17:32:11</t>
  </si>
  <si>
    <t>19.03.2023 17:32:13</t>
  </si>
  <si>
    <t>19.03.2023 17:32:14</t>
  </si>
  <si>
    <t>19.03.2023 17:32:16</t>
  </si>
  <si>
    <t>19.03.2023 17:32:28</t>
  </si>
  <si>
    <t>19.03.2023 17:32:29</t>
  </si>
  <si>
    <t>19.03.2023 17:32:31</t>
  </si>
  <si>
    <t>19.03.2023 17:32:32</t>
  </si>
  <si>
    <t>19.03.2023 17:32:35</t>
  </si>
  <si>
    <t>19.03.2023 17:32:37</t>
  </si>
  <si>
    <t>19.03.2023 17:32:40</t>
  </si>
  <si>
    <t>19.03.2023 17:32:41</t>
  </si>
  <si>
    <t>19.03.2023 17:32:43</t>
  </si>
  <si>
    <t>19.03.2023 17:32:44</t>
  </si>
  <si>
    <t>19.03.2023 17:32:46</t>
  </si>
  <si>
    <t>19.03.2023 17:33:14</t>
  </si>
  <si>
    <t>19.03.2023 17:33:16</t>
  </si>
  <si>
    <t>19.03.2023 17:33:17</t>
  </si>
  <si>
    <t>19.03.2023 17:33:19</t>
  </si>
  <si>
    <t>19.03.2023 17:33:20</t>
  </si>
  <si>
    <t>19.03.2023 17:33:22</t>
  </si>
  <si>
    <t>19.03.2023 17:33:23</t>
  </si>
  <si>
    <t>19.03.2023 17:33:25</t>
  </si>
  <si>
    <t>19.03.2023 17:33:26</t>
  </si>
  <si>
    <t>19.03.2023 17:33:38</t>
  </si>
  <si>
    <t>19.03.2023 17:33:40</t>
  </si>
  <si>
    <t>19.03.2023 17:33:41</t>
  </si>
  <si>
    <t>19.03.2023 17:33:43</t>
  </si>
  <si>
    <t>19.03.2023 17:33:44</t>
  </si>
  <si>
    <t>19.03.2023 17:34:26</t>
  </si>
  <si>
    <t>19.03.2023 17:34:28</t>
  </si>
  <si>
    <t>19.03.2023 17:34:29</t>
  </si>
  <si>
    <t>19.03.2023 17:34:31</t>
  </si>
  <si>
    <t>19.03.2023 17:34:32</t>
  </si>
  <si>
    <t>19.03.2023 17:35:38</t>
  </si>
  <si>
    <t>19.03.2023 17:35:40</t>
  </si>
  <si>
    <t>19.03.2023 17:35:41</t>
  </si>
  <si>
    <t>19.03.2023 17:35:43</t>
  </si>
  <si>
    <t>19.03.2023 17:35:44</t>
  </si>
  <si>
    <t>19.03.2023 17:35:47</t>
  </si>
  <si>
    <t>19.03.2023 17:35:53</t>
  </si>
  <si>
    <t>19.03.2023 17:35:54</t>
  </si>
  <si>
    <t>19.03.2023 17:36:18</t>
  </si>
  <si>
    <t>19.03.2023 17:36:20</t>
  </si>
  <si>
    <t>19.03.2023 17:36:21</t>
  </si>
  <si>
    <t>19.03.2023 17:36:23</t>
  </si>
  <si>
    <t>19.03.2023 17:36:24</t>
  </si>
  <si>
    <t>19.03.2023 17:36:26</t>
  </si>
  <si>
    <t>19.03.2023 17:36:27</t>
  </si>
  <si>
    <t>19.03.2023 17:36:29</t>
  </si>
  <si>
    <t>19.03.2023 17:37:17</t>
  </si>
  <si>
    <t>19.03.2023 17:37:18</t>
  </si>
  <si>
    <t>19.03.2023 17:37:20</t>
  </si>
  <si>
    <t>19.03.2023 17:37:21</t>
  </si>
  <si>
    <t>19.03.2023 17:37:23</t>
  </si>
  <si>
    <t>19.03.2023 17:37:24</t>
  </si>
  <si>
    <t>19.03.2023 17:37:26</t>
  </si>
  <si>
    <t>19.03.2023 17:37:27</t>
  </si>
  <si>
    <t>19.03.2023 17:38:35</t>
  </si>
  <si>
    <t>19.03.2023 17:38:36</t>
  </si>
  <si>
    <t>19.03.2023 17:38:39</t>
  </si>
  <si>
    <t>19.03.2023 17:38:41</t>
  </si>
  <si>
    <t>19.03.2023 17:38:42</t>
  </si>
  <si>
    <t>19.03.2023 17:38:51</t>
  </si>
  <si>
    <t>19.03.2023 17:38:53</t>
  </si>
  <si>
    <t>19.03.2023 17:38:54</t>
  </si>
  <si>
    <t>19.03.2023 17:38:56</t>
  </si>
  <si>
    <t>19.03.2023 17:38:57</t>
  </si>
  <si>
    <t>19.03.2023 17:38:59</t>
  </si>
  <si>
    <t>19.03.2023 17:39:00</t>
  </si>
  <si>
    <t>19.03.2023 17:40:51</t>
  </si>
  <si>
    <t>19.03.2023 17:40:54</t>
  </si>
  <si>
    <t>19.03.2023 17:40:56</t>
  </si>
  <si>
    <t>19.03.2023 17:40:57</t>
  </si>
  <si>
    <t>19.03.2023 17:41:15</t>
  </si>
  <si>
    <t>19.03.2023 17:41:17</t>
  </si>
  <si>
    <t>19.03.2023 17:41:18</t>
  </si>
  <si>
    <t>19.03.2023 17:41:20</t>
  </si>
  <si>
    <t>19.03.2023 17:41:21</t>
  </si>
  <si>
    <t>19.03.2023 17:41:23</t>
  </si>
  <si>
    <t>19.03.2023 17:41:24</t>
  </si>
  <si>
    <t>19.03.2023 17:41:26</t>
  </si>
  <si>
    <t>19.03.2023 17:41:27</t>
  </si>
  <si>
    <t>19.03.2023 17:41:45</t>
  </si>
  <si>
    <t>19.03.2023 17:41:47</t>
  </si>
  <si>
    <t>19.03.2023 17:41:48</t>
  </si>
  <si>
    <t>19.03.2023 17:41:50</t>
  </si>
  <si>
    <t>19.03.2023 17:41:51</t>
  </si>
  <si>
    <t>19.03.2023 17:41:54</t>
  </si>
  <si>
    <t>19.03.2023 17:42:12</t>
  </si>
  <si>
    <t>19.03.2023 17:42:14</t>
  </si>
  <si>
    <t>19.03.2023 17:42:15</t>
  </si>
  <si>
    <t>19.03.2023 17:42:17</t>
  </si>
  <si>
    <t>19.03.2023 17:42:18</t>
  </si>
  <si>
    <t>19.03.2023 17:42:20</t>
  </si>
  <si>
    <t>19.03.2023 17:42:27</t>
  </si>
  <si>
    <t>19.03.2023 17:44:21</t>
  </si>
  <si>
    <t>19.03.2023 17:44:23</t>
  </si>
  <si>
    <t>19.03.2023 17:44:24</t>
  </si>
  <si>
    <t>19.03.2023 17:44:26</t>
  </si>
  <si>
    <t>19.03.2023 17:44:32</t>
  </si>
  <si>
    <t>19.03.2023 17:44:45</t>
  </si>
  <si>
    <t>19.03.2023 17:44:47</t>
  </si>
  <si>
    <t>19.03.2023 17:44:48</t>
  </si>
  <si>
    <t>19.03.2023 17:44:50</t>
  </si>
  <si>
    <t>19.03.2023 17:44:51</t>
  </si>
  <si>
    <t>19.03.2023 17:44:53</t>
  </si>
  <si>
    <t>19.03.2023 17:45:33</t>
  </si>
  <si>
    <t>19.03.2023 17:45:35</t>
  </si>
  <si>
    <t>19.03.2023 17:45:36</t>
  </si>
  <si>
    <t>19.03.2023 17:45:38</t>
  </si>
  <si>
    <t>19.03.2023 17:45:39</t>
  </si>
  <si>
    <t>19.03.2023 17:45:41</t>
  </si>
  <si>
    <t>19.03.2023 17:45:42</t>
  </si>
  <si>
    <t>19.03.2023 17:45:44</t>
  </si>
  <si>
    <t>19.03.2023 17:45:45</t>
  </si>
  <si>
    <t>19.03.2023 17:45:47</t>
  </si>
  <si>
    <t>19.03.2023 17:45:48</t>
  </si>
  <si>
    <t>19.03.2023 17:45:50</t>
  </si>
  <si>
    <t>19.03.2023 17:45:51</t>
  </si>
  <si>
    <t>19.03.2023 17:45:53</t>
  </si>
  <si>
    <t>19.03.2023 17:45:54</t>
  </si>
  <si>
    <t>19.03.2023 17:45:57</t>
  </si>
  <si>
    <t>19.03.2023 17:46:03</t>
  </si>
  <si>
    <t>19.03.2023 17:46:05</t>
  </si>
  <si>
    <t>19.03.2023 17:46:06</t>
  </si>
  <si>
    <t>19.03.2023 17:46:08</t>
  </si>
  <si>
    <t>19.03.2023 17:46:09</t>
  </si>
  <si>
    <t>19.03.2023 17:46:11</t>
  </si>
  <si>
    <t>19.03.2023 17:46:12</t>
  </si>
  <si>
    <t>19.03.2023 17:46:21</t>
  </si>
  <si>
    <t>19.03.2023 17:46:23</t>
  </si>
  <si>
    <t>19.03.2023 17:46:24</t>
  </si>
  <si>
    <t>19.03.2023 17:46:26</t>
  </si>
  <si>
    <t>19.03.2023 17:46:27</t>
  </si>
  <si>
    <t>19.03.2023 17:46:29</t>
  </si>
  <si>
    <t>19.03.2023 17:46:30</t>
  </si>
  <si>
    <t>19.03.2023 17:46:32</t>
  </si>
  <si>
    <t>19.03.2023 17:46:33</t>
  </si>
  <si>
    <t>19.03.2023 17:46:35</t>
  </si>
  <si>
    <t>19.03.2023 17:46:36</t>
  </si>
  <si>
    <t>19.03.2023 17:47:26</t>
  </si>
  <si>
    <t>19.03.2023 17:47:27</t>
  </si>
  <si>
    <t>19.03.2023 17:47:29</t>
  </si>
  <si>
    <t>19.03.2023 17:47:30</t>
  </si>
  <si>
    <t>19.03.2023 17:47:32</t>
  </si>
  <si>
    <t>19.03.2023 17:47:33</t>
  </si>
  <si>
    <t>19.03.2023 17:47:56</t>
  </si>
  <si>
    <t>19.03.2023 17:47:57</t>
  </si>
  <si>
    <t>19.03.2023 17:47:59</t>
  </si>
  <si>
    <t>19.03.2023 17:48:00</t>
  </si>
  <si>
    <t>19.03.2023 17:48:02</t>
  </si>
  <si>
    <t>19.03.2023 17:48:03</t>
  </si>
  <si>
    <t>19.03.2023 17:48:06</t>
  </si>
  <si>
    <t>19.03.2023 17:48:08</t>
  </si>
  <si>
    <t>19.03.2023 17:48:09</t>
  </si>
  <si>
    <t>19.03.2023 17:48:11</t>
  </si>
  <si>
    <t>19.03.2023 17:48:12</t>
  </si>
  <si>
    <t>19.03.2023 17:48:14</t>
  </si>
  <si>
    <t>19.03.2023 17:48:32</t>
  </si>
  <si>
    <t>19.03.2023 17:48:33</t>
  </si>
  <si>
    <t>19.03.2023 17:49:39</t>
  </si>
  <si>
    <t>19.03.2023 17:49:41</t>
  </si>
  <si>
    <t>19.03.2023 17:49:44</t>
  </si>
  <si>
    <t>19.03.2023 17:49:45</t>
  </si>
  <si>
    <t>19.03.2023 17:49:47</t>
  </si>
  <si>
    <t>19.03.2023 17:49:48</t>
  </si>
  <si>
    <t>19.03.2023 17:49:50</t>
  </si>
  <si>
    <t>19.03.2023 17:49:51</t>
  </si>
  <si>
    <t>19.03.2023 17:49:53</t>
  </si>
  <si>
    <t>19.03.2023 17:49:54</t>
  </si>
  <si>
    <t>19.03.2023 17:49:56</t>
  </si>
  <si>
    <t>19.03.2023 17:49:57</t>
  </si>
  <si>
    <t>19.03.2023 17:49:59</t>
  </si>
  <si>
    <t>19.03.2023 17:50:00</t>
  </si>
  <si>
    <t>19.03.2023 17:50:47</t>
  </si>
  <si>
    <t>19.03.2023 17:50:48</t>
  </si>
  <si>
    <t>19.03.2023 17:50:50</t>
  </si>
  <si>
    <t>19.03.2023 17:50:51</t>
  </si>
  <si>
    <t>19.03.2023 17:50:53</t>
  </si>
  <si>
    <t>19.03.2023 17:50:54</t>
  </si>
  <si>
    <t>19.03.2023 17:50:56</t>
  </si>
  <si>
    <t>19.03.2023 17:51:29</t>
  </si>
  <si>
    <t>19.03.2023 17:51:30</t>
  </si>
  <si>
    <t>19.03.2023 17:51:32</t>
  </si>
  <si>
    <t>19.03.2023 17:51:35</t>
  </si>
  <si>
    <t>19.03.2023 17:51:36</t>
  </si>
  <si>
    <t>19.03.2023 17:51:38</t>
  </si>
  <si>
    <t>19.03.2023 17:51:39</t>
  </si>
  <si>
    <t>19.03.2023 17:51:48</t>
  </si>
  <si>
    <t>19.03.2023 17:51:49</t>
  </si>
  <si>
    <t>19.03.2023 17:52:27</t>
  </si>
  <si>
    <t>19.03.2023 17:52:34</t>
  </si>
  <si>
    <t>19.03.2023 17:52:40</t>
  </si>
  <si>
    <t>19.03.2023 17:52:42</t>
  </si>
  <si>
    <t>19.03.2023 17:52:43</t>
  </si>
  <si>
    <t>19.03.2023 17:53:27</t>
  </si>
  <si>
    <t>19.03.2023 17:53:28</t>
  </si>
  <si>
    <t>19.03.2023 17:53:30</t>
  </si>
  <si>
    <t>19.03.2023 17:53:31</t>
  </si>
  <si>
    <t>19.03.2023 17:53:33</t>
  </si>
  <si>
    <t>19.03.2023 17:53:34</t>
  </si>
  <si>
    <t>19.03.2023 17:53:36</t>
  </si>
  <si>
    <t>19.03.2023 17:53:37</t>
  </si>
  <si>
    <t>19.03.2023 17:53:39</t>
  </si>
  <si>
    <t>19.03.2023 17:54:58</t>
  </si>
  <si>
    <t>19.03.2023 17:55:00</t>
  </si>
  <si>
    <t>19.03.2023 17:55:04</t>
  </si>
  <si>
    <t>19.03.2023 17:55:10</t>
  </si>
  <si>
    <t>19.03.2023 17:55:13</t>
  </si>
  <si>
    <t>19.03.2023 17:55:15</t>
  </si>
  <si>
    <t>19.03.2023 17:55:16</t>
  </si>
  <si>
    <t>19.03.2023 17:55:18</t>
  </si>
  <si>
    <t>19.03.2023 17:55:19</t>
  </si>
  <si>
    <t>19.03.2023 17:55:21</t>
  </si>
  <si>
    <t>19.03.2023 17:56:48</t>
  </si>
  <si>
    <t>19.03.2023 17:56:49</t>
  </si>
  <si>
    <t>19.03.2023 17:56:51</t>
  </si>
  <si>
    <t>19.03.2023 17:56:52</t>
  </si>
  <si>
    <t>19.03.2023 17:56:54</t>
  </si>
  <si>
    <t>19.03.2023 17:56:55</t>
  </si>
  <si>
    <t>19.03.2023 17:56:57</t>
  </si>
  <si>
    <t>19.03.2023 17:57:00</t>
  </si>
  <si>
    <t>19.03.2023 17:57:16</t>
  </si>
  <si>
    <t>19.03.2023 17:57:19</t>
  </si>
  <si>
    <t>19.03.2023 17:57:21</t>
  </si>
  <si>
    <t>19.03.2023 17:57:22</t>
  </si>
  <si>
    <t>19.03.2023 17:57:24</t>
  </si>
  <si>
    <t>19.03.2023 17:57:25</t>
  </si>
  <si>
    <t>19.03.2023 17:57:27</t>
  </si>
  <si>
    <t>19.03.2023 17:58:13</t>
  </si>
  <si>
    <t>19.03.2023 17:58:15</t>
  </si>
  <si>
    <t>19.03.2023 17:58:16</t>
  </si>
  <si>
    <t>19.03.2023 17:58:18</t>
  </si>
  <si>
    <t>19.03.2023 17:58:19</t>
  </si>
  <si>
    <t>19.03.2023 17:58:21</t>
  </si>
  <si>
    <t>19.03.2023 17:58:30</t>
  </si>
  <si>
    <t>19.03.2023 17:58:31</t>
  </si>
  <si>
    <t>19.03.2023 17:58:33</t>
  </si>
  <si>
    <t>19.03.2023 17:58:34</t>
  </si>
  <si>
    <t>19.03.2023 17:58:36</t>
  </si>
  <si>
    <t>19.03.2023 17:58:48</t>
  </si>
  <si>
    <t>19.03.2023 17:58:49</t>
  </si>
  <si>
    <t>19.03.2023 17:58:51</t>
  </si>
  <si>
    <t>19.03.2023 17:58:52</t>
  </si>
  <si>
    <t>19.03.2023 17:58:54</t>
  </si>
  <si>
    <t>19.03.2023 17:58:55</t>
  </si>
  <si>
    <t>19.03.2023 17:58:57</t>
  </si>
  <si>
    <t>19.03.2023 17:59:00</t>
  </si>
  <si>
    <t>19.03.2023 17:59:01</t>
  </si>
  <si>
    <t>19.03.2023 17:59:03</t>
  </si>
  <si>
    <t>19.03.2023 17:59:04</t>
  </si>
  <si>
    <t>19.03.2023 17:59:06</t>
  </si>
  <si>
    <t>19.03.2023 17:59:07</t>
  </si>
  <si>
    <t>19.03.2023 17:59:09</t>
  </si>
  <si>
    <t>19.03.2023 17:59:10</t>
  </si>
  <si>
    <t>19.03.2023 17:59:12</t>
  </si>
  <si>
    <t>19.03.2023 17:59:28</t>
  </si>
  <si>
    <t>19.03.2023 17:59:30</t>
  </si>
  <si>
    <t>19.03.2023 17:59:31</t>
  </si>
  <si>
    <t>19.03.2023 17:59:33</t>
  </si>
  <si>
    <t>19.03.2023 17:59:34</t>
  </si>
  <si>
    <t>19.03.2023 17:59:36</t>
  </si>
  <si>
    <t>19.03.2023 17:59:39</t>
  </si>
  <si>
    <t>19.03.2023 17:59:40</t>
  </si>
  <si>
    <t>19.03.2023 17:59:42</t>
  </si>
  <si>
    <t>19.03.2023 17:59:43</t>
  </si>
  <si>
    <t>19.03.2023 17:59:45</t>
  </si>
  <si>
    <t>19.03.2023 17:59:46</t>
  </si>
  <si>
    <t>19.03.2023 17:59:48</t>
  </si>
  <si>
    <t>19.03.2023 17:59:49</t>
  </si>
  <si>
    <t>19.03.2023 17:59:51</t>
  </si>
  <si>
    <t>19.03.2023 17:59:54</t>
  </si>
  <si>
    <t>19.03.2023 17:59:55</t>
  </si>
  <si>
    <t>19.03.2023 17:59:57</t>
  </si>
  <si>
    <t>19.03.2023 17:59:58</t>
  </si>
  <si>
    <t>19.03.2023 18:00:00</t>
  </si>
  <si>
    <t>19.03.2023 18:01:35</t>
  </si>
  <si>
    <t>19.03.2023 18:01:37</t>
  </si>
  <si>
    <t>19.03.2023 18:01:38</t>
  </si>
  <si>
    <t>19.03.2023 18:01:40</t>
  </si>
  <si>
    <t>19.03.2023 18:01:41</t>
  </si>
  <si>
    <t>19.03.2023 18:01:43</t>
  </si>
  <si>
    <t>19.03.2023 18:01:44</t>
  </si>
  <si>
    <t>19.03.2023 18:01:46</t>
  </si>
  <si>
    <t>19.03.2023 18:01:47</t>
  </si>
  <si>
    <t>19.03.2023 18:01:49</t>
  </si>
  <si>
    <t>19.03.2023 18:01:50</t>
  </si>
  <si>
    <t>19.03.2023 18:01:52</t>
  </si>
  <si>
    <t>19.03.2023 18:01:53</t>
  </si>
  <si>
    <t>19.03.2023 18:01:55</t>
  </si>
  <si>
    <t>19.03.2023 18:01:59</t>
  </si>
  <si>
    <t>19.03.2023 18:02:01</t>
  </si>
  <si>
    <t>19.03.2023 18:02:02</t>
  </si>
  <si>
    <t>19.03.2023 18:02:04</t>
  </si>
  <si>
    <t>19.03.2023 18:02:20</t>
  </si>
  <si>
    <t>19.03.2023 18:02:22</t>
  </si>
  <si>
    <t>19.03.2023 18:02:23</t>
  </si>
  <si>
    <t>19.03.2023 18:02:26</t>
  </si>
  <si>
    <t>19.03.2023 18:02:28</t>
  </si>
  <si>
    <t>19.03.2023 18:02:29</t>
  </si>
  <si>
    <t>19.03.2023 18:02:58</t>
  </si>
  <si>
    <t>19.03.2023 18:02:59</t>
  </si>
  <si>
    <t>19.03.2023 18:03:05</t>
  </si>
  <si>
    <t>19.03.2023 18:03:07</t>
  </si>
  <si>
    <t>19.03.2023 18:03:08</t>
  </si>
  <si>
    <t>19.03.2023 18:03:10</t>
  </si>
  <si>
    <t>19.03.2023 18:03:11</t>
  </si>
  <si>
    <t>19.03.2023 18:03:13</t>
  </si>
  <si>
    <t>19.03.2023 18:03:14</t>
  </si>
  <si>
    <t>19.03.2023 18:03:43</t>
  </si>
  <si>
    <t>19.03.2023 18:03:44</t>
  </si>
  <si>
    <t>19.03.2023 18:03:46</t>
  </si>
  <si>
    <t>19.03.2023 18:03:47</t>
  </si>
  <si>
    <t>19.03.2023 18:03:50</t>
  </si>
  <si>
    <t>19.03.2023 18:03:52</t>
  </si>
  <si>
    <t>19.03.2023 18:04:28</t>
  </si>
  <si>
    <t>19.03.2023 18:04:29</t>
  </si>
  <si>
    <t>19.03.2023 18:04:32</t>
  </si>
  <si>
    <t>19.03.2023 18:04:34</t>
  </si>
  <si>
    <t>19.03.2023 18:04:35</t>
  </si>
  <si>
    <t>19.03.2023 18:04:37</t>
  </si>
  <si>
    <t>19.03.2023 18:04:38</t>
  </si>
  <si>
    <t>19.03.2023 18:04:40</t>
  </si>
  <si>
    <t>19.03.2023 18:04:52</t>
  </si>
  <si>
    <t>19.03.2023 18:05:19</t>
  </si>
  <si>
    <t>19.03.2023 18:05:20</t>
  </si>
  <si>
    <t>19.03.2023 18:05:23</t>
  </si>
  <si>
    <t>19.03.2023 18:05:25</t>
  </si>
  <si>
    <t>19.03.2023 18:05:26</t>
  </si>
  <si>
    <t>19.03.2023 18:05:28</t>
  </si>
  <si>
    <t>19.03.2023 18:05:29</t>
  </si>
  <si>
    <t>19.03.2023 18:05:31</t>
  </si>
  <si>
    <t>19.03.2023 18:05:32</t>
  </si>
  <si>
    <t>19.03.2023 18:05:34</t>
  </si>
  <si>
    <t>19.03.2023 18:05:35</t>
  </si>
  <si>
    <t>19.03.2023 18:05:37</t>
  </si>
  <si>
    <t>19.03.2023 18:05:38</t>
  </si>
  <si>
    <t>19.03.2023 18:05:40</t>
  </si>
  <si>
    <t>19.03.2023 18:05:41</t>
  </si>
  <si>
    <t>19.03.2023 18:06:06</t>
  </si>
  <si>
    <t>19.03.2023 18:06:08</t>
  </si>
  <si>
    <t>19.03.2023 18:06:09</t>
  </si>
  <si>
    <t>19.03.2023 18:06:11</t>
  </si>
  <si>
    <t>19.03.2023 18:06:12</t>
  </si>
  <si>
    <t>19.03.2023 18:06:14</t>
  </si>
  <si>
    <t>19.03.2023 18:06:15</t>
  </si>
  <si>
    <t>19.03.2023 18:06:17</t>
  </si>
  <si>
    <t>19.03.2023 18:06:18</t>
  </si>
  <si>
    <t>19.03.2023 18:06:20</t>
  </si>
  <si>
    <t>19.03.2023 18:06:21</t>
  </si>
  <si>
    <t>19.03.2023 18:06:32</t>
  </si>
  <si>
    <t>19.03.2023 18:06:33</t>
  </si>
  <si>
    <t>19.03.2023 18:06:35</t>
  </si>
  <si>
    <t>19.03.2023 18:06:36</t>
  </si>
  <si>
    <t>19.03.2023 18:06:38</t>
  </si>
  <si>
    <t>19.03.2023 18:06:39</t>
  </si>
  <si>
    <t>19.03.2023 18:06:42</t>
  </si>
  <si>
    <t>19.03.2023 18:07:32</t>
  </si>
  <si>
    <t>19.03.2023 18:07:33</t>
  </si>
  <si>
    <t>19.03.2023 18:07:36</t>
  </si>
  <si>
    <t>19.03.2023 18:07:38</t>
  </si>
  <si>
    <t>19.03.2023 18:07:39</t>
  </si>
  <si>
    <t>19.03.2023 18:07:41</t>
  </si>
  <si>
    <t>19.03.2023 18:07:42</t>
  </si>
  <si>
    <t>19.03.2023 18:07:44</t>
  </si>
  <si>
    <t>19.03.2023 18:07:45</t>
  </si>
  <si>
    <t>19.03.2023 18:07:51</t>
  </si>
  <si>
    <t>19.03.2023 18:07:53</t>
  </si>
  <si>
    <t>19.03.2023 18:07:54</t>
  </si>
  <si>
    <t>19.03.2023 18:07:56</t>
  </si>
  <si>
    <t>19.03.2023 18:07:57</t>
  </si>
  <si>
    <t>19.03.2023 18:07:59</t>
  </si>
  <si>
    <t>19.03.2023 18:08:02</t>
  </si>
  <si>
    <t>19.03.2023 18:08:03</t>
  </si>
  <si>
    <t>19.03.2023 18:08:05</t>
  </si>
  <si>
    <t>19.03.2023 18:08:06</t>
  </si>
  <si>
    <t>19.03.2023 18:08:08</t>
  </si>
  <si>
    <t>19.03.2023 18:08:09</t>
  </si>
  <si>
    <t>19.03.2023 18:08:26</t>
  </si>
  <si>
    <t>19.03.2023 18:08:27</t>
  </si>
  <si>
    <t>19.03.2023 18:08:29</t>
  </si>
  <si>
    <t>19.03.2023 18:08:30</t>
  </si>
  <si>
    <t>19.03.2023 18:08:32</t>
  </si>
  <si>
    <t>19.03.2023 18:08:33</t>
  </si>
  <si>
    <t>19.03.2023 18:08:44</t>
  </si>
  <si>
    <t>19.03.2023 18:08:45</t>
  </si>
  <si>
    <t>19.03.2023 18:08:47</t>
  </si>
  <si>
    <t>19.03.2023 18:08:48</t>
  </si>
  <si>
    <t>19.03.2023 18:09:00</t>
  </si>
  <si>
    <t>19.03.2023 18:09:02</t>
  </si>
  <si>
    <t>19.03.2023 18:09:05</t>
  </si>
  <si>
    <t>19.03.2023 18:09:06</t>
  </si>
  <si>
    <t>19.03.2023 18:09:08</t>
  </si>
  <si>
    <t>19.03.2023 18:09:09</t>
  </si>
  <si>
    <t>19.03.2023 18:09:51</t>
  </si>
  <si>
    <t>19.03.2023 18:09:53</t>
  </si>
  <si>
    <t>19.03.2023 18:09:54</t>
  </si>
  <si>
    <t>19.03.2023 18:09:57</t>
  </si>
  <si>
    <t>19.03.2023 18:09:59</t>
  </si>
  <si>
    <t>19.03.2023 18:10:00</t>
  </si>
  <si>
    <t>19.03.2023 18:10:02</t>
  </si>
  <si>
    <t>19.03.2023 18:10:03</t>
  </si>
  <si>
    <t>19.03.2023 18:10:53</t>
  </si>
  <si>
    <t>19.03.2023 18:10:54</t>
  </si>
  <si>
    <t>19.03.2023 18:10:56</t>
  </si>
  <si>
    <t>19.03.2023 18:10:59</t>
  </si>
  <si>
    <t>19.03.2023 18:11:00</t>
  </si>
  <si>
    <t>19.03.2023 18:11:36</t>
  </si>
  <si>
    <t>19.03.2023 18:11:38</t>
  </si>
  <si>
    <t>19.03.2023 18:11:42</t>
  </si>
  <si>
    <t>19.03.2023 18:11:44</t>
  </si>
  <si>
    <t>19.03.2023 18:11:45</t>
  </si>
  <si>
    <t>19.03.2023 18:11:47</t>
  </si>
  <si>
    <t>19.03.2023 18:12:42</t>
  </si>
  <si>
    <t>19.03.2023 18:12:44</t>
  </si>
  <si>
    <t>19.03.2023 18:12:45</t>
  </si>
  <si>
    <t>19.03.2023 18:12:48</t>
  </si>
  <si>
    <t>19.03.2023 18:12:50</t>
  </si>
  <si>
    <t>19.03.2023 18:12:51</t>
  </si>
  <si>
    <t>19.03.2023 18:12:53</t>
  </si>
  <si>
    <t>19.03.2023 18:12:54</t>
  </si>
  <si>
    <t>19.03.2023 18:13:14</t>
  </si>
  <si>
    <t>19.03.2023 18:13:15</t>
  </si>
  <si>
    <t>19.03.2023 18:13:32</t>
  </si>
  <si>
    <t>19.03.2023 18:13:33</t>
  </si>
  <si>
    <t>19.03.2023 18:13:35</t>
  </si>
  <si>
    <t>19.03.2023 18:13:36</t>
  </si>
  <si>
    <t>19.03.2023 18:13:38</t>
  </si>
  <si>
    <t>19.03.2023 18:13:39</t>
  </si>
  <si>
    <t>19.03.2023 18:13:41</t>
  </si>
  <si>
    <t>19.03.2023 18:13:42</t>
  </si>
  <si>
    <t>19.03.2023 18:14:00</t>
  </si>
  <si>
    <t>19.03.2023 18:14:02</t>
  </si>
  <si>
    <t>19.03.2023 18:14:03</t>
  </si>
  <si>
    <t>19.03.2023 18:14:06</t>
  </si>
  <si>
    <t>19.03.2023 18:14:27</t>
  </si>
  <si>
    <t>19.03.2023 18:14:29</t>
  </si>
  <si>
    <t>19.03.2023 18:14:30</t>
  </si>
  <si>
    <t>19.03.2023 18:14:32</t>
  </si>
  <si>
    <t>19.03.2023 18:14:33</t>
  </si>
  <si>
    <t>19.03.2023 18:14:35</t>
  </si>
  <si>
    <t>19.03.2023 18:14:36</t>
  </si>
  <si>
    <t>19.03.2023 18:14:38</t>
  </si>
  <si>
    <t>19.03.2023 18:14:39</t>
  </si>
  <si>
    <t>19.03.2023 18:14:41</t>
  </si>
  <si>
    <t>19.03.2023 18:14:42</t>
  </si>
  <si>
    <t>19.03.2023 18:14:44</t>
  </si>
  <si>
    <t>19.03.2023 18:14:45</t>
  </si>
  <si>
    <t>19.03.2023 18:14:47</t>
  </si>
  <si>
    <t>19.03.2023 18:14:48</t>
  </si>
  <si>
    <t>19.03.2023 18:14:50</t>
  </si>
  <si>
    <t>19.03.2023 18:14:57</t>
  </si>
  <si>
    <t>19.03.2023 18:15:00</t>
  </si>
  <si>
    <t>19.03.2023 18:15:05</t>
  </si>
  <si>
    <t>19.03.2023 18:15:06</t>
  </si>
  <si>
    <t>19.03.2023 18:15:08</t>
  </si>
  <si>
    <t>19.03.2023 18:15:09</t>
  </si>
  <si>
    <t>19.03.2023 18:15:11</t>
  </si>
  <si>
    <t>19.03.2023 18:15:12</t>
  </si>
  <si>
    <t>19.03.2023 18:15:14</t>
  </si>
  <si>
    <t>19.03.2023 18:15:41</t>
  </si>
  <si>
    <t>19.03.2023 18:15:42</t>
  </si>
  <si>
    <t>19.03.2023 18:15:44</t>
  </si>
  <si>
    <t>19.03.2023 18:15:45</t>
  </si>
  <si>
    <t>19.03.2023 18:15:47</t>
  </si>
  <si>
    <t>19.03.2023 18:15:48</t>
  </si>
  <si>
    <t>19.03.2023 18:15:50</t>
  </si>
  <si>
    <t>19.03.2023 18:16:02</t>
  </si>
  <si>
    <t>19.03.2023 18:16:03</t>
  </si>
  <si>
    <t>19.03.2023 18:16:05</t>
  </si>
  <si>
    <t>19.03.2023 18:16:06</t>
  </si>
  <si>
    <t>19.03.2023 18:16:08</t>
  </si>
  <si>
    <t>19.03.2023 18:16:09</t>
  </si>
  <si>
    <t>19.03.2023 18:16:11</t>
  </si>
  <si>
    <t>19.03.2023 18:16:12</t>
  </si>
  <si>
    <t>19.03.2023 18:16:26</t>
  </si>
  <si>
    <t>19.03.2023 18:16:27</t>
  </si>
  <si>
    <t>19.03.2023 18:16:29</t>
  </si>
  <si>
    <t>19.03.2023 18:16:30</t>
  </si>
  <si>
    <t>19.03.2023 18:16:32</t>
  </si>
  <si>
    <t>19.03.2023 18:17:14</t>
  </si>
  <si>
    <t>19.03.2023 18:17:15</t>
  </si>
  <si>
    <t>19.03.2023 18:17:17</t>
  </si>
  <si>
    <t>19.03.2023 18:17:18</t>
  </si>
  <si>
    <t>19.03.2023 18:17:20</t>
  </si>
  <si>
    <t>19.03.2023 18:17:21</t>
  </si>
  <si>
    <t>19.03.2023 18:17:23</t>
  </si>
  <si>
    <t>19.03.2023 18:17:24</t>
  </si>
  <si>
    <t>19.03.2023 18:17:26</t>
  </si>
  <si>
    <t>19.03.2023 18:17:27</t>
  </si>
  <si>
    <t>19.03.2023 18:17:45</t>
  </si>
  <si>
    <t>19.03.2023 18:17:47</t>
  </si>
  <si>
    <t>19.03.2023 18:17:48</t>
  </si>
  <si>
    <t>19.03.2023 18:17:50</t>
  </si>
  <si>
    <t>19.03.2023 18:17:51</t>
  </si>
  <si>
    <t>19.03.2023 18:17:53</t>
  </si>
  <si>
    <t>19.03.2023 18:17:54</t>
  </si>
  <si>
    <t>19.03.2023 18:17:57</t>
  </si>
  <si>
    <t>19.03.2023 18:17:59</t>
  </si>
  <si>
    <t>19.03.2023 18:18:00</t>
  </si>
  <si>
    <t>19.03.2023 18:18:02</t>
  </si>
  <si>
    <t>19.03.2023 18:18:03</t>
  </si>
  <si>
    <t>19.03.2023 18:18:06</t>
  </si>
  <si>
    <t>19.03.2023 18:18:23</t>
  </si>
  <si>
    <t>19.03.2023 18:18:24</t>
  </si>
  <si>
    <t>19.03.2023 18:18:26</t>
  </si>
  <si>
    <t>19.03.2023 18:18:27</t>
  </si>
  <si>
    <t>19.03.2023 18:18:29</t>
  </si>
  <si>
    <t>19.03.2023 18:18:30</t>
  </si>
  <si>
    <t>19.03.2023 18:18:32</t>
  </si>
  <si>
    <t>19.03.2023 18:18:33</t>
  </si>
  <si>
    <t>19.03.2023 18:18:35</t>
  </si>
  <si>
    <t>19.03.2023 18:18:39</t>
  </si>
  <si>
    <t>19.03.2023 18:18:41</t>
  </si>
  <si>
    <t>19.03.2023 18:18:42</t>
  </si>
  <si>
    <t>19.03.2023 18:18:44</t>
  </si>
  <si>
    <t>19.03.2023 18:18:45</t>
  </si>
  <si>
    <t>19.03.2023 18:18:47</t>
  </si>
  <si>
    <t>19.03.2023 18:19:00</t>
  </si>
  <si>
    <t>19.03.2023 18:19:02</t>
  </si>
  <si>
    <t>19.03.2023 18:19:03</t>
  </si>
  <si>
    <t>19.03.2023 18:19:05</t>
  </si>
  <si>
    <t>19.03.2023 18:19:08</t>
  </si>
  <si>
    <t>19.03.2023 18:19:09</t>
  </si>
  <si>
    <t>19.03.2023 18:19:11</t>
  </si>
  <si>
    <t>19.03.2023 18:19:18</t>
  </si>
  <si>
    <t>19.03.2023 18:19:20</t>
  </si>
  <si>
    <t>19.03.2023 18:19:21</t>
  </si>
  <si>
    <t>19.03.2023 18:19:23</t>
  </si>
  <si>
    <t>19.03.2023 18:19:24</t>
  </si>
  <si>
    <t>19.03.2023 18:19:27</t>
  </si>
  <si>
    <t>19.03.2023 18:19:30</t>
  </si>
  <si>
    <t>19.03.2023 18:19:32</t>
  </si>
  <si>
    <t>19.03.2023 18:19:33</t>
  </si>
  <si>
    <t>19.03.2023 18:19:35</t>
  </si>
  <si>
    <t>19.03.2023 18:19:36</t>
  </si>
  <si>
    <t>19.03.2023 18:20:03</t>
  </si>
  <si>
    <t>19.03.2023 18:20:05</t>
  </si>
  <si>
    <t>19.03.2023 18:20:08</t>
  </si>
  <si>
    <t>19.03.2023 18:20:09</t>
  </si>
  <si>
    <t>19.03.2023 18:20:11</t>
  </si>
  <si>
    <t>19.03.2023 18:20:12</t>
  </si>
  <si>
    <t>19.03.2023 18:20:14</t>
  </si>
  <si>
    <t>19.03.2023 18:21:00</t>
  </si>
  <si>
    <t>19.03.2023 18:21:02</t>
  </si>
  <si>
    <t>19.03.2023 18:21:03</t>
  </si>
  <si>
    <t>19.03.2023 18:21:05</t>
  </si>
  <si>
    <t>19.03.2023 18:21:06</t>
  </si>
  <si>
    <t>19.03.2023 18:21:08</t>
  </si>
  <si>
    <t>19.03.2023 18:21:09</t>
  </si>
  <si>
    <t>19.03.2023 18:21:11</t>
  </si>
  <si>
    <t>19.03.2023 18:21:12</t>
  </si>
  <si>
    <t>19.03.2023 18:21:14</t>
  </si>
  <si>
    <t>19.03.2023 18:21:15</t>
  </si>
  <si>
    <t>19.03.2023 18:21:36</t>
  </si>
  <si>
    <t>19.03.2023 18:21:38</t>
  </si>
  <si>
    <t>19.03.2023 18:21:39</t>
  </si>
  <si>
    <t>19.03.2023 18:21:41</t>
  </si>
  <si>
    <t>19.03.2023 18:21:42</t>
  </si>
  <si>
    <t>19.03.2023 18:21:44</t>
  </si>
  <si>
    <t>19.03.2023 18:21:45</t>
  </si>
  <si>
    <t>19.03.2023 18:22:11</t>
  </si>
  <si>
    <t>19.03.2023 18:22:12</t>
  </si>
  <si>
    <t>19.03.2023 18:22:14</t>
  </si>
  <si>
    <t>19.03.2023 18:22:15</t>
  </si>
  <si>
    <t>19.03.2023 18:22:17</t>
  </si>
  <si>
    <t>19.03.2023 18:22:20</t>
  </si>
  <si>
    <t>19.03.2023 18:22:21</t>
  </si>
  <si>
    <t>19.03.2023 18:24:09</t>
  </si>
  <si>
    <t>19.03.2023 18:24:11</t>
  </si>
  <si>
    <t>19.03.2023 18:24:12</t>
  </si>
  <si>
    <t>19.03.2023 18:24:14</t>
  </si>
  <si>
    <t>19.03.2023 18:24:15</t>
  </si>
  <si>
    <t>19.03.2023 18:24:17</t>
  </si>
  <si>
    <t>19.03.2023 18:24:32</t>
  </si>
  <si>
    <t>19.03.2023 18:24:33</t>
  </si>
  <si>
    <t>19.03.2023 18:24:35</t>
  </si>
  <si>
    <t>19.03.2023 18:24:38</t>
  </si>
  <si>
    <t>19.03.2023 18:24:39</t>
  </si>
  <si>
    <t>19.03.2023 18:24:41</t>
  </si>
  <si>
    <t>19.03.2023 18:25:32</t>
  </si>
  <si>
    <t>19.03.2023 18:25:33</t>
  </si>
  <si>
    <t>19.03.2023 18:25:35</t>
  </si>
  <si>
    <t>19.03.2023 18:25:36</t>
  </si>
  <si>
    <t>19.03.2023 18:25:41</t>
  </si>
  <si>
    <t>19.03.2023 18:25:44</t>
  </si>
  <si>
    <t>19.03.2023 18:25:45</t>
  </si>
  <si>
    <t>19.03.2023 18:25:47</t>
  </si>
  <si>
    <t>19.03.2023 18:25:48</t>
  </si>
  <si>
    <t>19.03.2023 18:25:50</t>
  </si>
  <si>
    <t>19.03.2023 18:25:53</t>
  </si>
  <si>
    <t>19.03.2023 18:25:54</t>
  </si>
  <si>
    <t>19.03.2023 18:25:56</t>
  </si>
  <si>
    <t>19.03.2023 18:25:57</t>
  </si>
  <si>
    <t>19.03.2023 18:25:59</t>
  </si>
  <si>
    <t>19.03.2023 18:26:00</t>
  </si>
  <si>
    <t>19.03.2023 18:26:02</t>
  </si>
  <si>
    <t>19.03.2023 18:26:12</t>
  </si>
  <si>
    <t>19.03.2023 18:26:13</t>
  </si>
  <si>
    <t>19.03.2023 18:26:31</t>
  </si>
  <si>
    <t>19.03.2023 18:26:33</t>
  </si>
  <si>
    <t>19.03.2023 18:26:34</t>
  </si>
  <si>
    <t>19.03.2023 18:26:36</t>
  </si>
  <si>
    <t>19.03.2023 18:26:37</t>
  </si>
  <si>
    <t>19.03.2023 18:26:39</t>
  </si>
  <si>
    <t>19.03.2023 18:26:40</t>
  </si>
  <si>
    <t>19.03.2023 18:26:42</t>
  </si>
  <si>
    <t>19.03.2023 18:27:49</t>
  </si>
  <si>
    <t>19.03.2023 18:27:51</t>
  </si>
  <si>
    <t>19.03.2023 18:27:52</t>
  </si>
  <si>
    <t>19.03.2023 18:27:54</t>
  </si>
  <si>
    <t>19.03.2023 18:27:55</t>
  </si>
  <si>
    <t>19.03.2023 18:27:57</t>
  </si>
  <si>
    <t>19.03.2023 18:28:15</t>
  </si>
  <si>
    <t>19.03.2023 18:28:16</t>
  </si>
  <si>
    <t>19.03.2023 18:28:18</t>
  </si>
  <si>
    <t>19.03.2023 18:28:19</t>
  </si>
  <si>
    <t>19.03.2023 18:28:21</t>
  </si>
  <si>
    <t>19.03.2023 18:29:00</t>
  </si>
  <si>
    <t>19.03.2023 18:29:01</t>
  </si>
  <si>
    <t>19.03.2023 18:29:04</t>
  </si>
  <si>
    <t>19.03.2023 18:29:06</t>
  </si>
  <si>
    <t>19.03.2023 18:29:07</t>
  </si>
  <si>
    <t>19.03.2023 18:29:09</t>
  </si>
  <si>
    <t>19.03.2023 18:29:45</t>
  </si>
  <si>
    <t>19.03.2023 18:29:46</t>
  </si>
  <si>
    <t>19.03.2023 18:29:49</t>
  </si>
  <si>
    <t>19.03.2023 18:29:51</t>
  </si>
  <si>
    <t>19.03.2023 18:29:54</t>
  </si>
  <si>
    <t>19.03.2023 18:29:55</t>
  </si>
  <si>
    <t>19.03.2023 18:30:06</t>
  </si>
  <si>
    <t>19.03.2023 18:30:07</t>
  </si>
  <si>
    <t>19.03.2023 18:30:09</t>
  </si>
  <si>
    <t>19.03.2023 18:30:10</t>
  </si>
  <si>
    <t>19.03.2023 18:30:12</t>
  </si>
  <si>
    <t>19.03.2023 18:30:13</t>
  </si>
  <si>
    <t>19.03.2023 18:30:16</t>
  </si>
  <si>
    <t>19.03.2023 18:30:18</t>
  </si>
  <si>
    <t>19.03.2023 18:30:21</t>
  </si>
  <si>
    <t>19.03.2023 18:30:22</t>
  </si>
  <si>
    <t>19.03.2023 18:30:24</t>
  </si>
  <si>
    <t>19.03.2023 18:32:00</t>
  </si>
  <si>
    <t>19.03.2023 18:32:01</t>
  </si>
  <si>
    <t>19.03.2023 18:32:03</t>
  </si>
  <si>
    <t>19.03.2023 18:32:04</t>
  </si>
  <si>
    <t>19.03.2023 18:32:49</t>
  </si>
  <si>
    <t>19.03.2023 18:32:51</t>
  </si>
  <si>
    <t>19.03.2023 18:32:52</t>
  </si>
  <si>
    <t>19.03.2023 18:32:54</t>
  </si>
  <si>
    <t>19.03.2023 18:32:55</t>
  </si>
  <si>
    <t>19.03.2023 18:33:12</t>
  </si>
  <si>
    <t>19.03.2023 18:33:13</t>
  </si>
  <si>
    <t>19.03.2023 18:33:15</t>
  </si>
  <si>
    <t>19.03.2023 18:33:16</t>
  </si>
  <si>
    <t>19.03.2023 18:33:18</t>
  </si>
  <si>
    <t>19.03.2023 18:33:21</t>
  </si>
  <si>
    <t>19.03.2023 18:33:22</t>
  </si>
  <si>
    <t>19.03.2023 18:33:24</t>
  </si>
  <si>
    <t>19.03.2023 18:33:25</t>
  </si>
  <si>
    <t>19.03.2023 18:33:27</t>
  </si>
  <si>
    <t>19.03.2023 18:33:54</t>
  </si>
  <si>
    <t>19.03.2023 18:33:55</t>
  </si>
  <si>
    <t>19.03.2023 18:33:57</t>
  </si>
  <si>
    <t>19.03.2023 18:33:58</t>
  </si>
  <si>
    <t>19.03.2023 18:34:00</t>
  </si>
  <si>
    <t>19.03.2023 18:34:01</t>
  </si>
  <si>
    <t>19.03.2023 18:34:03</t>
  </si>
  <si>
    <t>19.03.2023 18:34:04</t>
  </si>
  <si>
    <t>19.03.2023 18:34:06</t>
  </si>
  <si>
    <t>19.03.2023 18:34:07</t>
  </si>
  <si>
    <t>19.03.2023 18:34:09</t>
  </si>
  <si>
    <t>19.03.2023 18:34:10</t>
  </si>
  <si>
    <t>19.03.2023 18:34:12</t>
  </si>
  <si>
    <t>19.03.2023 18:34:13</t>
  </si>
  <si>
    <t>19.03.2023 18:34:15</t>
  </si>
  <si>
    <t>19.03.2023 18:34:16</t>
  </si>
  <si>
    <t>19.03.2023 18:34:18</t>
  </si>
  <si>
    <t>19.03.2023 18:36:09</t>
  </si>
  <si>
    <t>19.03.2023 18:36:15</t>
  </si>
  <si>
    <t>19.03.2023 18:36:18</t>
  </si>
  <si>
    <t>19.03.2023 18:36:30</t>
  </si>
  <si>
    <t>19.03.2023 18:36:31</t>
  </si>
  <si>
    <t>19.03.2023 18:36:33</t>
  </si>
  <si>
    <t>19.03.2023 18:36:34</t>
  </si>
  <si>
    <t>19.03.2023 18:36:36</t>
  </si>
  <si>
    <t>19.03.2023 18:36:37</t>
  </si>
  <si>
    <t>19.03.2023 18:36:52</t>
  </si>
  <si>
    <t>19.03.2023 18:36:54</t>
  </si>
  <si>
    <t>19.03.2023 18:36:55</t>
  </si>
  <si>
    <t>19.03.2023 18:36:57</t>
  </si>
  <si>
    <t>19.03.2023 18:36:58</t>
  </si>
  <si>
    <t>19.03.2023 18:37:00</t>
  </si>
  <si>
    <t>19.03.2023 18:37:01</t>
  </si>
  <si>
    <t>19.03.2023 18:37:03</t>
  </si>
  <si>
    <t>19.03.2023 18:37:04</t>
  </si>
  <si>
    <t>19.03.2023 18:37:06</t>
  </si>
  <si>
    <t>19.03.2023 18:38:28</t>
  </si>
  <si>
    <t>19.03.2023 18:38:30</t>
  </si>
  <si>
    <t>19.03.2023 18:38:31</t>
  </si>
  <si>
    <t>19.03.2023 18:38:33</t>
  </si>
  <si>
    <t>19.03.2023 18:38:34</t>
  </si>
  <si>
    <t>19.03.2023 18:38:36</t>
  </si>
  <si>
    <t>19.03.2023 18:38:37</t>
  </si>
  <si>
    <t>19.03.2023 18:38:39</t>
  </si>
  <si>
    <t>19.03.2023 18:38:42</t>
  </si>
  <si>
    <t>19.03.2023 18:38:46</t>
  </si>
  <si>
    <t>19.03.2023 18:39:43</t>
  </si>
  <si>
    <t>19.03.2023 18:39:44</t>
  </si>
  <si>
    <t>19.03.2023 18:39:46</t>
  </si>
  <si>
    <t>19.03.2023 18:39:47</t>
  </si>
  <si>
    <t>19.03.2023 18:39:49</t>
  </si>
  <si>
    <t>19.03.2023 18:40:02</t>
  </si>
  <si>
    <t>19.03.2023 18:40:23</t>
  </si>
  <si>
    <t>19.03.2023 18:40:25</t>
  </si>
  <si>
    <t>19.03.2023 18:40:26</t>
  </si>
  <si>
    <t>19.03.2023 18:40:28</t>
  </si>
  <si>
    <t>19.03.2023 18:40:29</t>
  </si>
  <si>
    <t>19.03.2023 18:40:31</t>
  </si>
  <si>
    <t>19.03.2023 18:40:32</t>
  </si>
  <si>
    <t>19.03.2023 18:40:34</t>
  </si>
  <si>
    <t>19.03.2023 18:43:46</t>
  </si>
  <si>
    <t>19.03.2023 18:43:47</t>
  </si>
  <si>
    <t>19.03.2023 18:43:49</t>
  </si>
  <si>
    <t>19.03.2023 18:43:52</t>
  </si>
  <si>
    <t>19.03.2023 18:43:53</t>
  </si>
  <si>
    <t>19.03.2023 18:43:56</t>
  </si>
  <si>
    <t>19.03.2023 18:43:58</t>
  </si>
  <si>
    <t>19.03.2023 18:43:59</t>
  </si>
  <si>
    <t>19.03.2023 18:44:02</t>
  </si>
  <si>
    <t>19.03.2023 18:44:05</t>
  </si>
  <si>
    <t>19.03.2023 18:46:23</t>
  </si>
  <si>
    <t>19.03.2023 18:46:25</t>
  </si>
  <si>
    <t>19.03.2023 18:46:26</t>
  </si>
  <si>
    <t>19.03.2023 18:46:28</t>
  </si>
  <si>
    <t>19.03.2023 18:46:29</t>
  </si>
  <si>
    <t>19.03.2023 18:46:31</t>
  </si>
  <si>
    <t>19.03.2023 18:46:32</t>
  </si>
  <si>
    <t>19.03.2023 18:46:34</t>
  </si>
  <si>
    <t>19.03.2023 18:46:35</t>
  </si>
  <si>
    <t>19.03.2023 18:47:40</t>
  </si>
  <si>
    <t>19.03.2023 18:47:43</t>
  </si>
  <si>
    <t>19.03.2023 18:47:44</t>
  </si>
  <si>
    <t>19.03.2023 18:47:46</t>
  </si>
  <si>
    <t>19.03.2023 18:47:47</t>
  </si>
  <si>
    <t>19.03.2023 18:47:49</t>
  </si>
  <si>
    <t>19.03.2023 18:47:50</t>
  </si>
  <si>
    <t>19.03.2023 18:48:38</t>
  </si>
  <si>
    <t>19.03.2023 18:48:40</t>
  </si>
  <si>
    <t>19.03.2023 18:48:41</t>
  </si>
  <si>
    <t>19.03.2023 18:48:43</t>
  </si>
  <si>
    <t>19.03.2023 18:48:44</t>
  </si>
  <si>
    <t>19.03.2023 18:48:46</t>
  </si>
  <si>
    <t>19.03.2023 18:48:47</t>
  </si>
  <si>
    <t>19.03.2023 18:48:49</t>
  </si>
  <si>
    <t>19.03.2023 18:49:07</t>
  </si>
  <si>
    <t>19.03.2023 18:49:10</t>
  </si>
  <si>
    <t>19.03.2023 18:49:13</t>
  </si>
  <si>
    <t>19.03.2023 18:49:16</t>
  </si>
  <si>
    <t>19.03.2023 18:49:19</t>
  </si>
  <si>
    <t>19.03.2023 18:49:20</t>
  </si>
  <si>
    <t>19.03.2023 18:49:22</t>
  </si>
  <si>
    <t>19.03.2023 18:49:23</t>
  </si>
  <si>
    <t>19.03.2023 18:49:25</t>
  </si>
  <si>
    <t>19.03.2023 18:49:26</t>
  </si>
  <si>
    <t>19.03.2023 18:49:28</t>
  </si>
  <si>
    <t>19.03.2023 18:49:29</t>
  </si>
  <si>
    <t>19.03.2023 18:49:31</t>
  </si>
  <si>
    <t>19.03.2023 18:49:32</t>
  </si>
  <si>
    <t>19.03.2023 18:49:56</t>
  </si>
  <si>
    <t>19.03.2023 18:49:58</t>
  </si>
  <si>
    <t>19.03.2023 18:49:59</t>
  </si>
  <si>
    <t>19.03.2023 18:50:01</t>
  </si>
  <si>
    <t>19.03.2023 18:50:02</t>
  </si>
  <si>
    <t>19.03.2023 18:50:05</t>
  </si>
  <si>
    <t>19.03.2023 18:50:07</t>
  </si>
  <si>
    <t>19.03.2023 18:50:08</t>
  </si>
  <si>
    <t>19.03.2023 18:50:23</t>
  </si>
  <si>
    <t>19.03.2023 18:50:25</t>
  </si>
  <si>
    <t>19.03.2023 18:50:29</t>
  </si>
  <si>
    <t>19.03.2023 18:50:31</t>
  </si>
  <si>
    <t>19.03.2023 18:50:32</t>
  </si>
  <si>
    <t>19.03.2023 18:51:02</t>
  </si>
  <si>
    <t>19.03.2023 18:51:04</t>
  </si>
  <si>
    <t>19.03.2023 18:51:05</t>
  </si>
  <si>
    <t>19.03.2023 18:51:07</t>
  </si>
  <si>
    <t>19.03.2023 18:51:08</t>
  </si>
  <si>
    <t>19.03.2023 18:51:10</t>
  </si>
  <si>
    <t>19.03.2023 18:51:11</t>
  </si>
  <si>
    <t>19.03.2023 18:51:13</t>
  </si>
  <si>
    <t>19.03.2023 18:51:14</t>
  </si>
  <si>
    <t>19.03.2023 18:51:16</t>
  </si>
  <si>
    <t>19.03.2023 18:51:17</t>
  </si>
  <si>
    <t>19.03.2023 18:51:22</t>
  </si>
  <si>
    <t>19.03.2023 18:51:28</t>
  </si>
  <si>
    <t>19.03.2023 18:52:58</t>
  </si>
  <si>
    <t>19.03.2023 18:52:59</t>
  </si>
  <si>
    <t>19.03.2023 18:53:01</t>
  </si>
  <si>
    <t>19.03.2023 18:53:02</t>
  </si>
  <si>
    <t>19.03.2023 18:53:04</t>
  </si>
  <si>
    <t>19.03.2023 18:53:05</t>
  </si>
  <si>
    <t>19.03.2023 18:53:07</t>
  </si>
  <si>
    <t>19.03.2023 18:53:44</t>
  </si>
  <si>
    <t>19.03.2023 18:53:46</t>
  </si>
  <si>
    <t>19.03.2023 18:53:47</t>
  </si>
  <si>
    <t>19.03.2023 18:53:49</t>
  </si>
  <si>
    <t>19.03.2023 18:53:50</t>
  </si>
  <si>
    <t>19.03.2023 18:53:52</t>
  </si>
  <si>
    <t>19.03.2023 18:53:53</t>
  </si>
  <si>
    <t>19.03.2023 18:53:55</t>
  </si>
  <si>
    <t>19.03.2023 18:53:56</t>
  </si>
  <si>
    <t>19.03.2023 18:53:58</t>
  </si>
  <si>
    <t>19.03.2023 18:53:59</t>
  </si>
  <si>
    <t>19.03.2023 18:54:01</t>
  </si>
  <si>
    <t>19.03.2023 18:54:02</t>
  </si>
  <si>
    <t>19.03.2023 18:54:04</t>
  </si>
  <si>
    <t>19.03.2023 18:54:07</t>
  </si>
  <si>
    <t>19.03.2023 18:54:25</t>
  </si>
  <si>
    <t>19.03.2023 18:54:26</t>
  </si>
  <si>
    <t>19.03.2023 18:54:28</t>
  </si>
  <si>
    <t>19.03.2023 18:54:29</t>
  </si>
  <si>
    <t>19.03.2023 18:54:31</t>
  </si>
  <si>
    <t>19.03.2023 18:54:32</t>
  </si>
  <si>
    <t>19.03.2023 18:54:34</t>
  </si>
  <si>
    <t>19.03.2023 18:54:35</t>
  </si>
  <si>
    <t>19.03.2023 18:54:37</t>
  </si>
  <si>
    <t>19.03.2023 18:54:38</t>
  </si>
  <si>
    <t>19.03.2023 18:54:40</t>
  </si>
  <si>
    <t>19.03.2023 18:54:41</t>
  </si>
  <si>
    <t>19.03.2023 18:54:43</t>
  </si>
  <si>
    <t>19.03.2023 18:54:44</t>
  </si>
  <si>
    <t>19.03.2023 18:54:53</t>
  </si>
  <si>
    <t>19.03.2023 18:54:55</t>
  </si>
  <si>
    <t>19.03.2023 18:54:58</t>
  </si>
  <si>
    <t>19.03.2023 18:54:59</t>
  </si>
  <si>
    <t>19.03.2023 18:55:01</t>
  </si>
  <si>
    <t>19.03.2023 18:55:02</t>
  </si>
  <si>
    <t>19.03.2023 18:55:04</t>
  </si>
  <si>
    <t>19.03.2023 18:55:52</t>
  </si>
  <si>
    <t>19.03.2023 18:55:53</t>
  </si>
  <si>
    <t>19.03.2023 18:55:55</t>
  </si>
  <si>
    <t>19.03.2023 18:55:56</t>
  </si>
  <si>
    <t>19.03.2023 18:55:58</t>
  </si>
  <si>
    <t>19.03.2023 18:55:59</t>
  </si>
  <si>
    <t>19.03.2023 18:56:01</t>
  </si>
  <si>
    <t>19.03.2023 18:56:02</t>
  </si>
  <si>
    <t>19.03.2023 18:56:04</t>
  </si>
  <si>
    <t>19.03.2023 18:56:07</t>
  </si>
  <si>
    <t>19.03.2023 18:56:10</t>
  </si>
  <si>
    <t>19.03.2023 18:56:11</t>
  </si>
  <si>
    <t>19.03.2023 18:56:14</t>
  </si>
  <si>
    <t>19.03.2023 18:56:16</t>
  </si>
  <si>
    <t>19.03.2023 18:56:17</t>
  </si>
  <si>
    <t>19.03.2023 18:56:19</t>
  </si>
  <si>
    <t>19.03.2023 18:56:36</t>
  </si>
  <si>
    <t>19.03.2023 18:56:38</t>
  </si>
  <si>
    <t>19.03.2023 18:56:39</t>
  </si>
  <si>
    <t>19.03.2023 18:56:41</t>
  </si>
  <si>
    <t>19.03.2023 18:56:45</t>
  </si>
  <si>
    <t>19.03.2023 18:57:38</t>
  </si>
  <si>
    <t>19.03.2023 18:57:39</t>
  </si>
  <si>
    <t>19.03.2023 18:57:42</t>
  </si>
  <si>
    <t>19.03.2023 18:57:44</t>
  </si>
  <si>
    <t>19.03.2023 18:57:45</t>
  </si>
  <si>
    <t>19.03.2023 18:57:47</t>
  </si>
  <si>
    <t>19.03.2023 18:57:48</t>
  </si>
  <si>
    <t>19.03.2023 18:57:50</t>
  </si>
  <si>
    <t>19.03.2023 18:57:51</t>
  </si>
  <si>
    <t>19.03.2023 18:57:53</t>
  </si>
  <si>
    <t>19.03.2023 18:57:54</t>
  </si>
  <si>
    <t>19.03.2023 18:57:56</t>
  </si>
  <si>
    <t>19.03.2023 18:57:59</t>
  </si>
  <si>
    <t>19.03.2023 18:58:00</t>
  </si>
  <si>
    <t>19.03.2023 18:58:33</t>
  </si>
  <si>
    <t>19.03.2023 18:58:35</t>
  </si>
  <si>
    <t>19.03.2023 18:58:36</t>
  </si>
  <si>
    <t>19.03.2023 18:58:38</t>
  </si>
  <si>
    <t>19.03.2023 18:58:42</t>
  </si>
  <si>
    <t>19.03.2023 18:59:59</t>
  </si>
  <si>
    <t>19.03.2023 19:00:00</t>
  </si>
  <si>
    <t>19.03.2023 19:00:02</t>
  </si>
  <si>
    <t>19.03.2023 19:00:03</t>
  </si>
  <si>
    <t>19.03.2023 19:00:05</t>
  </si>
  <si>
    <t>19.03.2023 19:00:06</t>
  </si>
  <si>
    <t>19.03.2023 19:00:08</t>
  </si>
  <si>
    <t>19.03.2023 19:00:15</t>
  </si>
  <si>
    <t>19.03.2023 19:00:17</t>
  </si>
  <si>
    <t>19.03.2023 19:00:18</t>
  </si>
  <si>
    <t>19.03.2023 19:00:20</t>
  </si>
  <si>
    <t>19.03.2023 19:00:21</t>
  </si>
  <si>
    <t>19.03.2023 19:00:23</t>
  </si>
  <si>
    <t>19.03.2023 19:00:24</t>
  </si>
  <si>
    <t>19.03.2023 19:00:35</t>
  </si>
  <si>
    <t>19.03.2023 19:00:36</t>
  </si>
  <si>
    <t>19.03.2023 19:00:38</t>
  </si>
  <si>
    <t>19.03.2023 19:00:39</t>
  </si>
  <si>
    <t>19.03.2023 19:00:41</t>
  </si>
  <si>
    <t>19.03.2023 19:00:42</t>
  </si>
  <si>
    <t>19.03.2023 19:00:44</t>
  </si>
  <si>
    <t>19.03.2023 19:01:17</t>
  </si>
  <si>
    <t>19.03.2023 19:01:18</t>
  </si>
  <si>
    <t>19.03.2023 19:01:20</t>
  </si>
  <si>
    <t>19.03.2023 19:01:21</t>
  </si>
  <si>
    <t>19.03.2023 19:01:23</t>
  </si>
  <si>
    <t>19.03.2023 19:01:24</t>
  </si>
  <si>
    <t>19.03.2023 19:02:27</t>
  </si>
  <si>
    <t>19.03.2023 19:02:29</t>
  </si>
  <si>
    <t>19.03.2023 19:02:30</t>
  </si>
  <si>
    <t>19.03.2023 19:02:32</t>
  </si>
  <si>
    <t>19.03.2023 19:02:33</t>
  </si>
  <si>
    <t>19.03.2023 19:02:35</t>
  </si>
  <si>
    <t>19.03.2023 19:02:36</t>
  </si>
  <si>
    <t>19.03.2023 19:02:38</t>
  </si>
  <si>
    <t>19.03.2023 19:02:39</t>
  </si>
  <si>
    <t>19.03.2023 19:02:41</t>
  </si>
  <si>
    <t>19.03.2023 19:04:15</t>
  </si>
  <si>
    <t>19.03.2023 19:04:17</t>
  </si>
  <si>
    <t>19.03.2023 19:04:18</t>
  </si>
  <si>
    <t>19.03.2023 19:04:20</t>
  </si>
  <si>
    <t>19.03.2023 19:04:21</t>
  </si>
  <si>
    <t>19.03.2023 19:04:26</t>
  </si>
  <si>
    <t>19.03.2023 19:04:27</t>
  </si>
  <si>
    <t>19.03.2023 19:04:57</t>
  </si>
  <si>
    <t>19.03.2023 19:04:59</t>
  </si>
  <si>
    <t>19.03.2023 19:05:00</t>
  </si>
  <si>
    <t>19.03.2023 19:05:02</t>
  </si>
  <si>
    <t>19.03.2023 19:05:03</t>
  </si>
  <si>
    <t>19.03.2023 19:05:05</t>
  </si>
  <si>
    <t>19.03.2023 19:05:06</t>
  </si>
  <si>
    <t>19.03.2023 19:05:08</t>
  </si>
  <si>
    <t>19.03.2023 19:09:12</t>
  </si>
  <si>
    <t>19.03.2023 19:09:14</t>
  </si>
  <si>
    <t>19.03.2023 19:09:15</t>
  </si>
  <si>
    <t>19.03.2023 19:09:17</t>
  </si>
  <si>
    <t>19.03.2023 19:09:18</t>
  </si>
  <si>
    <t>19.03.2023 19:09:20</t>
  </si>
  <si>
    <t>19.03.2023 19:09:26</t>
  </si>
  <si>
    <t>19.03.2023 19:09:36</t>
  </si>
  <si>
    <t>19.03.2023 19:09:38</t>
  </si>
  <si>
    <t>19.03.2023 19:09:39</t>
  </si>
  <si>
    <t>19.03.2023 19:09:41</t>
  </si>
  <si>
    <t>19.03.2023 19:09:54</t>
  </si>
  <si>
    <t>19.03.2023 19:09:56</t>
  </si>
  <si>
    <t>19.03.2023 19:09:57</t>
  </si>
  <si>
    <t>19.03.2023 19:09:59</t>
  </si>
  <si>
    <t>19.03.2023 19:10:00</t>
  </si>
  <si>
    <t>19.03.2023 19:10:02</t>
  </si>
  <si>
    <t>19.03.2023 19:10:03</t>
  </si>
  <si>
    <t>19.03.2023 19:10:57</t>
  </si>
  <si>
    <t>19.03.2023 19:10:59</t>
  </si>
  <si>
    <t>19.03.2023 19:11:00</t>
  </si>
  <si>
    <t>19.03.2023 19:11:03</t>
  </si>
  <si>
    <t>19.03.2023 19:11:05</t>
  </si>
  <si>
    <t>19.03.2023 19:11:06</t>
  </si>
  <si>
    <t>19.03.2023 19:11:51</t>
  </si>
  <si>
    <t>19.03.2023 19:11:53</t>
  </si>
  <si>
    <t>19.03.2023 19:11:54</t>
  </si>
  <si>
    <t>19.03.2023 19:11:56</t>
  </si>
  <si>
    <t>19.03.2023 19:11:57</t>
  </si>
  <si>
    <t>19.03.2023 19:11:59</t>
  </si>
  <si>
    <t>19.03.2023 19:12:00</t>
  </si>
  <si>
    <t>19.03.2023 19:12:02</t>
  </si>
  <si>
    <t>19.03.2023 19:12:32</t>
  </si>
  <si>
    <t>19.03.2023 19:12:41</t>
  </si>
  <si>
    <t>19.03.2023 19:12:56</t>
  </si>
  <si>
    <t>19.03.2023 19:12:57</t>
  </si>
  <si>
    <t>19.03.2023 19:12:59</t>
  </si>
  <si>
    <t>19.03.2023 19:13:02</t>
  </si>
  <si>
    <t>19.03.2023 19:13:03</t>
  </si>
  <si>
    <t>19.03.2023 19:13:05</t>
  </si>
  <si>
    <t>19.03.2023 19:13:06</t>
  </si>
  <si>
    <t>19.03.2023 19:13:08</t>
  </si>
  <si>
    <t>19.03.2023 19:13:09</t>
  </si>
  <si>
    <t>19.03.2023 19:13:12</t>
  </si>
  <si>
    <t>19.03.2023 19:13:14</t>
  </si>
  <si>
    <t>19.03.2023 19:13:15</t>
  </si>
  <si>
    <t>19.03.2023 19:13:17</t>
  </si>
  <si>
    <t>19.03.2023 19:13:18</t>
  </si>
  <si>
    <t>19.03.2023 19:13:20</t>
  </si>
  <si>
    <t>19.03.2023 19:14:33</t>
  </si>
  <si>
    <t>19.03.2023 19:14:34</t>
  </si>
  <si>
    <t>19.03.2023 19:14:36</t>
  </si>
  <si>
    <t>19.03.2023 19:14:40</t>
  </si>
  <si>
    <t>19.03.2023 19:14:42</t>
  </si>
  <si>
    <t>19.03.2023 19:14:43</t>
  </si>
  <si>
    <t>19.03.2023 19:14:45</t>
  </si>
  <si>
    <t>19.03.2023 19:14:46</t>
  </si>
  <si>
    <t>19.03.2023 19:14:48</t>
  </si>
  <si>
    <t>19.03.2023 19:14:49</t>
  </si>
  <si>
    <t>19.03.2023 19:14:51</t>
  </si>
  <si>
    <t>19.03.2023 19:14:52</t>
  </si>
  <si>
    <t>19.03.2023 19:14:54</t>
  </si>
  <si>
    <t>19.03.2023 19:14:55</t>
  </si>
  <si>
    <t>19.03.2023 19:14:57</t>
  </si>
  <si>
    <t>19.03.2023 19:14:58</t>
  </si>
  <si>
    <t>19.03.2023 19:15:07</t>
  </si>
  <si>
    <t>19.03.2023 19:15:09</t>
  </si>
  <si>
    <t>19.03.2023 19:15:10</t>
  </si>
  <si>
    <t>19.03.2023 19:15:13</t>
  </si>
  <si>
    <t>19.03.2023 19:15:15</t>
  </si>
  <si>
    <t>19.03.2023 19:15:16</t>
  </si>
  <si>
    <t>19.03.2023 19:15:43</t>
  </si>
  <si>
    <t>19.03.2023 19:15:45</t>
  </si>
  <si>
    <t>19.03.2023 19:15:46</t>
  </si>
  <si>
    <t>19.03.2023 19:15:48</t>
  </si>
  <si>
    <t>19.03.2023 19:15:49</t>
  </si>
  <si>
    <t>19.03.2023 19:15:51</t>
  </si>
  <si>
    <t>19.03.2023 19:15:52</t>
  </si>
  <si>
    <t>19.03.2023 19:15:54</t>
  </si>
  <si>
    <t>19.03.2023 19:15:55</t>
  </si>
  <si>
    <t>19.03.2023 19:16:18</t>
  </si>
  <si>
    <t>19.03.2023 19:16:19</t>
  </si>
  <si>
    <t>19.03.2023 19:16:21</t>
  </si>
  <si>
    <t>19.03.2023 19:16:22</t>
  </si>
  <si>
    <t>19.03.2023 19:16:24</t>
  </si>
  <si>
    <t>19.03.2023 19:16:25</t>
  </si>
  <si>
    <t>19.03.2023 19:16:57</t>
  </si>
  <si>
    <t>19.03.2023 19:16:58</t>
  </si>
  <si>
    <t>19.03.2023 19:17:00</t>
  </si>
  <si>
    <t>19.03.2023 19:17:01</t>
  </si>
  <si>
    <t>19.03.2023 19:17:03</t>
  </si>
  <si>
    <t>19.03.2023 19:17:04</t>
  </si>
  <si>
    <t>19.03.2023 19:17:06</t>
  </si>
  <si>
    <t>19.03.2023 19:17:07</t>
  </si>
  <si>
    <t>19.03.2023 19:17:46</t>
  </si>
  <si>
    <t>19.03.2023 19:17:48</t>
  </si>
  <si>
    <t>19.03.2023 19:17:49</t>
  </si>
  <si>
    <t>19.03.2023 19:17:51</t>
  </si>
  <si>
    <t>19.03.2023 19:17:52</t>
  </si>
  <si>
    <t>19.03.2023 19:17:54</t>
  </si>
  <si>
    <t>19.03.2023 19:17:55</t>
  </si>
  <si>
    <t>19.03.2023 19:20:22</t>
  </si>
  <si>
    <t>19.03.2023 19:20:24</t>
  </si>
  <si>
    <t>19.03.2023 19:20:25</t>
  </si>
  <si>
    <t>19.03.2023 19:20:27</t>
  </si>
  <si>
    <t>19.03.2023 19:20:28</t>
  </si>
  <si>
    <t>19.03.2023 19:20:30</t>
  </si>
  <si>
    <t>19.03.2023 19:20:31</t>
  </si>
  <si>
    <t>19.03.2023 19:20:34</t>
  </si>
  <si>
    <t>19.03.2023 19:20:36</t>
  </si>
  <si>
    <t>19.03.2023 19:20:37</t>
  </si>
  <si>
    <t>19.03.2023 19:20:40</t>
  </si>
  <si>
    <t>19.03.2023 19:21:34</t>
  </si>
  <si>
    <t>19.03.2023 19:21:36</t>
  </si>
  <si>
    <t>19.03.2023 19:21:37</t>
  </si>
  <si>
    <t>19.03.2023 19:21:39</t>
  </si>
  <si>
    <t>19.03.2023 19:21:40</t>
  </si>
  <si>
    <t>19.03.2023 19:21:42</t>
  </si>
  <si>
    <t>19.03.2023 19:21:43</t>
  </si>
  <si>
    <t>19.03.2023 19:21:45</t>
  </si>
  <si>
    <t>19.03.2023 19:21:46</t>
  </si>
  <si>
    <t>19.03.2023 19:21:57</t>
  </si>
  <si>
    <t>19.03.2023 19:21:58</t>
  </si>
  <si>
    <t>19.03.2023 19:22:00</t>
  </si>
  <si>
    <t>19.03.2023 19:22:01</t>
  </si>
  <si>
    <t>19.03.2023 19:22:03</t>
  </si>
  <si>
    <t>19.03.2023 19:22:04</t>
  </si>
  <si>
    <t>19.03.2023 19:22:07</t>
  </si>
  <si>
    <t>19.03.2023 19:22:09</t>
  </si>
  <si>
    <t>19.03.2023 19:22:10</t>
  </si>
  <si>
    <t>19.03.2023 19:22:12</t>
  </si>
  <si>
    <t>19.03.2023 19:22:13</t>
  </si>
  <si>
    <t>19.03.2023 19:22:15</t>
  </si>
  <si>
    <t>19.03.2023 19:22:16</t>
  </si>
  <si>
    <t>19.03.2023 19:22:18</t>
  </si>
  <si>
    <t>19.03.2023 19:22:19</t>
  </si>
  <si>
    <t>19.03.2023 19:23:52</t>
  </si>
  <si>
    <t>19.03.2023 19:23:54</t>
  </si>
  <si>
    <t>19.03.2023 19:23:55</t>
  </si>
  <si>
    <t>19.03.2023 19:23:57</t>
  </si>
  <si>
    <t>19.03.2023 19:23:58</t>
  </si>
  <si>
    <t>19.03.2023 19:24:00</t>
  </si>
  <si>
    <t>19.03.2023 19:24:01</t>
  </si>
  <si>
    <t>19.03.2023 19:25:00</t>
  </si>
  <si>
    <t>19.03.2023 19:25:01</t>
  </si>
  <si>
    <t>19.03.2023 19:25:03</t>
  </si>
  <si>
    <t>19.03.2023 19:25:04</t>
  </si>
  <si>
    <t>19.03.2023 19:25:06</t>
  </si>
  <si>
    <t>19.03.2023 19:25:07</t>
  </si>
  <si>
    <t>19.03.2023 19:25:09</t>
  </si>
  <si>
    <t>19.03.2023 19:27:54</t>
  </si>
  <si>
    <t>19.03.2023 19:27:55</t>
  </si>
  <si>
    <t>19.03.2023 19:27:56</t>
  </si>
  <si>
    <t>19.03.2023 19:27:59</t>
  </si>
  <si>
    <t>19.03.2023 19:28:04</t>
  </si>
  <si>
    <t>19.03.2023 19:28:07</t>
  </si>
  <si>
    <t>19.03.2023 19:28:08</t>
  </si>
  <si>
    <t>19.03.2023 19:28:10</t>
  </si>
  <si>
    <t>19.03.2023 19:28:11</t>
  </si>
  <si>
    <t>19.03.2023 19:28:14</t>
  </si>
  <si>
    <t>19.03.2023 19:28:25</t>
  </si>
  <si>
    <t>19.03.2023 19:28:26</t>
  </si>
  <si>
    <t>19.03.2023 19:28:28</t>
  </si>
  <si>
    <t>19.03.2023 19:28:29</t>
  </si>
  <si>
    <t>19.03.2023 19:28:32</t>
  </si>
  <si>
    <t>19.03.2023 19:30:25</t>
  </si>
  <si>
    <t>19.03.2023 19:30:26</t>
  </si>
  <si>
    <t>19.03.2023 19:30:28</t>
  </si>
  <si>
    <t>19.03.2023 19:30:29</t>
  </si>
  <si>
    <t>19.03.2023 19:30:31</t>
  </si>
  <si>
    <t>19.03.2023 19:30:32</t>
  </si>
  <si>
    <t>19.03.2023 19:30:34</t>
  </si>
  <si>
    <t>19.03.2023 19:31:04</t>
  </si>
  <si>
    <t>19.03.2023 19:31:05</t>
  </si>
  <si>
    <t>19.03.2023 19:31:07</t>
  </si>
  <si>
    <t>19.03.2023 19:31:10</t>
  </si>
  <si>
    <t>19.03.2023 19:31:11</t>
  </si>
  <si>
    <t>19.03.2023 19:31:13</t>
  </si>
  <si>
    <t>19.03.2023 19:31:14</t>
  </si>
  <si>
    <t>19.03.2023 19:31:25</t>
  </si>
  <si>
    <t>19.03.2023 19:31:26</t>
  </si>
  <si>
    <t>19.03.2023 19:31:28</t>
  </si>
  <si>
    <t>19.03.2023 19:31:29</t>
  </si>
  <si>
    <t>19.03.2023 19:31:31</t>
  </si>
  <si>
    <t>19.03.2023 19:31:34</t>
  </si>
  <si>
    <t>19.03.2023 19:32:19</t>
  </si>
  <si>
    <t>19.03.2023 19:32:20</t>
  </si>
  <si>
    <t>19.03.2023 19:32:23</t>
  </si>
  <si>
    <t>19.03.2023 19:32:26</t>
  </si>
  <si>
    <t>19.03.2023 19:32:28</t>
  </si>
  <si>
    <t>19.03.2023 19:32:29</t>
  </si>
  <si>
    <t>19.03.2023 19:32:31</t>
  </si>
  <si>
    <t>19.03.2023 19:32:32</t>
  </si>
  <si>
    <t>19.03.2023 19:35:37</t>
  </si>
  <si>
    <t>19.03.2023 19:35:38</t>
  </si>
  <si>
    <t>19.03.2023 19:35:40</t>
  </si>
  <si>
    <t>19.03.2023 19:35:41</t>
  </si>
  <si>
    <t>19.03.2023 19:35:43</t>
  </si>
  <si>
    <t>19.03.2023 19:35:44</t>
  </si>
  <si>
    <t>19.03.2023 19:35:46</t>
  </si>
  <si>
    <t>19.03.2023 19:36:14</t>
  </si>
  <si>
    <t>19.03.2023 19:36:15</t>
  </si>
  <si>
    <t>19.03.2023 19:36:17</t>
  </si>
  <si>
    <t>19.03.2023 19:36:18</t>
  </si>
  <si>
    <t>19.03.2023 19:36:20</t>
  </si>
  <si>
    <t>19.03.2023 19:36:23</t>
  </si>
  <si>
    <t>19.03.2023 19:36:30</t>
  </si>
  <si>
    <t>19.03.2023 19:36:32</t>
  </si>
  <si>
    <t>19.03.2023 19:36:33</t>
  </si>
  <si>
    <t>19.03.2023 19:36:35</t>
  </si>
  <si>
    <t>19.03.2023 19:36:36</t>
  </si>
  <si>
    <t>19.03.2023 19:36:38</t>
  </si>
  <si>
    <t>19.03.2023 19:36:39</t>
  </si>
  <si>
    <t>19.03.2023 19:36:47</t>
  </si>
  <si>
    <t>19.03.2023 19:36:48</t>
  </si>
  <si>
    <t>19.03.2023 19:36:50</t>
  </si>
  <si>
    <t>19.03.2023 19:36:51</t>
  </si>
  <si>
    <t>19.03.2023 19:36:53</t>
  </si>
  <si>
    <t>19.03.2023 19:36:54</t>
  </si>
  <si>
    <t>19.03.2023 19:36:57</t>
  </si>
  <si>
    <t>19.03.2023 19:36:59</t>
  </si>
  <si>
    <t>19.03.2023 19:37:00</t>
  </si>
  <si>
    <t>19.03.2023 19:37:24</t>
  </si>
  <si>
    <t>19.03.2023 19:37:26</t>
  </si>
  <si>
    <t>19.03.2023 19:37:27</t>
  </si>
  <si>
    <t>19.03.2023 19:37:29</t>
  </si>
  <si>
    <t>19.03.2023 19:37:30</t>
  </si>
  <si>
    <t>19.03.2023 19:37:32</t>
  </si>
  <si>
    <t>19.03.2023 19:37:33</t>
  </si>
  <si>
    <t>19.03.2023 19:38:45</t>
  </si>
  <si>
    <t>19.03.2023 19:38:47</t>
  </si>
  <si>
    <t>19.03.2023 19:38:48</t>
  </si>
  <si>
    <t>19.03.2023 19:38:50</t>
  </si>
  <si>
    <t>19.03.2023 19:38:51</t>
  </si>
  <si>
    <t>19.03.2023 19:38:53</t>
  </si>
  <si>
    <t>19.03.2023 19:38:54</t>
  </si>
  <si>
    <t>19.03.2023 19:38:56</t>
  </si>
  <si>
    <t>19.03.2023 19:38:57</t>
  </si>
  <si>
    <t>19.03.2023 19:38:59</t>
  </si>
  <si>
    <t>19.03.2023 19:39:00</t>
  </si>
  <si>
    <t>19.03.2023 19:39:02</t>
  </si>
  <si>
    <t>19.03.2023 19:39:03</t>
  </si>
  <si>
    <t>19.03.2023 19:39:06</t>
  </si>
  <si>
    <t>19.03.2023 19:43:29</t>
  </si>
  <si>
    <t>19.03.2023 19:43:30</t>
  </si>
  <si>
    <t>19.03.2023 19:43:32</t>
  </si>
  <si>
    <t>19.03.2023 19:43:33</t>
  </si>
  <si>
    <t>19.03.2023 19:43:35</t>
  </si>
  <si>
    <t>19.03.2023 19:43:36</t>
  </si>
  <si>
    <t>19.03.2023 19:43:38</t>
  </si>
  <si>
    <t>19.03.2023 19:44:29</t>
  </si>
  <si>
    <t>19.03.2023 19:44:30</t>
  </si>
  <si>
    <t>19.03.2023 19:44:32</t>
  </si>
  <si>
    <t>19.03.2023 19:44:33</t>
  </si>
  <si>
    <t>19.03.2023 19:44:35</t>
  </si>
  <si>
    <t>19.03.2023 19:44:36</t>
  </si>
  <si>
    <t>19.03.2023 19:44:38</t>
  </si>
  <si>
    <t>19.03.2023 19:44:53</t>
  </si>
  <si>
    <t>19.03.2023 19:44:54</t>
  </si>
  <si>
    <t>19.03.2023 19:44:56</t>
  </si>
  <si>
    <t>19.03.2023 19:44:59</t>
  </si>
  <si>
    <t>19.03.2023 19:45:00</t>
  </si>
  <si>
    <t>19.03.2023 19:45:02</t>
  </si>
  <si>
    <t>19.03.2023 19:45:03</t>
  </si>
  <si>
    <t>19.03.2023 19:45:05</t>
  </si>
  <si>
    <t>19.03.2023 19:45:06</t>
  </si>
  <si>
    <t>19.03.2023 19:45:08</t>
  </si>
  <si>
    <t>19.03.2023 19:45:15</t>
  </si>
  <si>
    <t>19.03.2023 19:45:17</t>
  </si>
  <si>
    <t>19.03.2023 19:45:18</t>
  </si>
  <si>
    <t>19.03.2023 19:45:20</t>
  </si>
  <si>
    <t>19.03.2023 19:45:21</t>
  </si>
  <si>
    <t>19.03.2023 19:45:23</t>
  </si>
  <si>
    <t>19.03.2023 19:45:24</t>
  </si>
  <si>
    <t>19.03.2023 19:45:26</t>
  </si>
  <si>
    <t>19.03.2023 19:45:29</t>
  </si>
  <si>
    <t>19.03.2023 19:45:30</t>
  </si>
  <si>
    <t>19.03.2023 19:45:32</t>
  </si>
  <si>
    <t>19.03.2023 19:45:33</t>
  </si>
  <si>
    <t>19.03.2023 19:45:35</t>
  </si>
  <si>
    <t>19.03.2023 19:47:32</t>
  </si>
  <si>
    <t>19.03.2023 19:47:33</t>
  </si>
  <si>
    <t>19.03.2023 19:47:35</t>
  </si>
  <si>
    <t>19.03.2023 19:47:36</t>
  </si>
  <si>
    <t>19.03.2023 19:47:38</t>
  </si>
  <si>
    <t>19.03.2023 19:47:39</t>
  </si>
  <si>
    <t>19.03.2023 19:50:29</t>
  </si>
  <si>
    <t>19.03.2023 19:50:30</t>
  </si>
  <si>
    <t>19.03.2023 19:50:32</t>
  </si>
  <si>
    <t>19.03.2023 19:50:33</t>
  </si>
  <si>
    <t>19.03.2023 19:50:35</t>
  </si>
  <si>
    <t>19.03.2023 19:50:36</t>
  </si>
  <si>
    <t>19.03.2023 19:50:38</t>
  </si>
  <si>
    <t>19.03.2023 19:51:41</t>
  </si>
  <si>
    <t>19.03.2023 19:51:42</t>
  </si>
  <si>
    <t>19.03.2023 19:51:45</t>
  </si>
  <si>
    <t>19.03.2023 19:51:47</t>
  </si>
  <si>
    <t>19.03.2023 19:51:50</t>
  </si>
  <si>
    <t>19.03.2023 19:51:51</t>
  </si>
  <si>
    <t>19.03.2023 19:51:53</t>
  </si>
  <si>
    <t>19.03.2023 19:51:54</t>
  </si>
  <si>
    <t>19.03.2023 19:51:56</t>
  </si>
  <si>
    <t>19.03.2023 19:51:57</t>
  </si>
  <si>
    <t>19.03.2023 19:51:59</t>
  </si>
  <si>
    <t>19.03.2023 19:52:00</t>
  </si>
  <si>
    <t>19.03.2023 19:53:02</t>
  </si>
  <si>
    <t>19.03.2023 19:53:03</t>
  </si>
  <si>
    <t>19.03.2023 19:53:05</t>
  </si>
  <si>
    <t>19.03.2023 19:53:06</t>
  </si>
  <si>
    <t>19.03.2023 19:53:08</t>
  </si>
  <si>
    <t>19.03.2023 19:53:09</t>
  </si>
  <si>
    <t>19.03.2023 19:54:33</t>
  </si>
  <si>
    <t>19.03.2023 19:54:35</t>
  </si>
  <si>
    <t>19.03.2023 19:54:36</t>
  </si>
  <si>
    <t>19.03.2023 19:54:38</t>
  </si>
  <si>
    <t>19.03.2023 19:54:39</t>
  </si>
  <si>
    <t>19.03.2023 19:54:41</t>
  </si>
  <si>
    <t>19.03.2023 19:54:42</t>
  </si>
  <si>
    <t>19.03.2023 19:54:44</t>
  </si>
  <si>
    <t>19.03.2023 20:00:14</t>
  </si>
  <si>
    <t>19.03.2023 20:00:15</t>
  </si>
  <si>
    <t>19.03.2023 20:00:17</t>
  </si>
  <si>
    <t>19.03.2023 20:00:18</t>
  </si>
  <si>
    <t>19.03.2023 20:00:20</t>
  </si>
  <si>
    <t>19.03.2023 20:00:26</t>
  </si>
  <si>
    <t>19.03.2023 20:00:27</t>
  </si>
  <si>
    <t>19.03.2023 20:00:28</t>
  </si>
  <si>
    <t>19.03.2023 20:00:30</t>
  </si>
  <si>
    <t>19.03.2023 20:00:31</t>
  </si>
  <si>
    <t>19.03.2023 20:00:33</t>
  </si>
  <si>
    <t>19.03.2023 20:00:36</t>
  </si>
  <si>
    <t>19.03.2023 20:00:37</t>
  </si>
  <si>
    <t>19.03.2023 20:03:57</t>
  </si>
  <si>
    <t>19.03.2023 20:03:58</t>
  </si>
  <si>
    <t>19.03.2023 20:04:00</t>
  </si>
  <si>
    <t>19.03.2023 20:04:01</t>
  </si>
  <si>
    <t>19.03.2023 20:04:03</t>
  </si>
  <si>
    <t>19.03.2023 20:04:04</t>
  </si>
  <si>
    <t>19.03.2023 20:04:06</t>
  </si>
  <si>
    <t>19.03.2023 20:04:07</t>
  </si>
  <si>
    <t>19.03.2023 20:09:55</t>
  </si>
  <si>
    <t>19.03.2023 20:09:57</t>
  </si>
  <si>
    <t>19.03.2023 20:09:58</t>
  </si>
  <si>
    <t>19.03.2023 20:10:00</t>
  </si>
  <si>
    <t>19.03.2023 20:10:01</t>
  </si>
  <si>
    <t>19.03.2023 20:10:03</t>
  </si>
  <si>
    <t>19.03.2023 20:10:04</t>
  </si>
  <si>
    <t>19.03.2023 20:10:06</t>
  </si>
  <si>
    <t>19.03.2023 20:12:51</t>
  </si>
  <si>
    <t>19.03.2023 20:12:52</t>
  </si>
  <si>
    <t>19.03.2023 20:12:54</t>
  </si>
  <si>
    <t>19.03.2023 20:12:55</t>
  </si>
  <si>
    <t>19.03.2023 20:12:57</t>
  </si>
  <si>
    <t>19.03.2023 20:12:58</t>
  </si>
  <si>
    <t>19.03.2023 20:13:00</t>
  </si>
  <si>
    <t>19.03.2023 20:13:01</t>
  </si>
  <si>
    <t>19.03.2023 20:16:58</t>
  </si>
  <si>
    <t>19.03.2023 20:17:30</t>
  </si>
  <si>
    <t>19.03.2023 20:17:31</t>
  </si>
  <si>
    <t>19.03.2023 20:17:33</t>
  </si>
  <si>
    <t>19.03.2023 20:17:34</t>
  </si>
  <si>
    <t>19.03.2023 20:17:36</t>
  </si>
  <si>
    <t>19.03.2023 20:17:37</t>
  </si>
  <si>
    <t>19.03.2023 20:17:39</t>
  </si>
  <si>
    <t>19.03.2023 20:17:40</t>
  </si>
  <si>
    <t>19.03.2023 20:17:42</t>
  </si>
  <si>
    <t>19.03.2023 20:24:06</t>
  </si>
  <si>
    <t>19.03.2023 20:24:07</t>
  </si>
  <si>
    <t>19.03.2023 20:24:09</t>
  </si>
  <si>
    <t>19.03.2023 20:24:13</t>
  </si>
  <si>
    <t>19.03.2023 20:24:15</t>
  </si>
  <si>
    <t>19.03.2023 20:24:16</t>
  </si>
  <si>
    <t>19.03.2023 20:24:37</t>
  </si>
  <si>
    <t>19.03.2023 20:24:39</t>
  </si>
  <si>
    <t>19.03.2023 20:24:40</t>
  </si>
  <si>
    <t>19.03.2023 20:24:42</t>
  </si>
  <si>
    <t>19.03.2023 20:25:13</t>
  </si>
  <si>
    <t>19.03.2023 20:25:15</t>
  </si>
  <si>
    <t>19.03.2023 20:25:16</t>
  </si>
  <si>
    <t>19.03.2023 20:25:18</t>
  </si>
  <si>
    <t>19.03.2023 20:25:19</t>
  </si>
  <si>
    <t>19.03.2023 20:25:21</t>
  </si>
  <si>
    <t>19.03.2023 20:25:22</t>
  </si>
  <si>
    <t>19.03.2023 20:29:00</t>
  </si>
  <si>
    <t>19.03.2023 20:29:01</t>
  </si>
  <si>
    <t>19.03.2023 20:29:03</t>
  </si>
  <si>
    <t>19.03.2023 20:29:04</t>
  </si>
  <si>
    <t>19.03.2023 20:29:06</t>
  </si>
  <si>
    <t>19.03.2023 20:29:10</t>
  </si>
  <si>
    <t>19.03.2023 20:40:16</t>
  </si>
  <si>
    <t>19.03.2023 20:40:18</t>
  </si>
  <si>
    <t>19.03.2023 20:40:19</t>
  </si>
  <si>
    <t>19.03.2023 20:40:21</t>
  </si>
  <si>
    <t>19.03.2023 20:40:22</t>
  </si>
  <si>
    <t>19.03.2023 20:40:24</t>
  </si>
  <si>
    <t>19.03.2023 20:40:25</t>
  </si>
  <si>
    <t>19.03.2023 20:40:27</t>
  </si>
  <si>
    <t>19.03.2023 20:41:37</t>
  </si>
  <si>
    <t>19.03.2023 20:41:39</t>
  </si>
  <si>
    <t>19.03.2023 20:41:40</t>
  </si>
  <si>
    <t>19.03.2023 20:41:42</t>
  </si>
  <si>
    <t>19.03.2023 20:41:43</t>
  </si>
  <si>
    <t>19.03.2023 20:41:45</t>
  </si>
  <si>
    <t>19.03.2023 20:41:46</t>
  </si>
  <si>
    <t>19.03.2023 20:41:48</t>
  </si>
  <si>
    <t>19.03.2023 20:41:49</t>
  </si>
  <si>
    <t>19.03.2023 20:41:51</t>
  </si>
  <si>
    <t>19.03.2023 20:41:52</t>
  </si>
  <si>
    <t>19.03.2023 20:41:54</t>
  </si>
  <si>
    <t>19.03.2023 20:41:55</t>
  </si>
  <si>
    <t>19.03.2023 20:41:57</t>
  </si>
  <si>
    <t>19.03.2023 20:44:22</t>
  </si>
  <si>
    <t>19.03.2023 20:44:24</t>
  </si>
  <si>
    <t>19.03.2023 20:44:25</t>
  </si>
  <si>
    <t>19.03.2023 20:44:27</t>
  </si>
  <si>
    <t>19.03.2023 20:44:28</t>
  </si>
  <si>
    <t>19.03.2023 20:44:30</t>
  </si>
  <si>
    <t>19.03.2023 20:44:31</t>
  </si>
  <si>
    <t>19.03.2023 20:44:33</t>
  </si>
  <si>
    <t>19.03.2023 20:44:34</t>
  </si>
  <si>
    <t>19.03.2023 20:44:36</t>
  </si>
  <si>
    <t>19.03.2023 20:44:48</t>
  </si>
  <si>
    <t>19.03.2023 20:44:49</t>
  </si>
  <si>
    <t>19.03.2023 20:44:52</t>
  </si>
  <si>
    <t>19.03.2023 20:44:54</t>
  </si>
  <si>
    <t>19.03.2023 20:44:55</t>
  </si>
  <si>
    <t>19.03.2023 20:44:57</t>
  </si>
  <si>
    <t>19.03.2023 20:44:58</t>
  </si>
  <si>
    <t>19.03.2023 20:45:00</t>
  </si>
  <si>
    <t>19.03.2023 20:45:01</t>
  </si>
  <si>
    <t>19.03.2023 20:45:03</t>
  </si>
  <si>
    <t>19.03.2023 20:45:04</t>
  </si>
  <si>
    <t>19.03.2023 20:46:43</t>
  </si>
  <si>
    <t>19.03.2023 20:46:45</t>
  </si>
  <si>
    <t>19.03.2023 20:46:46</t>
  </si>
  <si>
    <t>19.03.2023 20:46:48</t>
  </si>
  <si>
    <t>19.03.2023 20:46:49</t>
  </si>
  <si>
    <t>19.03.2023 20:46:51</t>
  </si>
  <si>
    <t>19.03.2023 20:46:52</t>
  </si>
  <si>
    <t>19.03.2023 20:46:54</t>
  </si>
  <si>
    <t>19.03.2023 20:46:55</t>
  </si>
  <si>
    <t>19.03.2023 20:53:53</t>
  </si>
  <si>
    <t>19.03.2023 20:53:55</t>
  </si>
  <si>
    <t>19.03.2023 20:53:56</t>
  </si>
  <si>
    <t>19.03.2023 20:53:58</t>
  </si>
  <si>
    <t>19.03.2023 20:53:59</t>
  </si>
  <si>
    <t>19.03.2023 20:54:01</t>
  </si>
  <si>
    <t>19.03.2023 20:54:02</t>
  </si>
  <si>
    <t>19.03.2023 20:55:43</t>
  </si>
  <si>
    <t>19.03.2023 20:55:44</t>
  </si>
  <si>
    <t>19.03.2023 20:55:46</t>
  </si>
  <si>
    <t>19.03.2023 20:55:47</t>
  </si>
  <si>
    <t>19.03.2023 20:55:49</t>
  </si>
  <si>
    <t>19.03.2023 20:55:50</t>
  </si>
  <si>
    <t>19.03.2023 20:55:52</t>
  </si>
  <si>
    <t>19.03.2023 20:55:53</t>
  </si>
  <si>
    <t>19.03.2023 20:59:26</t>
  </si>
  <si>
    <t>19.03.2023 20:59:28</t>
  </si>
  <si>
    <t>19.03.2023 20:59:29</t>
  </si>
  <si>
    <t>19.03.2023 20:59:31</t>
  </si>
  <si>
    <t>19.03.2023 20:59:32</t>
  </si>
  <si>
    <t>19.03.2023 20:59:34</t>
  </si>
  <si>
    <t>19.03.2023 20:59:35</t>
  </si>
  <si>
    <t>19.03.2023 20:59:37</t>
  </si>
  <si>
    <t>19.03.2023 21:02:29</t>
  </si>
  <si>
    <t>19.03.2023 21:02:32</t>
  </si>
  <si>
    <t>19.03.2023 21:02:34</t>
  </si>
  <si>
    <t>19.03.2023 21:02:37</t>
  </si>
  <si>
    <t>19.03.2023 21:02:38</t>
  </si>
  <si>
    <t>19.03.2023 21:02:40</t>
  </si>
  <si>
    <t>19.03.2023 21:02:41</t>
  </si>
  <si>
    <t>19.03.2023 21:03:20</t>
  </si>
  <si>
    <t>19.03.2023 21:03:22</t>
  </si>
  <si>
    <t>19.03.2023 21:03:23</t>
  </si>
  <si>
    <t>19.03.2023 21:03:25</t>
  </si>
  <si>
    <t>19.03.2023 21:03:26</t>
  </si>
  <si>
    <t>19.03.2023 21:03:28</t>
  </si>
  <si>
    <t>19.03.2023 21:03:29</t>
  </si>
  <si>
    <t>19.03.2023 21:03:31</t>
  </si>
  <si>
    <t>19.03.2023 21:03:32</t>
  </si>
  <si>
    <t>19.03.2023 21:09:05</t>
  </si>
  <si>
    <t>19.03.2023 21:09:07</t>
  </si>
  <si>
    <t>19.03.2023 21:09:08</t>
  </si>
  <si>
    <t>19.03.2023 21:09:10</t>
  </si>
  <si>
    <t>19.03.2023 21:09:13</t>
  </si>
  <si>
    <t>19.03.2023 21:09:14</t>
  </si>
  <si>
    <t>19.03.2023 21:09:46</t>
  </si>
  <si>
    <t>19.03.2023 21:09:47</t>
  </si>
  <si>
    <t>19.03.2023 21:09:49</t>
  </si>
  <si>
    <t>19.03.2023 21:09:50</t>
  </si>
  <si>
    <t>19.03.2023 21:09:52</t>
  </si>
  <si>
    <t>19.03.2023 21:09:53</t>
  </si>
  <si>
    <t>19.03.2023 21:09:55</t>
  </si>
  <si>
    <t>19.03.2023 21:10:29</t>
  </si>
  <si>
    <t>19.03.2023 21:11:14</t>
  </si>
  <si>
    <t>19.03.2023 21:11:16</t>
  </si>
  <si>
    <t>19.03.2023 21:11:17</t>
  </si>
  <si>
    <t>19.03.2023 21:11:19</t>
  </si>
  <si>
    <t>19.03.2023 21:11:20</t>
  </si>
  <si>
    <t>19.03.2023 21:11:22</t>
  </si>
  <si>
    <t>19.03.2023 21:11:23</t>
  </si>
  <si>
    <t>19.03.2023 21:11:25</t>
  </si>
  <si>
    <t>19.03.2023 21:12:50</t>
  </si>
  <si>
    <t>19.03.2023 21:12:52</t>
  </si>
  <si>
    <t>19.03.2023 21:12:53</t>
  </si>
  <si>
    <t>19.03.2023 21:12:55</t>
  </si>
  <si>
    <t>19.03.2023 21:12:56</t>
  </si>
  <si>
    <t>19.03.2023 21:12:58</t>
  </si>
  <si>
    <t>19.03.2023 21:18:44</t>
  </si>
  <si>
    <t>19.03.2023 21:18:46</t>
  </si>
  <si>
    <t>19.03.2023 21:18:47</t>
  </si>
  <si>
    <t>19.03.2023 21:18:49</t>
  </si>
  <si>
    <t>19.03.2023 21:18:52</t>
  </si>
  <si>
    <t>19.03.2023 21:18:53</t>
  </si>
  <si>
    <t>19.03.2023 21:18:55</t>
  </si>
  <si>
    <t>19.03.2023 21:21:43</t>
  </si>
  <si>
    <t>19.03.2023 21:21:44</t>
  </si>
  <si>
    <t>19.03.2023 21:21:46</t>
  </si>
  <si>
    <t>19.03.2023 21:21:47</t>
  </si>
  <si>
    <t>19.03.2023 21:21:49</t>
  </si>
  <si>
    <t>19.03.2023 21:21:50</t>
  </si>
  <si>
    <t>19.03.2023 21:22:04</t>
  </si>
  <si>
    <t>19.03.2023 21:22:05</t>
  </si>
  <si>
    <t>19.03.2023 21:22:07</t>
  </si>
  <si>
    <t>19.03.2023 21:22:08</t>
  </si>
  <si>
    <t>19.03.2023 21:22:10</t>
  </si>
  <si>
    <t>19.03.2023 21:22:11</t>
  </si>
  <si>
    <t>19.03.2023 21:22:13</t>
  </si>
  <si>
    <t>19.03.2023 21:23:29</t>
  </si>
  <si>
    <t>19.03.2023 21:23:31</t>
  </si>
  <si>
    <t>19.03.2023 21:23:32</t>
  </si>
  <si>
    <t>19.03.2023 21:23:34</t>
  </si>
  <si>
    <t>19.03.2023 21:23:35</t>
  </si>
  <si>
    <t>19.03.2023 21:23:37</t>
  </si>
  <si>
    <t>19.03.2023 21:23:38</t>
  </si>
  <si>
    <t>19.03.2023 21:24:29</t>
  </si>
  <si>
    <t>19.03.2023 21:24:31</t>
  </si>
  <si>
    <t>19.03.2023 21:24:32</t>
  </si>
  <si>
    <t>19.03.2023 21:24:34</t>
  </si>
  <si>
    <t>19.03.2023 21:24:35</t>
  </si>
  <si>
    <t>19.03.2023 21:24:37</t>
  </si>
  <si>
    <t>19.03.2023 21:24:38</t>
  </si>
  <si>
    <t>19.03.2023 21:24:46</t>
  </si>
  <si>
    <t>19.03.2023 21:24:47</t>
  </si>
  <si>
    <t>19.03.2023 21:24:49</t>
  </si>
  <si>
    <t>19.03.2023 21:24:50</t>
  </si>
  <si>
    <t>19.03.2023 21:24:52</t>
  </si>
  <si>
    <t>19.03.2023 21:24:53</t>
  </si>
  <si>
    <t>19.03.2023 21:24:55</t>
  </si>
  <si>
    <t>19.03.2023 21:27:08</t>
  </si>
  <si>
    <t>19.03.2023 21:27:10</t>
  </si>
  <si>
    <t>19.03.2023 21:27:11</t>
  </si>
  <si>
    <t>19.03.2023 21:27:13</t>
  </si>
  <si>
    <t>19.03.2023 21:27:14</t>
  </si>
  <si>
    <t>19.03.2023 21:27:16</t>
  </si>
  <si>
    <t>19.03.2023 21:27:17</t>
  </si>
  <si>
    <t>19.03.2023 21:28:17</t>
  </si>
  <si>
    <t>19.03.2023 21:28:19</t>
  </si>
  <si>
    <t>19.03.2023 21:28:20</t>
  </si>
  <si>
    <t>19.03.2023 21:28:22</t>
  </si>
  <si>
    <t>19.03.2023 21:28:23</t>
  </si>
  <si>
    <t>19.03.2023 21:28:25</t>
  </si>
  <si>
    <t>19.03.2023 21:28:26</t>
  </si>
  <si>
    <t>19.03.2023 21:30:55</t>
  </si>
  <si>
    <t>19.03.2023 21:30:56</t>
  </si>
  <si>
    <t>19.03.2023 21:30:58</t>
  </si>
  <si>
    <t>19.03.2023 21:30:59</t>
  </si>
  <si>
    <t>19.03.2023 21:31:01</t>
  </si>
  <si>
    <t>19.03.2023 21:31:02</t>
  </si>
  <si>
    <t>19.03.2023 21:31:04</t>
  </si>
  <si>
    <t>19.03.2023 21:33:27</t>
  </si>
  <si>
    <t>19.03.2023 21:33:29</t>
  </si>
  <si>
    <t>19.03.2023 21:33:30</t>
  </si>
  <si>
    <t>19.03.2023 21:33:32</t>
  </si>
  <si>
    <t>19.03.2023 21:33:33</t>
  </si>
  <si>
    <t>19.03.2023 21:33:35</t>
  </si>
  <si>
    <t>19.03.2023 21:33:36</t>
  </si>
  <si>
    <t>19.03.2023 21:39:24</t>
  </si>
  <si>
    <t>19.03.2023 21:39:26</t>
  </si>
  <si>
    <t>19.03.2023 21:39:27</t>
  </si>
  <si>
    <t>19.03.2023 21:39:29</t>
  </si>
  <si>
    <t>19.03.2023 21:39:30</t>
  </si>
  <si>
    <t>19.03.2023 21:39:32</t>
  </si>
  <si>
    <t>19.03.2023 21:48:03</t>
  </si>
  <si>
    <t>19.03.2023 21:48:05</t>
  </si>
  <si>
    <t>19.03.2023 21:48:06</t>
  </si>
  <si>
    <t>19.03.2023 21:48:08</t>
  </si>
  <si>
    <t>19.03.2023 21:48:09</t>
  </si>
  <si>
    <t>19.03.2023 21:48:11</t>
  </si>
  <si>
    <t>19.03.2023 21:48:12</t>
  </si>
  <si>
    <t>19.03.2023 21:48:14</t>
  </si>
  <si>
    <t>19.03.2023 21:49:36</t>
  </si>
  <si>
    <t>19.03.2023 21:49:38</t>
  </si>
  <si>
    <t>19.03.2023 21:49:39</t>
  </si>
  <si>
    <t>19.03.2023 21:49:41</t>
  </si>
  <si>
    <t>19.03.2023 21:49:42</t>
  </si>
  <si>
    <t>19.03.2023 21:49:44</t>
  </si>
  <si>
    <t>19.03.2023 21:54:05</t>
  </si>
  <si>
    <t>19.03.2023 21:54:06</t>
  </si>
  <si>
    <t>19.03.2023 21:54:08</t>
  </si>
  <si>
    <t>19.03.2023 21:54:09</t>
  </si>
  <si>
    <t>19.03.2023 21:54:11</t>
  </si>
  <si>
    <t>19.03.2023 21:56:14</t>
  </si>
  <si>
    <t>19.03.2023 21:56:15</t>
  </si>
  <si>
    <t>19.03.2023 21:56:17</t>
  </si>
  <si>
    <t>19.03.2023 21:56:18</t>
  </si>
  <si>
    <t>19.03.2023 21:56:20</t>
  </si>
  <si>
    <t>19.03.2023 21:56:21</t>
  </si>
  <si>
    <t>19.03.2023 21:58:27</t>
  </si>
  <si>
    <t>19.03.2023 21:58:29</t>
  </si>
  <si>
    <t>19.03.2023 21:58:30</t>
  </si>
  <si>
    <t>19.03.2023 21:58:32</t>
  </si>
  <si>
    <t>19.03.2023 21:58:33</t>
  </si>
  <si>
    <t>19.03.2023 21:58:35</t>
  </si>
  <si>
    <t>19.03.2023 21:58:36</t>
  </si>
  <si>
    <t>19.03.2023 21:58:38</t>
  </si>
  <si>
    <t>19.03.2023 22:00:08</t>
  </si>
  <si>
    <t>19.03.2023 22:00:09</t>
  </si>
  <si>
    <t>19.03.2023 22:00:11</t>
  </si>
  <si>
    <t>19.03.2023 22:00:12</t>
  </si>
  <si>
    <t>19.03.2023 22:00:14</t>
  </si>
  <si>
    <t>19.03.2023 22:00:15</t>
  </si>
  <si>
    <t>19.03.2023 22:00:30</t>
  </si>
  <si>
    <t>19.03.2023 22:00:32</t>
  </si>
  <si>
    <t>19.03.2023 22:00:33</t>
  </si>
  <si>
    <t>19.03.2023 22:00:35</t>
  </si>
  <si>
    <t>19.03.2023 22:00:36</t>
  </si>
  <si>
    <t>19.03.2023 22:00:38</t>
  </si>
  <si>
    <t>19.03.2023 22:02:32</t>
  </si>
  <si>
    <t>19.03.2023 22:02:33</t>
  </si>
  <si>
    <t>19.03.2023 22:02:36</t>
  </si>
  <si>
    <t>19.03.2023 22:02:38</t>
  </si>
  <si>
    <t>19.03.2023 22:02:39</t>
  </si>
  <si>
    <t>19.03.2023 22:02:41</t>
  </si>
  <si>
    <t>19.03.2023 22:03:08</t>
  </si>
  <si>
    <t>19.03.2023 22:03:09</t>
  </si>
  <si>
    <t>19.03.2023 22:03:11</t>
  </si>
  <si>
    <t>19.03.2023 22:03:12</t>
  </si>
  <si>
    <t>19.03.2023 22:03:14</t>
  </si>
  <si>
    <t>19.03.2023 22:03:15</t>
  </si>
  <si>
    <t>19.03.2023 22:03:17</t>
  </si>
  <si>
    <t>19.03.2023 22:03:18</t>
  </si>
  <si>
    <t>19.03.2023 22:03:50</t>
  </si>
  <si>
    <t>19.03.2023 22:03:51</t>
  </si>
  <si>
    <t>19.03.2023 22:03:53</t>
  </si>
  <si>
    <t>19.03.2023 22:03:54</t>
  </si>
  <si>
    <t>19.03.2023 22:03:56</t>
  </si>
  <si>
    <t>19.03.2023 22:03:57</t>
  </si>
  <si>
    <t>19.03.2023 22:03:59</t>
  </si>
  <si>
    <t>19.03.2023 22:04:00</t>
  </si>
  <si>
    <t>19.03.2023 22:09:48</t>
  </si>
  <si>
    <t>19.03.2023 22:09:50</t>
  </si>
  <si>
    <t>19.03.2023 22:09:51</t>
  </si>
  <si>
    <t>19.03.2023 22:09:53</t>
  </si>
  <si>
    <t>19.03.2023 22:09:54</t>
  </si>
  <si>
    <t>19.03.2023 22:09:56</t>
  </si>
  <si>
    <t>19.03.2023 22:09:57</t>
  </si>
  <si>
    <t>19.03.2023 22:11:51</t>
  </si>
  <si>
    <t>19.03.2023 22:11:53</t>
  </si>
  <si>
    <t>19.03.2023 22:11:54</t>
  </si>
  <si>
    <t>19.03.2023 22:11:56</t>
  </si>
  <si>
    <t>19.03.2023 22:11:57</t>
  </si>
  <si>
    <t>19.03.2023 22:11:59</t>
  </si>
  <si>
    <t>19.03.2023 22:12:00</t>
  </si>
  <si>
    <t>19.03.2023 22:18:53</t>
  </si>
  <si>
    <t>19.03.2023 22:18:54</t>
  </si>
  <si>
    <t>19.03.2023 22:18:56</t>
  </si>
  <si>
    <t>19.03.2023 22:18:57</t>
  </si>
  <si>
    <t>19.03.2023 22:18:59</t>
  </si>
  <si>
    <t>19.03.2023 22:19:00</t>
  </si>
  <si>
    <t>19.03.2023 22:19:02</t>
  </si>
  <si>
    <t>19.03.2023 22:19:03</t>
  </si>
  <si>
    <t>19.03.2023 22:20:24</t>
  </si>
  <si>
    <t>19.03.2023 22:20:26</t>
  </si>
  <si>
    <t>19.03.2023 22:20:27</t>
  </si>
  <si>
    <t>19.03.2023 22:20:29</t>
  </si>
  <si>
    <t>19.03.2023 22:20:30</t>
  </si>
  <si>
    <t>19.03.2023 22:20:32</t>
  </si>
  <si>
    <t>19.03.2023 22:20:33</t>
  </si>
  <si>
    <t>19.03.2023 22:24:17</t>
  </si>
  <si>
    <t>19.03.2023 22:24:18</t>
  </si>
  <si>
    <t>19.03.2023 22:25:05</t>
  </si>
  <si>
    <t>19.03.2023 22:25:06</t>
  </si>
  <si>
    <t>19.03.2023 22:25:08</t>
  </si>
  <si>
    <t>19.03.2023 22:25:09</t>
  </si>
  <si>
    <t>19.03.2023 22:25:11</t>
  </si>
  <si>
    <t>19.03.2023 22:25:12</t>
  </si>
  <si>
    <t>19.03.2023 22:25:15</t>
  </si>
  <si>
    <t>19.03.2023 22:25:17</t>
  </si>
  <si>
    <t>19.03.2023 22:25:18</t>
  </si>
  <si>
    <t>19.03.2023 22:26:36</t>
  </si>
  <si>
    <t>19.03.2023 22:26:38</t>
  </si>
  <si>
    <t>19.03.2023 22:26:39</t>
  </si>
  <si>
    <t>19.03.2023 22:26:41</t>
  </si>
  <si>
    <t>19.03.2023 22:26:42</t>
  </si>
  <si>
    <t>19.03.2023 22:26:44</t>
  </si>
  <si>
    <t>19.03.2023 22:28:33</t>
  </si>
  <si>
    <t>19.03.2023 22:28:35</t>
  </si>
  <si>
    <t>19.03.2023 22:28:36</t>
  </si>
  <si>
    <t>19.03.2023 22:28:38</t>
  </si>
  <si>
    <t>19.03.2023 22:28:39</t>
  </si>
  <si>
    <t>19.03.2023 22:28:41</t>
  </si>
  <si>
    <t>19.03.2023 22:28:42</t>
  </si>
  <si>
    <t>19.03.2023 22:32:38</t>
  </si>
  <si>
    <t>19.03.2023 22:32:39</t>
  </si>
  <si>
    <t>19.03.2023 22:32:41</t>
  </si>
  <si>
    <t>19.03.2023 22:32:42</t>
  </si>
  <si>
    <t>19.03.2023 22:32:44</t>
  </si>
  <si>
    <t>19.03.2023 22:32:45</t>
  </si>
  <si>
    <t>19.03.2023 22:35:14</t>
  </si>
  <si>
    <t>19.03.2023 22:35:15</t>
  </si>
  <si>
    <t>19.03.2023 22:35:18</t>
  </si>
  <si>
    <t>19.03.2023 22:35:20</t>
  </si>
  <si>
    <t>19.03.2023 22:35:21</t>
  </si>
  <si>
    <t>19.03.2023 22:35:47</t>
  </si>
  <si>
    <t>19.03.2023 22:35:48</t>
  </si>
  <si>
    <t>19.03.2023 22:35:50</t>
  </si>
  <si>
    <t>19.03.2023 22:35:51</t>
  </si>
  <si>
    <t>19.03.2023 22:35:53</t>
  </si>
  <si>
    <t>19.03.2023 22:35:54</t>
  </si>
  <si>
    <t>19.03.2023 22:35:56</t>
  </si>
  <si>
    <t>19.03.2023 22:37:09</t>
  </si>
  <si>
    <t>19.03.2023 22:37:11</t>
  </si>
  <si>
    <t>19.03.2023 22:37:12</t>
  </si>
  <si>
    <t>19.03.2023 22:37:15</t>
  </si>
  <si>
    <t>19.03.2023 22:39:33</t>
  </si>
  <si>
    <t>19.03.2023 22:39:35</t>
  </si>
  <si>
    <t>19.03.2023 22:39:36</t>
  </si>
  <si>
    <t>19.03.2023 22:39:38</t>
  </si>
  <si>
    <t>19.03.2023 22:39:39</t>
  </si>
  <si>
    <t>19.03.2023 22:39:41</t>
  </si>
  <si>
    <t>19.03.2023 22:39:42</t>
  </si>
  <si>
    <t>19.03.2023 22:39:44</t>
  </si>
  <si>
    <t>19.03.2023 22:39:45</t>
  </si>
  <si>
    <t>19.03.2023 22:39:47</t>
  </si>
  <si>
    <t>19.03.2023 22:39:48</t>
  </si>
  <si>
    <t>19.03.2023 22:42:03</t>
  </si>
  <si>
    <t>19.03.2023 22:42:05</t>
  </si>
  <si>
    <t>19.03.2023 22:42:06</t>
  </si>
  <si>
    <t>19.03.2023 22:42:08</t>
  </si>
  <si>
    <t>19.03.2023 22:42:09</t>
  </si>
  <si>
    <t>19.03.2023 22:42:11</t>
  </si>
  <si>
    <t>19.03.2023 22:42:12</t>
  </si>
  <si>
    <t>19.03.2023 22:42:14</t>
  </si>
  <si>
    <t>19.03.2023 22:48:53</t>
  </si>
  <si>
    <t>19.03.2023 22:48:56</t>
  </si>
  <si>
    <t>19.03.2023 22:49:51</t>
  </si>
  <si>
    <t>19.03.2023 22:49:53</t>
  </si>
  <si>
    <t>19.03.2023 22:49:54</t>
  </si>
  <si>
    <t>19.03.2023 22:49:56</t>
  </si>
  <si>
    <t>19.03.2023 22:49:57</t>
  </si>
  <si>
    <t>19.03.2023 22:49:59</t>
  </si>
  <si>
    <t>19.03.2023 22:50:00</t>
  </si>
  <si>
    <t>19.03.2023 22:50:02</t>
  </si>
  <si>
    <t>19.03.2023 22:50:03</t>
  </si>
  <si>
    <t>19.03.2023 22:50:05</t>
  </si>
  <si>
    <t>19.03.2023 22:50:06</t>
  </si>
  <si>
    <t>19.03.2023 22:50:08</t>
  </si>
  <si>
    <t>19.03.2023 22:50:09</t>
  </si>
  <si>
    <t>19.03.2023 22:57:05</t>
  </si>
  <si>
    <t>19.03.2023 22:57:06</t>
  </si>
  <si>
    <t>19.03.2023 22:57:09</t>
  </si>
  <si>
    <t>19.03.2023 22:57:11</t>
  </si>
  <si>
    <t>19.03.2023 23:01:42</t>
  </si>
  <si>
    <t>19.03.2023 23:01:44</t>
  </si>
  <si>
    <t>19.03.2023 23:01:45</t>
  </si>
  <si>
    <t>19.03.2023 23:01:47</t>
  </si>
  <si>
    <t>19.03.2023 23:01:48</t>
  </si>
  <si>
    <t>19.03.2023 23:04:39</t>
  </si>
  <si>
    <t>19.03.2023 23:04:41</t>
  </si>
  <si>
    <t>19.03.2023 23:04:42</t>
  </si>
  <si>
    <t>19.03.2023 23:04:44</t>
  </si>
  <si>
    <t>19.03.2023 23:04:45</t>
  </si>
  <si>
    <t>19.03.2023 23:04:47</t>
  </si>
  <si>
    <t>19.03.2023 23:08:41</t>
  </si>
  <si>
    <t>19.03.2023 23:08:42</t>
  </si>
  <si>
    <t>19.03.2023 23:08:44</t>
  </si>
  <si>
    <t>19.03.2023 23:08:45</t>
  </si>
  <si>
    <t>19.03.2023 23:08:47</t>
  </si>
  <si>
    <t>19.03.2023 23:09:03</t>
  </si>
  <si>
    <t>19.03.2023 23:09:05</t>
  </si>
  <si>
    <t>19.03.2023 23:09:06</t>
  </si>
  <si>
    <t>19.03.2023 23:09:08</t>
  </si>
  <si>
    <t>19.03.2023 23:09:09</t>
  </si>
  <si>
    <t>19.03.2023 23:09:11</t>
  </si>
  <si>
    <t>19.03.2023 23:09:12</t>
  </si>
  <si>
    <t>19.03.2023 23:13:41</t>
  </si>
  <si>
    <t>19.03.2023 23:13:42</t>
  </si>
  <si>
    <t>19.03.2023 23:13:44</t>
  </si>
  <si>
    <t>19.03.2023 23:13:45</t>
  </si>
  <si>
    <t>19.03.2023 23:13:47</t>
  </si>
  <si>
    <t>19.03.2023 23:13:48</t>
  </si>
  <si>
    <t>19.03.2023 23:20:45</t>
  </si>
  <si>
    <t>19.03.2023 23:20:47</t>
  </si>
  <si>
    <t>19.03.2023 23:20:48</t>
  </si>
  <si>
    <t>19.03.2023 23:21:32</t>
  </si>
  <si>
    <t>19.03.2023 23:21:33</t>
  </si>
  <si>
    <t>19.03.2023 23:21:35</t>
  </si>
  <si>
    <t>19.03.2023 23:21:36</t>
  </si>
  <si>
    <t>19.03.2023 23:21:38</t>
  </si>
  <si>
    <t>19.03.2023 23:21:39</t>
  </si>
  <si>
    <t>19.03.2023 23:44:32</t>
  </si>
  <si>
    <t>19.03.2023 23:44:33</t>
  </si>
  <si>
    <t>19.03.2023 23:44:35</t>
  </si>
  <si>
    <t>19.03.2023 23:44:36</t>
  </si>
  <si>
    <t>19.03.2023 23:44:38</t>
  </si>
  <si>
    <t>19.03.2023 23:44:39</t>
  </si>
  <si>
    <t>19.03.2023 23:44:42</t>
  </si>
  <si>
    <t>19.03.2023 23:44:44</t>
  </si>
  <si>
    <t>19.03.2023 23:44:45</t>
  </si>
  <si>
    <t>19.03.2023 23:50:20</t>
  </si>
  <si>
    <t>19.03.2023 23:50:21</t>
  </si>
  <si>
    <t>19.03.2023 23:50:26</t>
  </si>
  <si>
    <t>20.03.2023 00:20:00</t>
  </si>
  <si>
    <t>20.03.2023 00:20:01</t>
  </si>
  <si>
    <t>20.03.2023 00:20:03</t>
  </si>
  <si>
    <t>20.03.2023 00:20:04</t>
  </si>
  <si>
    <t>20.03.2023 00:20:06</t>
  </si>
  <si>
    <t>20.03.2023 00:20:07</t>
  </si>
  <si>
    <t>20.03.2023 00:20:09</t>
  </si>
  <si>
    <t>20.03.2023 00:20:10</t>
  </si>
  <si>
    <t>20.03.2023 00:20:12</t>
  </si>
  <si>
    <t>20.03.2023 00:23:37</t>
  </si>
  <si>
    <t>20.03.2023 00:23:39</t>
  </si>
  <si>
    <t>20.03.2023 00:23:40</t>
  </si>
  <si>
    <t>20.03.2023 00:23:42</t>
  </si>
  <si>
    <t>20.03.2023 00:23:43</t>
  </si>
  <si>
    <t>20.03.2023 00:23:45</t>
  </si>
  <si>
    <t>20.03.2023 00:23:46</t>
  </si>
  <si>
    <t>20.03.2023 00:23:48</t>
  </si>
  <si>
    <t>20.03.2023 00:27:16</t>
  </si>
  <si>
    <t>20.03.2023 00:27:18</t>
  </si>
  <si>
    <t>20.03.2023 00:27:19</t>
  </si>
  <si>
    <t>20.03.2023 00:27:21</t>
  </si>
  <si>
    <t>20.03.2023 00:27:22</t>
  </si>
  <si>
    <t>20.03.2023 00:27:24</t>
  </si>
  <si>
    <t>20.03.2023 00:27:25</t>
  </si>
  <si>
    <t>20.03.2023 02:30:01</t>
  </si>
  <si>
    <t>20.03.2023 02:31:28</t>
  </si>
  <si>
    <t>20.03.2023 02:54:48</t>
  </si>
  <si>
    <t>20.03.2023 02:54:49</t>
  </si>
  <si>
    <t>20.03.2023 02:54:51</t>
  </si>
  <si>
    <t>20.03.2023 02:54:54</t>
  </si>
  <si>
    <t>20.03.2023 02:54:55</t>
  </si>
  <si>
    <t>20.03.2023 04:32:37</t>
  </si>
  <si>
    <t>20.03.2023 04:32:39</t>
  </si>
  <si>
    <t>20.03.2023 04:32:40</t>
  </si>
  <si>
    <t>20.03.2023 04:32:42</t>
  </si>
  <si>
    <t>20.03.2023 04:32:43</t>
  </si>
  <si>
    <t>20.03.2023 04:32:45</t>
  </si>
  <si>
    <t>20.03.2023 04:34:57</t>
  </si>
  <si>
    <t>20.03.2023 04:34:58</t>
  </si>
  <si>
    <t>20.03.2023 04:35:00</t>
  </si>
  <si>
    <t>20.03.2023 04:35:01</t>
  </si>
  <si>
    <t>20.03.2023 04:35:03</t>
  </si>
  <si>
    <t>20.03.2023 04:39:55</t>
  </si>
  <si>
    <t>20.03.2023 04:39:57</t>
  </si>
  <si>
    <t>20.03.2023 04:40:00</t>
  </si>
  <si>
    <t>20.03.2023 04:40:01</t>
  </si>
  <si>
    <t>20.03.2023 04:40:03</t>
  </si>
  <si>
    <t>20.03.2023 04:43:13</t>
  </si>
  <si>
    <t>20.03.2023 04:43:15</t>
  </si>
  <si>
    <t>20.03.2023 04:43:18</t>
  </si>
  <si>
    <t>20.03.2023 04:43:19</t>
  </si>
  <si>
    <t>20.03.2023 04:43:21</t>
  </si>
  <si>
    <t>20.03.2023 04:58:46</t>
  </si>
  <si>
    <t>20.03.2023 04:58:48</t>
  </si>
  <si>
    <t>20.03.2023 04:58:49</t>
  </si>
  <si>
    <t>20.03.2023 04:58:51</t>
  </si>
  <si>
    <t>20.03.2023 04:58:52</t>
  </si>
  <si>
    <t>20.03.2023 04:58:54</t>
  </si>
  <si>
    <t>20.03.2023 04:58:55</t>
  </si>
  <si>
    <t>20.03.2023 04:59:15</t>
  </si>
  <si>
    <t>20.03.2023 04:59:16</t>
  </si>
  <si>
    <t>20.03.2023 04:59:18</t>
  </si>
  <si>
    <t>20.03.2023 04:59:19</t>
  </si>
  <si>
    <t>20.03.2023 04:59:21</t>
  </si>
  <si>
    <t>20.03.2023 04:59:22</t>
  </si>
  <si>
    <t>20.03.2023 04:59:24</t>
  </si>
  <si>
    <t>20.03.2023 05:09:09</t>
  </si>
  <si>
    <t>20.03.2023 05:09:10</t>
  </si>
  <si>
    <t>20.03.2023 05:09:12</t>
  </si>
  <si>
    <t>20.03.2023 05:09:13</t>
  </si>
  <si>
    <t>20.03.2023 05:09:15</t>
  </si>
  <si>
    <t>20.03.2023 05:09:16</t>
  </si>
  <si>
    <t>20.03.2023 05:15:24</t>
  </si>
  <si>
    <t>20.03.2023 05:15:25</t>
  </si>
  <si>
    <t>20.03.2023 05:15:27</t>
  </si>
  <si>
    <t>20.03.2023 05:15:28</t>
  </si>
  <si>
    <t>20.03.2023 05:15:30</t>
  </si>
  <si>
    <t>20.03.2023 05:15:31</t>
  </si>
  <si>
    <t>20.03.2023 05:31:24</t>
  </si>
  <si>
    <t>20.03.2023 05:31:28</t>
  </si>
  <si>
    <t>20.03.2023 05:31:30</t>
  </si>
  <si>
    <t>20.03.2023 05:31:55</t>
  </si>
  <si>
    <t>20.03.2023 05:31:57</t>
  </si>
  <si>
    <t>20.03.2023 05:31:58</t>
  </si>
  <si>
    <t>20.03.2023 05:32:00</t>
  </si>
  <si>
    <t>20.03.2023 05:32:01</t>
  </si>
  <si>
    <t>20.03.2023 05:32:03</t>
  </si>
  <si>
    <t>20.03.2023 05:49:00</t>
  </si>
  <si>
    <t>20.03.2023 05:49:01</t>
  </si>
  <si>
    <t>20.03.2023 05:49:03</t>
  </si>
  <si>
    <t>20.03.2023 05:49:04</t>
  </si>
  <si>
    <t>20.03.2023 05:49:07</t>
  </si>
  <si>
    <t>20.03.2023 05:49:09</t>
  </si>
  <si>
    <t>20.03.2023 05:49:10</t>
  </si>
  <si>
    <t>20.03.2023 05:51:07</t>
  </si>
  <si>
    <t>20.03.2023 05:51:09</t>
  </si>
  <si>
    <t>20.03.2023 05:51:10</t>
  </si>
  <si>
    <t>20.03.2023 05:51:12</t>
  </si>
  <si>
    <t>20.03.2023 05:51:13</t>
  </si>
  <si>
    <t>20.03.2023 05:51:15</t>
  </si>
  <si>
    <t>20.03.2023 05:51:31</t>
  </si>
  <si>
    <t>20.03.2023 05:51:33</t>
  </si>
  <si>
    <t>20.03.2023 05:51:34</t>
  </si>
  <si>
    <t>20.03.2023 05:51:36</t>
  </si>
  <si>
    <t>20.03.2023 05:51:37</t>
  </si>
  <si>
    <t>20.03.2023 05:51:39</t>
  </si>
  <si>
    <t>20.03.2023 05:55:25</t>
  </si>
  <si>
    <t>20.03.2023 05:55:27</t>
  </si>
  <si>
    <t>20.03.2023 05:55:28</t>
  </si>
  <si>
    <t>20.03.2023 05:55:30</t>
  </si>
  <si>
    <t>20.03.2023 05:55:31</t>
  </si>
  <si>
    <t>20.03.2023 05:55:33</t>
  </si>
  <si>
    <t>20.03.2023 05:55:34</t>
  </si>
  <si>
    <t>20.03.2023 05:55:36</t>
  </si>
  <si>
    <t>20.03.2023 05:55:37</t>
  </si>
  <si>
    <t>20.03.2023 05:59:13</t>
  </si>
  <si>
    <t>20.03.2023 05:59:16</t>
  </si>
  <si>
    <t>20.03.2023 05:59:18</t>
  </si>
  <si>
    <t>20.03.2023 05:59:21</t>
  </si>
  <si>
    <t>20.03.2023 05:59:22</t>
  </si>
  <si>
    <t>20.03.2023 05:59:24</t>
  </si>
  <si>
    <t>20.03.2023 05:59:25</t>
  </si>
  <si>
    <t>20.03.2023 05:59:27</t>
  </si>
  <si>
    <t>20.03.2023 06:01:10</t>
  </si>
  <si>
    <t>20.03.2023 06:01:12</t>
  </si>
  <si>
    <t>20.03.2023 06:01:13</t>
  </si>
  <si>
    <t>20.03.2023 06:01:15</t>
  </si>
  <si>
    <t>20.03.2023 06:01:16</t>
  </si>
  <si>
    <t>20.03.2023 06:01:18</t>
  </si>
  <si>
    <t>20.03.2023 06:01:19</t>
  </si>
  <si>
    <t>20.03.2023 06:01:21</t>
  </si>
  <si>
    <t>20.03.2023 06:07:15</t>
  </si>
  <si>
    <t>20.03.2023 06:07:16</t>
  </si>
  <si>
    <t>20.03.2023 06:07:18</t>
  </si>
  <si>
    <t>20.03.2023 06:07:19</t>
  </si>
  <si>
    <t>20.03.2023 06:07:21</t>
  </si>
  <si>
    <t>20.03.2023 06:07:22</t>
  </si>
  <si>
    <t>20.03.2023 06:07:24</t>
  </si>
  <si>
    <t>20.03.2023 06:07:55</t>
  </si>
  <si>
    <t>20.03.2023 06:07:57</t>
  </si>
  <si>
    <t>20.03.2023 06:07:58</t>
  </si>
  <si>
    <t>20.03.2023 06:08:00</t>
  </si>
  <si>
    <t>20.03.2023 06:08:01</t>
  </si>
  <si>
    <t>20.03.2023 06:08:03</t>
  </si>
  <si>
    <t>20.03.2023 06:08:24</t>
  </si>
  <si>
    <t>20.03.2023 06:08:25</t>
  </si>
  <si>
    <t>20.03.2023 06:08:27</t>
  </si>
  <si>
    <t>20.03.2023 06:08:28</t>
  </si>
  <si>
    <t>20.03.2023 06:08:30</t>
  </si>
  <si>
    <t>20.03.2023 06:08:31</t>
  </si>
  <si>
    <t>20.03.2023 06:09:12</t>
  </si>
  <si>
    <t>20.03.2023 06:09:13</t>
  </si>
  <si>
    <t>20.03.2023 06:09:15</t>
  </si>
  <si>
    <t>20.03.2023 06:09:16</t>
  </si>
  <si>
    <t>20.03.2023 06:09:18</t>
  </si>
  <si>
    <t>20.03.2023 06:09:19</t>
  </si>
  <si>
    <t>20.03.2023 06:12:46</t>
  </si>
  <si>
    <t>20.03.2023 06:12:47</t>
  </si>
  <si>
    <t>20.03.2023 06:12:49</t>
  </si>
  <si>
    <t>20.03.2023 06:12:50</t>
  </si>
  <si>
    <t>20.03.2023 06:12:52</t>
  </si>
  <si>
    <t>20.03.2023 06:12:53</t>
  </si>
  <si>
    <t>20.03.2023 06:14:32</t>
  </si>
  <si>
    <t>20.03.2023 06:14:34</t>
  </si>
  <si>
    <t>20.03.2023 06:14:35</t>
  </si>
  <si>
    <t>20.03.2023 06:14:37</t>
  </si>
  <si>
    <t>20.03.2023 06:14:38</t>
  </si>
  <si>
    <t>20.03.2023 06:14:40</t>
  </si>
  <si>
    <t>20.03.2023 06:14:41</t>
  </si>
  <si>
    <t>20.03.2023 06:14:43</t>
  </si>
  <si>
    <t>20.03.2023 06:15:47</t>
  </si>
  <si>
    <t>20.03.2023 06:15:49</t>
  </si>
  <si>
    <t>20.03.2023 06:15:50</t>
  </si>
  <si>
    <t>20.03.2023 06:15:52</t>
  </si>
  <si>
    <t>20.03.2023 06:15:53</t>
  </si>
  <si>
    <t>20.03.2023 06:15:56</t>
  </si>
  <si>
    <t>20.03.2023 06:20:53</t>
  </si>
  <si>
    <t>20.03.2023 06:20:55</t>
  </si>
  <si>
    <t>20.03.2023 06:20:56</t>
  </si>
  <si>
    <t>20.03.2023 06:20:58</t>
  </si>
  <si>
    <t>20.03.2023 06:20:59</t>
  </si>
  <si>
    <t>20.03.2023 06:21:01</t>
  </si>
  <si>
    <t>20.03.2023 06:23:04</t>
  </si>
  <si>
    <t>20.03.2023 06:23:05</t>
  </si>
  <si>
    <t>20.03.2023 06:23:07</t>
  </si>
  <si>
    <t>20.03.2023 06:23:08</t>
  </si>
  <si>
    <t>20.03.2023 06:23:10</t>
  </si>
  <si>
    <t>20.03.2023 06:23:11</t>
  </si>
  <si>
    <t>20.03.2023 06:23:13</t>
  </si>
  <si>
    <t>20.03.2023 06:28:25</t>
  </si>
  <si>
    <t>20.03.2023 06:28:26</t>
  </si>
  <si>
    <t>20.03.2023 06:28:28</t>
  </si>
  <si>
    <t>20.03.2023 06:28:29</t>
  </si>
  <si>
    <t>20.03.2023 06:28:31</t>
  </si>
  <si>
    <t>20.03.2023 06:28:32</t>
  </si>
  <si>
    <t>20.03.2023 06:28:34</t>
  </si>
  <si>
    <t>20.03.2023 06:28:35</t>
  </si>
  <si>
    <t>20.03.2023 06:30:10</t>
  </si>
  <si>
    <t>20.03.2023 06:30:11</t>
  </si>
  <si>
    <t>20.03.2023 06:30:13</t>
  </si>
  <si>
    <t>20.03.2023 06:30:14</t>
  </si>
  <si>
    <t>20.03.2023 06:30:16</t>
  </si>
  <si>
    <t>20.03.2023 06:30:17</t>
  </si>
  <si>
    <t>20.03.2023 06:31:10</t>
  </si>
  <si>
    <t>20.03.2023 06:31:11</t>
  </si>
  <si>
    <t>20.03.2023 06:31:13</t>
  </si>
  <si>
    <t>20.03.2023 06:31:14</t>
  </si>
  <si>
    <t>20.03.2023 06:31:16</t>
  </si>
  <si>
    <t>20.03.2023 06:31:17</t>
  </si>
  <si>
    <t>20.03.2023 06:33:28</t>
  </si>
  <si>
    <t>20.03.2023 06:33:29</t>
  </si>
  <si>
    <t>20.03.2023 06:33:31</t>
  </si>
  <si>
    <t>20.03.2023 06:33:32</t>
  </si>
  <si>
    <t>20.03.2023 06:33:34</t>
  </si>
  <si>
    <t>20.03.2023 06:33:35</t>
  </si>
  <si>
    <t>20.03.2023 06:33:37</t>
  </si>
  <si>
    <t>20.03.2023 06:33:38</t>
  </si>
  <si>
    <t>20.03.2023 06:34:11</t>
  </si>
  <si>
    <t>20.03.2023 06:34:13</t>
  </si>
  <si>
    <t>20.03.2023 06:34:14</t>
  </si>
  <si>
    <t>20.03.2023 06:34:56</t>
  </si>
  <si>
    <t>20.03.2023 06:34:58</t>
  </si>
  <si>
    <t>20.03.2023 06:34:59</t>
  </si>
  <si>
    <t>20.03.2023 06:35:02</t>
  </si>
  <si>
    <t>20.03.2023 06:35:04</t>
  </si>
  <si>
    <t>20.03.2023 06:35:05</t>
  </si>
  <si>
    <t>20.03.2023 06:36:20</t>
  </si>
  <si>
    <t>20.03.2023 06:36:21</t>
  </si>
  <si>
    <t>20.03.2023 06:36:23</t>
  </si>
  <si>
    <t>20.03.2023 06:36:24</t>
  </si>
  <si>
    <t>20.03.2023 06:36:26</t>
  </si>
  <si>
    <t>20.03.2023 06:36:27</t>
  </si>
  <si>
    <t>20.03.2023 06:36:29</t>
  </si>
  <si>
    <t>20.03.2023 06:36:48</t>
  </si>
  <si>
    <t>20.03.2023 06:36:50</t>
  </si>
  <si>
    <t>20.03.2023 06:36:51</t>
  </si>
  <si>
    <t>20.03.2023 06:36:53</t>
  </si>
  <si>
    <t>20.03.2023 06:36:54</t>
  </si>
  <si>
    <t>20.03.2023 06:36:56</t>
  </si>
  <si>
    <t>20.03.2023 06:36:57</t>
  </si>
  <si>
    <t>20.03.2023 06:36:59</t>
  </si>
  <si>
    <t>20.03.2023 06:38:18</t>
  </si>
  <si>
    <t>20.03.2023 06:38:20</t>
  </si>
  <si>
    <t>20.03.2023 06:38:21</t>
  </si>
  <si>
    <t>20.03.2023 06:38:23</t>
  </si>
  <si>
    <t>20.03.2023 06:38:24</t>
  </si>
  <si>
    <t>20.03.2023 06:38:26</t>
  </si>
  <si>
    <t>20.03.2023 06:38:27</t>
  </si>
  <si>
    <t>20.03.2023 06:41:59</t>
  </si>
  <si>
    <t>20.03.2023 06:42:00</t>
  </si>
  <si>
    <t>20.03.2023 06:42:02</t>
  </si>
  <si>
    <t>20.03.2023 06:42:03</t>
  </si>
  <si>
    <t>20.03.2023 06:42:06</t>
  </si>
  <si>
    <t>20.03.2023 06:42:08</t>
  </si>
  <si>
    <t>20.03.2023 06:42:09</t>
  </si>
  <si>
    <t>20.03.2023 06:42:11</t>
  </si>
  <si>
    <t>20.03.2023 06:42:54</t>
  </si>
  <si>
    <t>20.03.2023 06:42:56</t>
  </si>
  <si>
    <t>20.03.2023 06:42:57</t>
  </si>
  <si>
    <t>20.03.2023 06:42:59</t>
  </si>
  <si>
    <t>20.03.2023 06:43:00</t>
  </si>
  <si>
    <t>20.03.2023 06:43:02</t>
  </si>
  <si>
    <t>20.03.2023 06:43:03</t>
  </si>
  <si>
    <t>20.03.2023 06:43:05</t>
  </si>
  <si>
    <t>20.03.2023 06:43:09</t>
  </si>
  <si>
    <t>20.03.2023 06:43:11</t>
  </si>
  <si>
    <t>20.03.2023 06:43:14</t>
  </si>
  <si>
    <t>20.03.2023 06:43:15</t>
  </si>
  <si>
    <t>20.03.2023 06:43:17</t>
  </si>
  <si>
    <t>20.03.2023 06:43:18</t>
  </si>
  <si>
    <t>20.03.2023 06:43:32</t>
  </si>
  <si>
    <t>20.03.2023 06:43:33</t>
  </si>
  <si>
    <t>20.03.2023 06:43:35</t>
  </si>
  <si>
    <t>20.03.2023 06:43:36</t>
  </si>
  <si>
    <t>20.03.2023 06:43:38</t>
  </si>
  <si>
    <t>20.03.2023 06:43:39</t>
  </si>
  <si>
    <t>20.03.2023 06:45:15</t>
  </si>
  <si>
    <t>20.03.2023 06:45:17</t>
  </si>
  <si>
    <t>20.03.2023 06:45:18</t>
  </si>
  <si>
    <t>20.03.2023 06:45:20</t>
  </si>
  <si>
    <t>20.03.2023 06:45:21</t>
  </si>
  <si>
    <t>20.03.2023 06:45:23</t>
  </si>
  <si>
    <t>20.03.2023 06:46:20</t>
  </si>
  <si>
    <t>20.03.2023 06:46:21</t>
  </si>
  <si>
    <t>20.03.2023 06:46:23</t>
  </si>
  <si>
    <t>20.03.2023 06:46:24</t>
  </si>
  <si>
    <t>20.03.2023 06:46:26</t>
  </si>
  <si>
    <t>20.03.2023 06:46:27</t>
  </si>
  <si>
    <t>20.03.2023 06:46:29</t>
  </si>
  <si>
    <t>20.03.2023 06:46:30</t>
  </si>
  <si>
    <t>20.03.2023 06:46:32</t>
  </si>
  <si>
    <t>20.03.2023 06:46:33</t>
  </si>
  <si>
    <t>20.03.2023 06:47:14</t>
  </si>
  <si>
    <t>20.03.2023 06:47:15</t>
  </si>
  <si>
    <t>20.03.2023 06:47:17</t>
  </si>
  <si>
    <t>20.03.2023 06:47:18</t>
  </si>
  <si>
    <t>20.03.2023 06:47:20</t>
  </si>
  <si>
    <t>20.03.2023 06:47:21</t>
  </si>
  <si>
    <t>20.03.2023 06:47:23</t>
  </si>
  <si>
    <t>20.03.2023 06:47:24</t>
  </si>
  <si>
    <t>20.03.2023 06:48:18</t>
  </si>
  <si>
    <t>20.03.2023 06:48:20</t>
  </si>
  <si>
    <t>20.03.2023 06:48:21</t>
  </si>
  <si>
    <t>20.03.2023 06:48:23</t>
  </si>
  <si>
    <t>20.03.2023 06:48:24</t>
  </si>
  <si>
    <t>20.03.2023 06:48:26</t>
  </si>
  <si>
    <t>20.03.2023 06:48:27</t>
  </si>
  <si>
    <t>20.03.2023 06:48:29</t>
  </si>
  <si>
    <t>20.03.2023 06:48:30</t>
  </si>
  <si>
    <t>20.03.2023 06:48:32</t>
  </si>
  <si>
    <t>20.03.2023 06:48:33</t>
  </si>
  <si>
    <t>20.03.2023 06:48:51</t>
  </si>
  <si>
    <t>20.03.2023 06:48:53</t>
  </si>
  <si>
    <t>20.03.2023 06:48:54</t>
  </si>
  <si>
    <t>20.03.2023 06:48:56</t>
  </si>
  <si>
    <t>20.03.2023 06:48:57</t>
  </si>
  <si>
    <t>20.03.2023 06:48:59</t>
  </si>
  <si>
    <t>20.03.2023 06:49:32</t>
  </si>
  <si>
    <t>20.03.2023 06:49:35</t>
  </si>
  <si>
    <t>20.03.2023 06:49:36</t>
  </si>
  <si>
    <t>20.03.2023 06:49:38</t>
  </si>
  <si>
    <t>20.03.2023 06:49:39</t>
  </si>
  <si>
    <t>20.03.2023 06:49:44</t>
  </si>
  <si>
    <t>20.03.2023 06:49:45</t>
  </si>
  <si>
    <t>20.03.2023 06:49:47</t>
  </si>
  <si>
    <t>20.03.2023 06:49:48</t>
  </si>
  <si>
    <t>20.03.2023 06:49:50</t>
  </si>
  <si>
    <t>20.03.2023 06:49:51</t>
  </si>
  <si>
    <t>20.03.2023 06:49:53</t>
  </si>
  <si>
    <t>20.03.2023 06:49:54</t>
  </si>
  <si>
    <t>20.03.2023 06:49:57</t>
  </si>
  <si>
    <t>20.03.2023 06:52:24</t>
  </si>
  <si>
    <t>20.03.2023 06:52:26</t>
  </si>
  <si>
    <t>20.03.2023 06:52:27</t>
  </si>
  <si>
    <t>20.03.2023 06:52:29</t>
  </si>
  <si>
    <t>20.03.2023 06:52:30</t>
  </si>
  <si>
    <t>20.03.2023 06:52:32</t>
  </si>
  <si>
    <t>20.03.2023 06:52:33</t>
  </si>
  <si>
    <t>20.03.2023 06:52:35</t>
  </si>
  <si>
    <t>20.03.2023 06:52:57</t>
  </si>
  <si>
    <t>20.03.2023 06:52:59</t>
  </si>
  <si>
    <t>20.03.2023 06:53:00</t>
  </si>
  <si>
    <t>20.03.2023 06:53:02</t>
  </si>
  <si>
    <t>20.03.2023 06:53:03</t>
  </si>
  <si>
    <t>20.03.2023 06:53:05</t>
  </si>
  <si>
    <t>20.03.2023 06:53:06</t>
  </si>
  <si>
    <t>20.03.2023 06:53:36</t>
  </si>
  <si>
    <t>20.03.2023 06:53:38</t>
  </si>
  <si>
    <t>20.03.2023 06:53:39</t>
  </si>
  <si>
    <t>20.03.2023 06:53:41</t>
  </si>
  <si>
    <t>20.03.2023 06:53:42</t>
  </si>
  <si>
    <t>20.03.2023 06:53:44</t>
  </si>
  <si>
    <t>20.03.2023 06:54:23</t>
  </si>
  <si>
    <t>20.03.2023 06:54:24</t>
  </si>
  <si>
    <t>20.03.2023 06:54:26</t>
  </si>
  <si>
    <t>20.03.2023 06:54:27</t>
  </si>
  <si>
    <t>20.03.2023 06:54:29</t>
  </si>
  <si>
    <t>20.03.2023 06:54:30</t>
  </si>
  <si>
    <t>20.03.2023 06:55:12</t>
  </si>
  <si>
    <t>20.03.2023 06:55:14</t>
  </si>
  <si>
    <t>20.03.2023 06:55:15</t>
  </si>
  <si>
    <t>20.03.2023 06:55:17</t>
  </si>
  <si>
    <t>20.03.2023 06:55:18</t>
  </si>
  <si>
    <t>20.03.2023 06:55:20</t>
  </si>
  <si>
    <t>20.03.2023 06:56:42</t>
  </si>
  <si>
    <t>20.03.2023 06:56:44</t>
  </si>
  <si>
    <t>20.03.2023 06:56:45</t>
  </si>
  <si>
    <t>20.03.2023 06:56:47</t>
  </si>
  <si>
    <t>20.03.2023 06:56:48</t>
  </si>
  <si>
    <t>20.03.2023 06:56:50</t>
  </si>
  <si>
    <t>20.03.2023 06:56:51</t>
  </si>
  <si>
    <t>20.03.2023 06:56:53</t>
  </si>
  <si>
    <t>20.03.2023 06:56:54</t>
  </si>
  <si>
    <t>20.03.2023 07:01:08</t>
  </si>
  <si>
    <t>20.03.2023 07:01:09</t>
  </si>
  <si>
    <t>20.03.2023 07:01:11</t>
  </si>
  <si>
    <t>20.03.2023 07:01:12</t>
  </si>
  <si>
    <t>20.03.2023 07:01:14</t>
  </si>
  <si>
    <t>20.03.2023 07:01:15</t>
  </si>
  <si>
    <t>20.03.2023 07:01:17</t>
  </si>
  <si>
    <t>20.03.2023 07:02:12</t>
  </si>
  <si>
    <t>20.03.2023 07:02:14</t>
  </si>
  <si>
    <t>20.03.2023 07:02:15</t>
  </si>
  <si>
    <t>20.03.2023 07:02:17</t>
  </si>
  <si>
    <t>20.03.2023 07:02:18</t>
  </si>
  <si>
    <t>20.03.2023 07:02:27</t>
  </si>
  <si>
    <t>20.03.2023 07:02:29</t>
  </si>
  <si>
    <t>20.03.2023 07:02:30</t>
  </si>
  <si>
    <t>20.03.2023 07:02:32</t>
  </si>
  <si>
    <t>20.03.2023 07:02:33</t>
  </si>
  <si>
    <t>20.03.2023 07:02:35</t>
  </si>
  <si>
    <t>20.03.2023 07:03:21</t>
  </si>
  <si>
    <t>20.03.2023 07:03:23</t>
  </si>
  <si>
    <t>20.03.2023 07:03:24</t>
  </si>
  <si>
    <t>20.03.2023 07:03:26</t>
  </si>
  <si>
    <t>20.03.2023 07:03:27</t>
  </si>
  <si>
    <t>20.03.2023 07:03:29</t>
  </si>
  <si>
    <t>20.03.2023 07:04:12</t>
  </si>
  <si>
    <t>20.03.2023 07:04:14</t>
  </si>
  <si>
    <t>20.03.2023 07:04:47</t>
  </si>
  <si>
    <t>20.03.2023 07:04:48</t>
  </si>
  <si>
    <t>20.03.2023 07:04:50</t>
  </si>
  <si>
    <t>20.03.2023 07:04:51</t>
  </si>
  <si>
    <t>20.03.2023 07:04:53</t>
  </si>
  <si>
    <t>20.03.2023 07:04:54</t>
  </si>
  <si>
    <t>20.03.2023 07:04:56</t>
  </si>
  <si>
    <t>20.03.2023 07:07:06</t>
  </si>
  <si>
    <t>20.03.2023 07:07:08</t>
  </si>
  <si>
    <t>20.03.2023 07:07:09</t>
  </si>
  <si>
    <t>20.03.2023 07:07:11</t>
  </si>
  <si>
    <t>20.03.2023 07:07:12</t>
  </si>
  <si>
    <t>20.03.2023 07:07:14</t>
  </si>
  <si>
    <t>20.03.2023 07:09:39</t>
  </si>
  <si>
    <t>20.03.2023 07:09:41</t>
  </si>
  <si>
    <t>20.03.2023 07:09:42</t>
  </si>
  <si>
    <t>20.03.2023 07:09:44</t>
  </si>
  <si>
    <t>20.03.2023 07:09:45</t>
  </si>
  <si>
    <t>20.03.2023 07:09:48</t>
  </si>
  <si>
    <t>20.03.2023 07:11:50</t>
  </si>
  <si>
    <t>20.03.2023 07:11:51</t>
  </si>
  <si>
    <t>20.03.2023 07:11:53</t>
  </si>
  <si>
    <t>20.03.2023 07:11:54</t>
  </si>
  <si>
    <t>20.03.2023 07:11:56</t>
  </si>
  <si>
    <t>20.03.2023 07:11:57</t>
  </si>
  <si>
    <t>20.03.2023 07:13:09</t>
  </si>
  <si>
    <t>20.03.2023 07:13:11</t>
  </si>
  <si>
    <t>20.03.2023 07:13:12</t>
  </si>
  <si>
    <t>20.03.2023 07:13:14</t>
  </si>
  <si>
    <t>20.03.2023 07:13:15</t>
  </si>
  <si>
    <t>20.03.2023 07:13:17</t>
  </si>
  <si>
    <t>20.03.2023 07:13:18</t>
  </si>
  <si>
    <t>20.03.2023 07:13:20</t>
  </si>
  <si>
    <t>20.03.2023 07:13:30</t>
  </si>
  <si>
    <t>20.03.2023 07:13:35</t>
  </si>
  <si>
    <t>20.03.2023 07:13:36</t>
  </si>
  <si>
    <t>20.03.2023 07:14:50</t>
  </si>
  <si>
    <t>20.03.2023 07:14:51</t>
  </si>
  <si>
    <t>20.03.2023 07:14:53</t>
  </si>
  <si>
    <t>20.03.2023 07:14:54</t>
  </si>
  <si>
    <t>20.03.2023 07:14:56</t>
  </si>
  <si>
    <t>20.03.2023 07:14:57</t>
  </si>
  <si>
    <t>20.03.2023 07:15:35</t>
  </si>
  <si>
    <t>20.03.2023 07:15:36</t>
  </si>
  <si>
    <t>20.03.2023 07:15:39</t>
  </si>
  <si>
    <t>20.03.2023 07:15:41</t>
  </si>
  <si>
    <t>20.03.2023 07:15:42</t>
  </si>
  <si>
    <t>20.03.2023 07:15:44</t>
  </si>
  <si>
    <t>20.03.2023 07:16:11</t>
  </si>
  <si>
    <t>20.03.2023 07:16:12</t>
  </si>
  <si>
    <t>20.03.2023 07:16:13</t>
  </si>
  <si>
    <t>20.03.2023 07:16:15</t>
  </si>
  <si>
    <t>20.03.2023 07:16:16</t>
  </si>
  <si>
    <t>20.03.2023 07:16:18</t>
  </si>
  <si>
    <t>20.03.2023 07:16:19</t>
  </si>
  <si>
    <t>20.03.2023 07:16:49</t>
  </si>
  <si>
    <t>20.03.2023 07:16:51</t>
  </si>
  <si>
    <t>20.03.2023 07:16:52</t>
  </si>
  <si>
    <t>20.03.2023 07:16:54</t>
  </si>
  <si>
    <t>20.03.2023 07:16:55</t>
  </si>
  <si>
    <t>20.03.2023 07:16:57</t>
  </si>
  <si>
    <t>20.03.2023 07:18:04</t>
  </si>
  <si>
    <t>20.03.2023 07:18:06</t>
  </si>
  <si>
    <t>20.03.2023 07:18:07</t>
  </si>
  <si>
    <t>20.03.2023 07:18:09</t>
  </si>
  <si>
    <t>20.03.2023 07:18:10</t>
  </si>
  <si>
    <t>20.03.2023 07:18:33</t>
  </si>
  <si>
    <t>20.03.2023 07:18:34</t>
  </si>
  <si>
    <t>20.03.2023 07:18:36</t>
  </si>
  <si>
    <t>20.03.2023 07:18:37</t>
  </si>
  <si>
    <t>20.03.2023 07:18:39</t>
  </si>
  <si>
    <t>20.03.2023 07:18:42</t>
  </si>
  <si>
    <t>20.03.2023 07:18:43</t>
  </si>
  <si>
    <t>20.03.2023 07:20:52</t>
  </si>
  <si>
    <t>20.03.2023 07:20:54</t>
  </si>
  <si>
    <t>20.03.2023 07:20:55</t>
  </si>
  <si>
    <t>20.03.2023 07:20:57</t>
  </si>
  <si>
    <t>20.03.2023 07:20:58</t>
  </si>
  <si>
    <t>20.03.2023 07:21:00</t>
  </si>
  <si>
    <t>20.03.2023 07:21:01</t>
  </si>
  <si>
    <t>20.03.2023 07:21:16</t>
  </si>
  <si>
    <t>20.03.2023 07:21:18</t>
  </si>
  <si>
    <t>20.03.2023 07:21:21</t>
  </si>
  <si>
    <t>20.03.2023 07:21:22</t>
  </si>
  <si>
    <t>20.03.2023 07:21:24</t>
  </si>
  <si>
    <t>20.03.2023 07:21:25</t>
  </si>
  <si>
    <t>20.03.2023 07:21:27</t>
  </si>
  <si>
    <t>20.03.2023 07:21:28</t>
  </si>
  <si>
    <t>20.03.2023 07:22:01</t>
  </si>
  <si>
    <t>20.03.2023 07:22:03</t>
  </si>
  <si>
    <t>20.03.2023 07:22:04</t>
  </si>
  <si>
    <t>20.03.2023 07:22:07</t>
  </si>
  <si>
    <t>20.03.2023 07:22:09</t>
  </si>
  <si>
    <t>20.03.2023 07:22:10</t>
  </si>
  <si>
    <t>20.03.2023 07:22:12</t>
  </si>
  <si>
    <t>20.03.2023 07:22:13</t>
  </si>
  <si>
    <t>20.03.2023 07:22:15</t>
  </si>
  <si>
    <t>20.03.2023 07:22:16</t>
  </si>
  <si>
    <t>20.03.2023 07:22:18</t>
  </si>
  <si>
    <t>20.03.2023 07:22:19</t>
  </si>
  <si>
    <t>20.03.2023 07:22:22</t>
  </si>
  <si>
    <t>20.03.2023 07:22:24</t>
  </si>
  <si>
    <t>20.03.2023 07:22:25</t>
  </si>
  <si>
    <t>20.03.2023 07:22:27</t>
  </si>
  <si>
    <t>20.03.2023 07:23:10</t>
  </si>
  <si>
    <t>20.03.2023 07:23:11</t>
  </si>
  <si>
    <t>20.03.2023 07:23:13</t>
  </si>
  <si>
    <t>20.03.2023 07:23:14</t>
  </si>
  <si>
    <t>20.03.2023 07:23:16</t>
  </si>
  <si>
    <t>20.03.2023 07:23:17</t>
  </si>
  <si>
    <t>20.03.2023 07:23:19</t>
  </si>
  <si>
    <t>20.03.2023 07:23:20</t>
  </si>
  <si>
    <t>20.03.2023 07:23:22</t>
  </si>
  <si>
    <t>20.03.2023 07:25:46</t>
  </si>
  <si>
    <t>20.03.2023 07:25:49</t>
  </si>
  <si>
    <t>20.03.2023 07:25:50</t>
  </si>
  <si>
    <t>20.03.2023 07:25:52</t>
  </si>
  <si>
    <t>20.03.2023 07:25:53</t>
  </si>
  <si>
    <t>20.03.2023 07:25:55</t>
  </si>
  <si>
    <t>20.03.2023 07:26:32</t>
  </si>
  <si>
    <t>20.03.2023 07:26:34</t>
  </si>
  <si>
    <t>20.03.2023 07:26:35</t>
  </si>
  <si>
    <t>20.03.2023 07:26:37</t>
  </si>
  <si>
    <t>20.03.2023 07:26:38</t>
  </si>
  <si>
    <t>20.03.2023 07:26:40</t>
  </si>
  <si>
    <t>20.03.2023 07:26:41</t>
  </si>
  <si>
    <t>20.03.2023 07:26:43</t>
  </si>
  <si>
    <t>20.03.2023 07:26:44</t>
  </si>
  <si>
    <t>20.03.2023 07:26:46</t>
  </si>
  <si>
    <t>20.03.2023 07:26:47</t>
  </si>
  <si>
    <t>20.03.2023 07:26:50</t>
  </si>
  <si>
    <t>20.03.2023 07:26:52</t>
  </si>
  <si>
    <t>20.03.2023 07:26:53</t>
  </si>
  <si>
    <t>20.03.2023 07:26:56</t>
  </si>
  <si>
    <t>20.03.2023 07:26:58</t>
  </si>
  <si>
    <t>20.03.2023 07:26:59</t>
  </si>
  <si>
    <t>20.03.2023 07:27:01</t>
  </si>
  <si>
    <t>20.03.2023 07:27:26</t>
  </si>
  <si>
    <t>20.03.2023 07:27:28</t>
  </si>
  <si>
    <t>20.03.2023 07:27:29</t>
  </si>
  <si>
    <t>20.03.2023 07:27:31</t>
  </si>
  <si>
    <t>20.03.2023 07:27:32</t>
  </si>
  <si>
    <t>20.03.2023 07:27:34</t>
  </si>
  <si>
    <t>20.03.2023 07:28:02</t>
  </si>
  <si>
    <t>20.03.2023 07:28:04</t>
  </si>
  <si>
    <t>20.03.2023 07:28:05</t>
  </si>
  <si>
    <t>20.03.2023 07:28:07</t>
  </si>
  <si>
    <t>20.03.2023 07:28:08</t>
  </si>
  <si>
    <t>20.03.2023 07:28:10</t>
  </si>
  <si>
    <t>20.03.2023 07:28:11</t>
  </si>
  <si>
    <t>20.03.2023 07:28:16</t>
  </si>
  <si>
    <t>20.03.2023 07:28:19</t>
  </si>
  <si>
    <t>20.03.2023 07:28:20</t>
  </si>
  <si>
    <t>20.03.2023 07:28:22</t>
  </si>
  <si>
    <t>20.03.2023 07:28:31</t>
  </si>
  <si>
    <t>20.03.2023 07:28:32</t>
  </si>
  <si>
    <t>20.03.2023 07:28:34</t>
  </si>
  <si>
    <t>20.03.2023 07:28:35</t>
  </si>
  <si>
    <t>20.03.2023 07:28:37</t>
  </si>
  <si>
    <t>20.03.2023 07:28:38</t>
  </si>
  <si>
    <t>20.03.2023 07:28:40</t>
  </si>
  <si>
    <t>20.03.2023 07:28:43</t>
  </si>
  <si>
    <t>20.03.2023 07:30:08</t>
  </si>
  <si>
    <t>20.03.2023 07:30:10</t>
  </si>
  <si>
    <t>20.03.2023 07:30:11</t>
  </si>
  <si>
    <t>20.03.2023 07:30:13</t>
  </si>
  <si>
    <t>20.03.2023 07:30:14</t>
  </si>
  <si>
    <t>20.03.2023 07:30:16</t>
  </si>
  <si>
    <t>20.03.2023 07:30:17</t>
  </si>
  <si>
    <t>20.03.2023 07:30:19</t>
  </si>
  <si>
    <t>20.03.2023 07:30:35</t>
  </si>
  <si>
    <t>20.03.2023 07:30:37</t>
  </si>
  <si>
    <t>20.03.2023 07:30:40</t>
  </si>
  <si>
    <t>20.03.2023 07:30:41</t>
  </si>
  <si>
    <t>20.03.2023 07:30:43</t>
  </si>
  <si>
    <t>20.03.2023 07:31:20</t>
  </si>
  <si>
    <t>20.03.2023 07:31:22</t>
  </si>
  <si>
    <t>20.03.2023 07:31:23</t>
  </si>
  <si>
    <t>20.03.2023 07:31:25</t>
  </si>
  <si>
    <t>20.03.2023 07:31:26</t>
  </si>
  <si>
    <t>20.03.2023 07:32:11</t>
  </si>
  <si>
    <t>20.03.2023 07:32:14</t>
  </si>
  <si>
    <t>20.03.2023 07:32:16</t>
  </si>
  <si>
    <t>20.03.2023 07:32:17</t>
  </si>
  <si>
    <t>20.03.2023 07:32:19</t>
  </si>
  <si>
    <t>20.03.2023 07:32:20</t>
  </si>
  <si>
    <t>20.03.2023 07:32:22</t>
  </si>
  <si>
    <t>20.03.2023 07:32:23</t>
  </si>
  <si>
    <t>20.03.2023 07:32:25</t>
  </si>
  <si>
    <t>20.03.2023 07:32:26</t>
  </si>
  <si>
    <t>20.03.2023 07:32:28</t>
  </si>
  <si>
    <t>20.03.2023 07:32:58</t>
  </si>
  <si>
    <t>20.03.2023 07:33:01</t>
  </si>
  <si>
    <t>20.03.2023 07:33:02</t>
  </si>
  <si>
    <t>20.03.2023 07:33:04</t>
  </si>
  <si>
    <t>20.03.2023 07:33:05</t>
  </si>
  <si>
    <t>20.03.2023 07:33:07</t>
  </si>
  <si>
    <t>20.03.2023 07:33:50</t>
  </si>
  <si>
    <t>20.03.2023 07:33:52</t>
  </si>
  <si>
    <t>20.03.2023 07:33:53</t>
  </si>
  <si>
    <t>20.03.2023 07:33:55</t>
  </si>
  <si>
    <t>20.03.2023 07:33:56</t>
  </si>
  <si>
    <t>20.03.2023 07:34:05</t>
  </si>
  <si>
    <t>20.03.2023 07:34:07</t>
  </si>
  <si>
    <t>20.03.2023 07:34:08</t>
  </si>
  <si>
    <t>20.03.2023 07:34:10</t>
  </si>
  <si>
    <t>20.03.2023 07:34:11</t>
  </si>
  <si>
    <t>20.03.2023 07:34:17</t>
  </si>
  <si>
    <t>20.03.2023 07:34:20</t>
  </si>
  <si>
    <t>20.03.2023 07:34:23</t>
  </si>
  <si>
    <t>20.03.2023 07:35:18</t>
  </si>
  <si>
    <t>20.03.2023 07:35:20</t>
  </si>
  <si>
    <t>20.03.2023 07:35:21</t>
  </si>
  <si>
    <t>20.03.2023 07:35:23</t>
  </si>
  <si>
    <t>20.03.2023 07:35:24</t>
  </si>
  <si>
    <t>20.03.2023 07:35:26</t>
  </si>
  <si>
    <t>20.03.2023 07:35:27</t>
  </si>
  <si>
    <t>20.03.2023 07:35:29</t>
  </si>
  <si>
    <t>20.03.2023 07:35:30</t>
  </si>
  <si>
    <t>20.03.2023 07:36:21</t>
  </si>
  <si>
    <t>20.03.2023 07:36:23</t>
  </si>
  <si>
    <t>20.03.2023 07:36:24</t>
  </si>
  <si>
    <t>20.03.2023 07:36:26</t>
  </si>
  <si>
    <t>20.03.2023 07:36:27</t>
  </si>
  <si>
    <t>20.03.2023 07:36:29</t>
  </si>
  <si>
    <t>20.03.2023 07:36:30</t>
  </si>
  <si>
    <t>20.03.2023 07:36:32</t>
  </si>
  <si>
    <t>20.03.2023 07:36:33</t>
  </si>
  <si>
    <t>20.03.2023 07:36:35</t>
  </si>
  <si>
    <t>20.03.2023 07:36:41</t>
  </si>
  <si>
    <t>20.03.2023 07:37:12</t>
  </si>
  <si>
    <t>20.03.2023 07:37:14</t>
  </si>
  <si>
    <t>20.03.2023 07:37:18</t>
  </si>
  <si>
    <t>20.03.2023 07:37:24</t>
  </si>
  <si>
    <t>20.03.2023 07:37:26</t>
  </si>
  <si>
    <t>20.03.2023 07:37:30</t>
  </si>
  <si>
    <t>20.03.2023 07:37:31</t>
  </si>
  <si>
    <t>20.03.2023 07:37:33</t>
  </si>
  <si>
    <t>20.03.2023 07:37:42</t>
  </si>
  <si>
    <t>20.03.2023 07:37:43</t>
  </si>
  <si>
    <t>20.03.2023 07:37:45</t>
  </si>
  <si>
    <t>20.03.2023 07:37:46</t>
  </si>
  <si>
    <t>20.03.2023 07:37:48</t>
  </si>
  <si>
    <t>20.03.2023 07:37:49</t>
  </si>
  <si>
    <t>20.03.2023 07:37:51</t>
  </si>
  <si>
    <t>20.03.2023 07:38:28</t>
  </si>
  <si>
    <t>20.03.2023 07:38:30</t>
  </si>
  <si>
    <t>20.03.2023 07:38:31</t>
  </si>
  <si>
    <t>20.03.2023 07:38:33</t>
  </si>
  <si>
    <t>20.03.2023 07:38:34</t>
  </si>
  <si>
    <t>20.03.2023 07:38:36</t>
  </si>
  <si>
    <t>20.03.2023 07:38:37</t>
  </si>
  <si>
    <t>20.03.2023 07:38:42</t>
  </si>
  <si>
    <t>20.03.2023 07:38:43</t>
  </si>
  <si>
    <t>20.03.2023 07:38:46</t>
  </si>
  <si>
    <t>20.03.2023 07:38:48</t>
  </si>
  <si>
    <t>20.03.2023 07:38:49</t>
  </si>
  <si>
    <t>20.03.2023 07:38:51</t>
  </si>
  <si>
    <t>20.03.2023 07:39:07</t>
  </si>
  <si>
    <t>20.03.2023 07:39:09</t>
  </si>
  <si>
    <t>20.03.2023 07:39:10</t>
  </si>
  <si>
    <t>20.03.2023 07:39:12</t>
  </si>
  <si>
    <t>20.03.2023 07:39:13</t>
  </si>
  <si>
    <t>20.03.2023 07:39:15</t>
  </si>
  <si>
    <t>20.03.2023 07:39:16</t>
  </si>
  <si>
    <t>20.03.2023 07:39:33</t>
  </si>
  <si>
    <t>20.03.2023 07:39:36</t>
  </si>
  <si>
    <t>20.03.2023 07:39:37</t>
  </si>
  <si>
    <t>20.03.2023 07:39:40</t>
  </si>
  <si>
    <t>20.03.2023 07:39:42</t>
  </si>
  <si>
    <t>20.03.2023 07:39:43</t>
  </si>
  <si>
    <t>20.03.2023 07:39:45</t>
  </si>
  <si>
    <t>20.03.2023 07:39:49</t>
  </si>
  <si>
    <t>20.03.2023 07:39:51</t>
  </si>
  <si>
    <t>20.03.2023 07:39:52</t>
  </si>
  <si>
    <t>20.03.2023 07:39:54</t>
  </si>
  <si>
    <t>20.03.2023 07:39:55</t>
  </si>
  <si>
    <t>20.03.2023 07:39:57</t>
  </si>
  <si>
    <t>20.03.2023 07:39:58</t>
  </si>
  <si>
    <t>20.03.2023 07:40:00</t>
  </si>
  <si>
    <t>20.03.2023 07:40:15</t>
  </si>
  <si>
    <t>20.03.2023 07:40:16</t>
  </si>
  <si>
    <t>20.03.2023 07:40:21</t>
  </si>
  <si>
    <t>20.03.2023 07:40:22</t>
  </si>
  <si>
    <t>20.03.2023 07:40:24</t>
  </si>
  <si>
    <t>20.03.2023 07:40:25</t>
  </si>
  <si>
    <t>20.03.2023 07:40:27</t>
  </si>
  <si>
    <t>20.03.2023 07:40:42</t>
  </si>
  <si>
    <t>20.03.2023 07:40:43</t>
  </si>
  <si>
    <t>20.03.2023 07:40:45</t>
  </si>
  <si>
    <t>20.03.2023 07:40:46</t>
  </si>
  <si>
    <t>20.03.2023 07:40:48</t>
  </si>
  <si>
    <t>20.03.2023 07:40:49</t>
  </si>
  <si>
    <t>20.03.2023 07:40:51</t>
  </si>
  <si>
    <t>20.03.2023 07:40:52</t>
  </si>
  <si>
    <t>20.03.2023 07:40:54</t>
  </si>
  <si>
    <t>20.03.2023 07:41:00</t>
  </si>
  <si>
    <t>20.03.2023 07:41:01</t>
  </si>
  <si>
    <t>20.03.2023 07:41:03</t>
  </si>
  <si>
    <t>20.03.2023 07:41:04</t>
  </si>
  <si>
    <t>20.03.2023 07:41:06</t>
  </si>
  <si>
    <t>20.03.2023 07:42:18</t>
  </si>
  <si>
    <t>20.03.2023 07:42:19</t>
  </si>
  <si>
    <t>20.03.2023 07:42:21</t>
  </si>
  <si>
    <t>20.03.2023 07:42:22</t>
  </si>
  <si>
    <t>20.03.2023 07:42:24</t>
  </si>
  <si>
    <t>20.03.2023 07:42:25</t>
  </si>
  <si>
    <t>20.03.2023 07:42:27</t>
  </si>
  <si>
    <t>20.03.2023 07:42:28</t>
  </si>
  <si>
    <t>20.03.2023 07:42:30</t>
  </si>
  <si>
    <t>20.03.2023 07:42:31</t>
  </si>
  <si>
    <t>20.03.2023 07:42:33</t>
  </si>
  <si>
    <t>20.03.2023 07:42:54</t>
  </si>
  <si>
    <t>20.03.2023 07:42:55</t>
  </si>
  <si>
    <t>20.03.2023 07:42:57</t>
  </si>
  <si>
    <t>20.03.2023 07:43:00</t>
  </si>
  <si>
    <t>20.03.2023 07:43:01</t>
  </si>
  <si>
    <t>20.03.2023 07:43:03</t>
  </si>
  <si>
    <t>20.03.2023 07:43:04</t>
  </si>
  <si>
    <t>20.03.2023 07:43:06</t>
  </si>
  <si>
    <t>20.03.2023 07:43:19</t>
  </si>
  <si>
    <t>20.03.2023 07:43:21</t>
  </si>
  <si>
    <t>20.03.2023 07:43:22</t>
  </si>
  <si>
    <t>20.03.2023 07:43:25</t>
  </si>
  <si>
    <t>20.03.2023 07:43:27</t>
  </si>
  <si>
    <t>20.03.2023 07:43:28</t>
  </si>
  <si>
    <t>20.03.2023 07:43:33</t>
  </si>
  <si>
    <t>20.03.2023 07:43:34</t>
  </si>
  <si>
    <t>20.03.2023 07:43:36</t>
  </si>
  <si>
    <t>20.03.2023 07:43:37</t>
  </si>
  <si>
    <t>20.03.2023 07:43:39</t>
  </si>
  <si>
    <t>20.03.2023 07:43:40</t>
  </si>
  <si>
    <t>20.03.2023 07:43:42</t>
  </si>
  <si>
    <t>20.03.2023 07:43:43</t>
  </si>
  <si>
    <t>20.03.2023 07:45:39</t>
  </si>
  <si>
    <t>20.03.2023 07:45:40</t>
  </si>
  <si>
    <t>20.03.2023 07:45:42</t>
  </si>
  <si>
    <t>20.03.2023 07:45:45</t>
  </si>
  <si>
    <t>20.03.2023 07:45:46</t>
  </si>
  <si>
    <t>20.03.2023 07:45:48</t>
  </si>
  <si>
    <t>20.03.2023 07:45:58</t>
  </si>
  <si>
    <t>20.03.2023 07:46:00</t>
  </si>
  <si>
    <t>20.03.2023 07:46:01</t>
  </si>
  <si>
    <t>20.03.2023 07:46:03</t>
  </si>
  <si>
    <t>20.03.2023 07:46:04</t>
  </si>
  <si>
    <t>20.03.2023 07:46:06</t>
  </si>
  <si>
    <t>20.03.2023 07:46:07</t>
  </si>
  <si>
    <t>20.03.2023 07:46:15</t>
  </si>
  <si>
    <t>20.03.2023 07:46:16</t>
  </si>
  <si>
    <t>20.03.2023 07:46:18</t>
  </si>
  <si>
    <t>20.03.2023 07:46:19</t>
  </si>
  <si>
    <t>20.03.2023 07:46:21</t>
  </si>
  <si>
    <t>20.03.2023 07:46:22</t>
  </si>
  <si>
    <t>20.03.2023 07:46:24</t>
  </si>
  <si>
    <t>20.03.2023 07:46:42</t>
  </si>
  <si>
    <t>20.03.2023 07:46:45</t>
  </si>
  <si>
    <t>20.03.2023 07:46:46</t>
  </si>
  <si>
    <t>20.03.2023 07:46:48</t>
  </si>
  <si>
    <t>20.03.2023 07:46:49</t>
  </si>
  <si>
    <t>20.03.2023 07:46:51</t>
  </si>
  <si>
    <t>20.03.2023 07:46:52</t>
  </si>
  <si>
    <t>20.03.2023 07:46:54</t>
  </si>
  <si>
    <t>20.03.2023 07:46:55</t>
  </si>
  <si>
    <t>20.03.2023 07:46:57</t>
  </si>
  <si>
    <t>20.03.2023 07:46:58</t>
  </si>
  <si>
    <t>20.03.2023 07:47:20</t>
  </si>
  <si>
    <t>20.03.2023 07:47:22</t>
  </si>
  <si>
    <t>20.03.2023 07:47:23</t>
  </si>
  <si>
    <t>20.03.2023 07:47:25</t>
  </si>
  <si>
    <t>20.03.2023 07:47:26</t>
  </si>
  <si>
    <t>20.03.2023 07:47:28</t>
  </si>
  <si>
    <t>20.03.2023 07:47:29</t>
  </si>
  <si>
    <t>20.03.2023 07:47:31</t>
  </si>
  <si>
    <t>20.03.2023 07:47:32</t>
  </si>
  <si>
    <t>20.03.2023 07:48:40</t>
  </si>
  <si>
    <t>20.03.2023 07:48:44</t>
  </si>
  <si>
    <t>20.03.2023 07:48:46</t>
  </si>
  <si>
    <t>20.03.2023 07:48:47</t>
  </si>
  <si>
    <t>20.03.2023 07:50:22</t>
  </si>
  <si>
    <t>20.03.2023 07:50:23</t>
  </si>
  <si>
    <t>20.03.2023 07:50:25</t>
  </si>
  <si>
    <t>20.03.2023 07:50:28</t>
  </si>
  <si>
    <t>20.03.2023 07:50:29</t>
  </si>
  <si>
    <t>20.03.2023 07:50:31</t>
  </si>
  <si>
    <t>20.03.2023 07:50:32</t>
  </si>
  <si>
    <t>20.03.2023 07:50:38</t>
  </si>
  <si>
    <t>20.03.2023 07:50:49</t>
  </si>
  <si>
    <t>20.03.2023 07:50:50</t>
  </si>
  <si>
    <t>20.03.2023 07:50:55</t>
  </si>
  <si>
    <t>20.03.2023 07:51:37</t>
  </si>
  <si>
    <t>20.03.2023 07:51:38</t>
  </si>
  <si>
    <t>20.03.2023 07:51:40</t>
  </si>
  <si>
    <t>20.03.2023 07:51:41</t>
  </si>
  <si>
    <t>20.03.2023 07:51:43</t>
  </si>
  <si>
    <t>20.03.2023 07:51:44</t>
  </si>
  <si>
    <t>20.03.2023 07:51:46</t>
  </si>
  <si>
    <t>20.03.2023 07:51:47</t>
  </si>
  <si>
    <t>20.03.2023 07:51:49</t>
  </si>
  <si>
    <t>20.03.2023 07:51:50</t>
  </si>
  <si>
    <t>20.03.2023 07:51:52</t>
  </si>
  <si>
    <t>20.03.2023 07:51:53</t>
  </si>
  <si>
    <t>20.03.2023 07:51:55</t>
  </si>
  <si>
    <t>20.03.2023 07:51:56</t>
  </si>
  <si>
    <t>20.03.2023 07:51:58</t>
  </si>
  <si>
    <t>20.03.2023 07:51:59</t>
  </si>
  <si>
    <t>20.03.2023 07:52:01</t>
  </si>
  <si>
    <t>20.03.2023 07:52:02</t>
  </si>
  <si>
    <t>20.03.2023 07:52:04</t>
  </si>
  <si>
    <t>20.03.2023 07:52:10</t>
  </si>
  <si>
    <t>20.03.2023 07:52:11</t>
  </si>
  <si>
    <t>20.03.2023 07:52:14</t>
  </si>
  <si>
    <t>20.03.2023 07:52:16</t>
  </si>
  <si>
    <t>20.03.2023 07:52:17</t>
  </si>
  <si>
    <t>20.03.2023 07:52:19</t>
  </si>
  <si>
    <t>20.03.2023 07:52:20</t>
  </si>
  <si>
    <t>20.03.2023 07:52:34</t>
  </si>
  <si>
    <t>20.03.2023 07:52:35</t>
  </si>
  <si>
    <t>20.03.2023 07:52:37</t>
  </si>
  <si>
    <t>20.03.2023 07:52:38</t>
  </si>
  <si>
    <t>20.03.2023 07:52:40</t>
  </si>
  <si>
    <t>20.03.2023 07:52:41</t>
  </si>
  <si>
    <t>20.03.2023 07:52:43</t>
  </si>
  <si>
    <t>20.03.2023 07:53:22</t>
  </si>
  <si>
    <t>20.03.2023 07:53:23</t>
  </si>
  <si>
    <t>20.03.2023 07:53:25</t>
  </si>
  <si>
    <t>20.03.2023 07:53:26</t>
  </si>
  <si>
    <t>20.03.2023 07:53:28</t>
  </si>
  <si>
    <t>20.03.2023 07:53:29</t>
  </si>
  <si>
    <t>20.03.2023 07:53:31</t>
  </si>
  <si>
    <t>20.03.2023 07:53:32</t>
  </si>
  <si>
    <t>20.03.2023 07:54:23</t>
  </si>
  <si>
    <t>20.03.2023 07:54:25</t>
  </si>
  <si>
    <t>20.03.2023 07:54:26</t>
  </si>
  <si>
    <t>20.03.2023 07:54:28</t>
  </si>
  <si>
    <t>20.03.2023 07:54:29</t>
  </si>
  <si>
    <t>20.03.2023 07:54:31</t>
  </si>
  <si>
    <t>20.03.2023 07:54:32</t>
  </si>
  <si>
    <t>20.03.2023 07:54:34</t>
  </si>
  <si>
    <t>20.03.2023 07:54:35</t>
  </si>
  <si>
    <t>20.03.2023 07:54:37</t>
  </si>
  <si>
    <t>20.03.2023 07:54:38</t>
  </si>
  <si>
    <t>20.03.2023 07:54:40</t>
  </si>
  <si>
    <t>20.03.2023 07:55:13</t>
  </si>
  <si>
    <t>20.03.2023 07:55:14</t>
  </si>
  <si>
    <t>20.03.2023 07:55:16</t>
  </si>
  <si>
    <t>20.03.2023 07:55:17</t>
  </si>
  <si>
    <t>20.03.2023 07:55:20</t>
  </si>
  <si>
    <t>20.03.2023 07:55:41</t>
  </si>
  <si>
    <t>20.03.2023 07:55:43</t>
  </si>
  <si>
    <t>20.03.2023 07:55:46</t>
  </si>
  <si>
    <t>20.03.2023 07:55:47</t>
  </si>
  <si>
    <t>20.03.2023 07:55:49</t>
  </si>
  <si>
    <t>20.03.2023 07:56:47</t>
  </si>
  <si>
    <t>20.03.2023 07:56:49</t>
  </si>
  <si>
    <t>20.03.2023 07:56:50</t>
  </si>
  <si>
    <t>20.03.2023 07:56:53</t>
  </si>
  <si>
    <t>20.03.2023 07:56:55</t>
  </si>
  <si>
    <t>20.03.2023 07:56:56</t>
  </si>
  <si>
    <t>20.03.2023 07:57:11</t>
  </si>
  <si>
    <t>20.03.2023 07:57:14</t>
  </si>
  <si>
    <t>20.03.2023 07:57:15</t>
  </si>
  <si>
    <t>20.03.2023 07:57:17</t>
  </si>
  <si>
    <t>20.03.2023 07:57:18</t>
  </si>
  <si>
    <t>20.03.2023 07:57:20</t>
  </si>
  <si>
    <t>20.03.2023 07:57:21</t>
  </si>
  <si>
    <t>20.03.2023 07:57:23</t>
  </si>
  <si>
    <t>20.03.2023 07:57:47</t>
  </si>
  <si>
    <t>20.03.2023 07:57:48</t>
  </si>
  <si>
    <t>20.03.2023 07:57:50</t>
  </si>
  <si>
    <t>20.03.2023 07:57:51</t>
  </si>
  <si>
    <t>20.03.2023 07:57:53</t>
  </si>
  <si>
    <t>20.03.2023 07:57:54</t>
  </si>
  <si>
    <t>20.03.2023 07:57:56</t>
  </si>
  <si>
    <t>20.03.2023 07:57:57</t>
  </si>
  <si>
    <t>20.03.2023 07:58:33</t>
  </si>
  <si>
    <t>20.03.2023 07:58:35</t>
  </si>
  <si>
    <t>20.03.2023 07:58:36</t>
  </si>
  <si>
    <t>20.03.2023 07:58:38</t>
  </si>
  <si>
    <t>20.03.2023 07:58:39</t>
  </si>
  <si>
    <t>20.03.2023 07:58:42</t>
  </si>
  <si>
    <t>20.03.2023 07:58:56</t>
  </si>
  <si>
    <t>20.03.2023 07:58:57</t>
  </si>
  <si>
    <t>20.03.2023 07:59:00</t>
  </si>
  <si>
    <t>20.03.2023 07:59:02</t>
  </si>
  <si>
    <t>20.03.2023 07:59:03</t>
  </si>
  <si>
    <t>20.03.2023 07:59:05</t>
  </si>
  <si>
    <t>20.03.2023 07:59:17</t>
  </si>
  <si>
    <t>20.03.2023 07:59:18</t>
  </si>
  <si>
    <t>20.03.2023 07:59:20</t>
  </si>
  <si>
    <t>20.03.2023 07:59:21</t>
  </si>
  <si>
    <t>20.03.2023 07:59:23</t>
  </si>
  <si>
    <t>20.03.2023 07:59:24</t>
  </si>
  <si>
    <t>20.03.2023 07:59:26</t>
  </si>
  <si>
    <t>20.03.2023 07:59:27</t>
  </si>
  <si>
    <t>20.03.2023 07:59:29</t>
  </si>
  <si>
    <t>20.03.2023 07:59:32</t>
  </si>
  <si>
    <t>20.03.2023 07:59:35</t>
  </si>
  <si>
    <t>20.03.2023 07:59:36</t>
  </si>
  <si>
    <t>20.03.2023 07:59:38</t>
  </si>
  <si>
    <t>20.03.2023 07:59:54</t>
  </si>
  <si>
    <t>20.03.2023 07:59:56</t>
  </si>
  <si>
    <t>20.03.2023 07:59:57</t>
  </si>
  <si>
    <t>20.03.2023 07:59:59</t>
  </si>
  <si>
    <t>20.03.2023 08:00:00</t>
  </si>
  <si>
    <t>20.03.2023 08:00:02</t>
  </si>
  <si>
    <t>20.03.2023 08:00:03</t>
  </si>
  <si>
    <t>20.03.2023 08:00:23</t>
  </si>
  <si>
    <t>20.03.2023 08:00:24</t>
  </si>
  <si>
    <t>20.03.2023 08:00:26</t>
  </si>
  <si>
    <t>20.03.2023 08:00:27</t>
  </si>
  <si>
    <t>20.03.2023 08:00:29</t>
  </si>
  <si>
    <t>20.03.2023 08:00:30</t>
  </si>
  <si>
    <t>20.03.2023 08:00:32</t>
  </si>
  <si>
    <t>20.03.2023 08:00:33</t>
  </si>
  <si>
    <t>20.03.2023 08:00:35</t>
  </si>
  <si>
    <t>20.03.2023 08:00:36</t>
  </si>
  <si>
    <t>20.03.2023 08:00:38</t>
  </si>
  <si>
    <t>20.03.2023 08:00:51</t>
  </si>
  <si>
    <t>20.03.2023 08:00:53</t>
  </si>
  <si>
    <t>20.03.2023 08:00:54</t>
  </si>
  <si>
    <t>20.03.2023 08:00:56</t>
  </si>
  <si>
    <t>20.03.2023 08:00:59</t>
  </si>
  <si>
    <t>20.03.2023 08:01:00</t>
  </si>
  <si>
    <t>20.03.2023 08:01:02</t>
  </si>
  <si>
    <t>20.03.2023 08:01:03</t>
  </si>
  <si>
    <t>20.03.2023 08:01:32</t>
  </si>
  <si>
    <t>20.03.2023 08:01:33</t>
  </si>
  <si>
    <t>20.03.2023 08:01:35</t>
  </si>
  <si>
    <t>20.03.2023 08:01:36</t>
  </si>
  <si>
    <t>20.03.2023 08:01:38</t>
  </si>
  <si>
    <t>20.03.2023 08:01:39</t>
  </si>
  <si>
    <t>20.03.2023 08:01:41</t>
  </si>
  <si>
    <t>20.03.2023 08:02:38</t>
  </si>
  <si>
    <t>20.03.2023 08:02:39</t>
  </si>
  <si>
    <t>20.03.2023 08:02:41</t>
  </si>
  <si>
    <t>20.03.2023 08:02:42</t>
  </si>
  <si>
    <t>20.03.2023 08:02:44</t>
  </si>
  <si>
    <t>20.03.2023 08:02:45</t>
  </si>
  <si>
    <t>20.03.2023 08:02:47</t>
  </si>
  <si>
    <t>20.03.2023 08:02:48</t>
  </si>
  <si>
    <t>20.03.2023 08:02:50</t>
  </si>
  <si>
    <t>20.03.2023 08:02:51</t>
  </si>
  <si>
    <t>20.03.2023 08:02:53</t>
  </si>
  <si>
    <t>20.03.2023 08:02:54</t>
  </si>
  <si>
    <t>20.03.2023 08:03:24</t>
  </si>
  <si>
    <t>20.03.2023 08:03:26</t>
  </si>
  <si>
    <t>20.03.2023 08:03:27</t>
  </si>
  <si>
    <t>20.03.2023 08:03:29</t>
  </si>
  <si>
    <t>20.03.2023 08:03:30</t>
  </si>
  <si>
    <t>20.03.2023 08:05:14</t>
  </si>
  <si>
    <t>20.03.2023 08:05:15</t>
  </si>
  <si>
    <t>20.03.2023 08:05:17</t>
  </si>
  <si>
    <t>20.03.2023 08:05:18</t>
  </si>
  <si>
    <t>20.03.2023 08:05:20</t>
  </si>
  <si>
    <t>20.03.2023 08:05:21</t>
  </si>
  <si>
    <t>20.03.2023 08:05:23</t>
  </si>
  <si>
    <t>20.03.2023 08:05:24</t>
  </si>
  <si>
    <t>20.03.2023 08:07:51</t>
  </si>
  <si>
    <t>20.03.2023 08:07:53</t>
  </si>
  <si>
    <t>20.03.2023 08:07:54</t>
  </si>
  <si>
    <t>20.03.2023 08:07:56</t>
  </si>
  <si>
    <t>20.03.2023 08:07:57</t>
  </si>
  <si>
    <t>20.03.2023 08:07:59</t>
  </si>
  <si>
    <t>20.03.2023 08:08:00</t>
  </si>
  <si>
    <t>20.03.2023 08:08:02</t>
  </si>
  <si>
    <t>20.03.2023 08:08:03</t>
  </si>
  <si>
    <t>20.03.2023 08:08:09</t>
  </si>
  <si>
    <t>20.03.2023 08:08:11</t>
  </si>
  <si>
    <t>20.03.2023 08:08:12</t>
  </si>
  <si>
    <t>20.03.2023 08:08:17</t>
  </si>
  <si>
    <t>20.03.2023 08:08:20</t>
  </si>
  <si>
    <t>20.03.2023 08:08:21</t>
  </si>
  <si>
    <t>20.03.2023 08:08:23</t>
  </si>
  <si>
    <t>20.03.2023 08:08:24</t>
  </si>
  <si>
    <t>20.03.2023 08:08:26</t>
  </si>
  <si>
    <t>20.03.2023 08:08:27</t>
  </si>
  <si>
    <t>20.03.2023 08:08:29</t>
  </si>
  <si>
    <t>20.03.2023 08:08:48</t>
  </si>
  <si>
    <t>20.03.2023 08:08:50</t>
  </si>
  <si>
    <t>20.03.2023 08:08:51</t>
  </si>
  <si>
    <t>20.03.2023 08:08:53</t>
  </si>
  <si>
    <t>20.03.2023 08:08:54</t>
  </si>
  <si>
    <t>20.03.2023 08:08:59</t>
  </si>
  <si>
    <t>20.03.2023 08:09:09</t>
  </si>
  <si>
    <t>20.03.2023 08:09:12</t>
  </si>
  <si>
    <t>20.03.2023 08:09:14</t>
  </si>
  <si>
    <t>20.03.2023 08:09:15</t>
  </si>
  <si>
    <t>20.03.2023 08:09:17</t>
  </si>
  <si>
    <t>20.03.2023 08:09:20</t>
  </si>
  <si>
    <t>20.03.2023 08:09:21</t>
  </si>
  <si>
    <t>20.03.2023 08:11:06</t>
  </si>
  <si>
    <t>20.03.2023 08:11:08</t>
  </si>
  <si>
    <t>20.03.2023 08:11:09</t>
  </si>
  <si>
    <t>20.03.2023 08:11:11</t>
  </si>
  <si>
    <t>20.03.2023 08:11:12</t>
  </si>
  <si>
    <t>20.03.2023 08:11:15</t>
  </si>
  <si>
    <t>20.03.2023 08:11:18</t>
  </si>
  <si>
    <t>20.03.2023 08:11:20</t>
  </si>
  <si>
    <t>20.03.2023 08:11:21</t>
  </si>
  <si>
    <t>20.03.2023 08:11:24</t>
  </si>
  <si>
    <t>20.03.2023 08:11:27</t>
  </si>
  <si>
    <t>20.03.2023 08:11:35</t>
  </si>
  <si>
    <t>20.03.2023 08:11:36</t>
  </si>
  <si>
    <t>20.03.2023 08:11:38</t>
  </si>
  <si>
    <t>20.03.2023 08:11:53</t>
  </si>
  <si>
    <t>20.03.2023 08:11:54</t>
  </si>
  <si>
    <t>20.03.2023 08:11:56</t>
  </si>
  <si>
    <t>20.03.2023 08:11:57</t>
  </si>
  <si>
    <t>20.03.2023 08:11:59</t>
  </si>
  <si>
    <t>20.03.2023 08:12:00</t>
  </si>
  <si>
    <t>20.03.2023 08:12:02</t>
  </si>
  <si>
    <t>20.03.2023 08:12:03</t>
  </si>
  <si>
    <t>20.03.2023 08:13:23</t>
  </si>
  <si>
    <t>20.03.2023 08:13:24</t>
  </si>
  <si>
    <t>20.03.2023 08:13:26</t>
  </si>
  <si>
    <t>20.03.2023 08:13:27</t>
  </si>
  <si>
    <t>20.03.2023 08:13:29</t>
  </si>
  <si>
    <t>20.03.2023 08:13:30</t>
  </si>
  <si>
    <t>20.03.2023 08:13:32</t>
  </si>
  <si>
    <t>20.03.2023 08:13:33</t>
  </si>
  <si>
    <t>20.03.2023 08:13:35</t>
  </si>
  <si>
    <t>20.03.2023 08:13:36</t>
  </si>
  <si>
    <t>20.03.2023 08:13:42</t>
  </si>
  <si>
    <t>20.03.2023 08:13:43</t>
  </si>
  <si>
    <t>20.03.2023 08:13:48</t>
  </si>
  <si>
    <t>20.03.2023 08:13:49</t>
  </si>
  <si>
    <t>20.03.2023 08:13:51</t>
  </si>
  <si>
    <t>20.03.2023 08:13:52</t>
  </si>
  <si>
    <t>20.03.2023 08:13:54</t>
  </si>
  <si>
    <t>20.03.2023 08:13:55</t>
  </si>
  <si>
    <t>20.03.2023 08:13:57</t>
  </si>
  <si>
    <t>20.03.2023 08:13:58</t>
  </si>
  <si>
    <t>20.03.2023 08:14:00</t>
  </si>
  <si>
    <t>20.03.2023 08:14:01</t>
  </si>
  <si>
    <t>20.03.2023 08:15:16</t>
  </si>
  <si>
    <t>20.03.2023 08:15:18</t>
  </si>
  <si>
    <t>20.03.2023 08:15:19</t>
  </si>
  <si>
    <t>20.03.2023 08:15:21</t>
  </si>
  <si>
    <t>20.03.2023 08:15:22</t>
  </si>
  <si>
    <t>20.03.2023 08:15:24</t>
  </si>
  <si>
    <t>20.03.2023 08:15:25</t>
  </si>
  <si>
    <t>20.03.2023 08:15:27</t>
  </si>
  <si>
    <t>20.03.2023 08:15:28</t>
  </si>
  <si>
    <t>20.03.2023 08:15:30</t>
  </si>
  <si>
    <t>20.03.2023 08:15:31</t>
  </si>
  <si>
    <t>20.03.2023 08:15:33</t>
  </si>
  <si>
    <t>20.03.2023 08:15:34</t>
  </si>
  <si>
    <t>20.03.2023 08:15:36</t>
  </si>
  <si>
    <t>20.03.2023 08:15:57</t>
  </si>
  <si>
    <t>20.03.2023 08:15:58</t>
  </si>
  <si>
    <t>20.03.2023 08:16:00</t>
  </si>
  <si>
    <t>20.03.2023 08:16:01</t>
  </si>
  <si>
    <t>20.03.2023 08:16:03</t>
  </si>
  <si>
    <t>20.03.2023 08:16:04</t>
  </si>
  <si>
    <t>20.03.2023 08:16:06</t>
  </si>
  <si>
    <t>20.03.2023 08:16:25</t>
  </si>
  <si>
    <t>20.03.2023 08:16:27</t>
  </si>
  <si>
    <t>20.03.2023 08:16:28</t>
  </si>
  <si>
    <t>20.03.2023 08:16:30</t>
  </si>
  <si>
    <t>20.03.2023 08:16:31</t>
  </si>
  <si>
    <t>20.03.2023 08:16:33</t>
  </si>
  <si>
    <t>20.03.2023 08:16:34</t>
  </si>
  <si>
    <t>20.03.2023 08:16:36</t>
  </si>
  <si>
    <t>20.03.2023 08:16:37</t>
  </si>
  <si>
    <t>20.03.2023 08:16:39</t>
  </si>
  <si>
    <t>20.03.2023 08:16:40</t>
  </si>
  <si>
    <t>20.03.2023 08:16:42</t>
  </si>
  <si>
    <t>20.03.2023 08:16:43</t>
  </si>
  <si>
    <t>20.03.2023 08:16:45</t>
  </si>
  <si>
    <t>20.03.2023 08:16:46</t>
  </si>
  <si>
    <t>20.03.2023 08:16:48</t>
  </si>
  <si>
    <t>20.03.2023 08:16:51</t>
  </si>
  <si>
    <t>20.03.2023 08:16:52</t>
  </si>
  <si>
    <t>20.03.2023 08:16:54</t>
  </si>
  <si>
    <t>20.03.2023 08:16:55</t>
  </si>
  <si>
    <t>20.03.2023 08:18:10</t>
  </si>
  <si>
    <t>20.03.2023 08:18:12</t>
  </si>
  <si>
    <t>20.03.2023 08:18:13</t>
  </si>
  <si>
    <t>20.03.2023 08:18:15</t>
  </si>
  <si>
    <t>20.03.2023 08:18:16</t>
  </si>
  <si>
    <t>20.03.2023 08:18:18</t>
  </si>
  <si>
    <t>20.03.2023 08:18:28</t>
  </si>
  <si>
    <t>20.03.2023 08:18:30</t>
  </si>
  <si>
    <t>20.03.2023 08:18:31</t>
  </si>
  <si>
    <t>20.03.2023 08:18:33</t>
  </si>
  <si>
    <t>20.03.2023 08:18:34</t>
  </si>
  <si>
    <t>20.03.2023 08:18:36</t>
  </si>
  <si>
    <t>20.03.2023 08:18:58</t>
  </si>
  <si>
    <t>20.03.2023 08:19:00</t>
  </si>
  <si>
    <t>20.03.2023 08:19:01</t>
  </si>
  <si>
    <t>20.03.2023 08:19:03</t>
  </si>
  <si>
    <t>20.03.2023 08:19:04</t>
  </si>
  <si>
    <t>20.03.2023 08:19:06</t>
  </si>
  <si>
    <t>20.03.2023 08:19:07</t>
  </si>
  <si>
    <t>20.03.2023 08:19:13</t>
  </si>
  <si>
    <t>20.03.2023 08:19:16</t>
  </si>
  <si>
    <t>20.03.2023 08:19:21</t>
  </si>
  <si>
    <t>20.03.2023 08:19:22</t>
  </si>
  <si>
    <t>20.03.2023 08:19:24</t>
  </si>
  <si>
    <t>20.03.2023 08:20:03</t>
  </si>
  <si>
    <t>20.03.2023 08:20:04</t>
  </si>
  <si>
    <t>20.03.2023 08:20:06</t>
  </si>
  <si>
    <t>20.03.2023 08:20:07</t>
  </si>
  <si>
    <t>20.03.2023 08:20:09</t>
  </si>
  <si>
    <t>20.03.2023 08:20:10</t>
  </si>
  <si>
    <t>20.03.2023 08:20:12</t>
  </si>
  <si>
    <t>20.03.2023 08:20:39</t>
  </si>
  <si>
    <t>20.03.2023 08:20:40</t>
  </si>
  <si>
    <t>20.03.2023 08:20:42</t>
  </si>
  <si>
    <t>20.03.2023 08:20:43</t>
  </si>
  <si>
    <t>20.03.2023 08:20:46</t>
  </si>
  <si>
    <t>20.03.2023 08:21:22</t>
  </si>
  <si>
    <t>20.03.2023 08:21:24</t>
  </si>
  <si>
    <t>20.03.2023 08:21:25</t>
  </si>
  <si>
    <t>20.03.2023 08:21:27</t>
  </si>
  <si>
    <t>20.03.2023 08:21:28</t>
  </si>
  <si>
    <t>20.03.2023 08:21:30</t>
  </si>
  <si>
    <t>20.03.2023 08:21:31</t>
  </si>
  <si>
    <t>20.03.2023 08:21:56</t>
  </si>
  <si>
    <t>20.03.2023 08:21:58</t>
  </si>
  <si>
    <t>20.03.2023 08:21:59</t>
  </si>
  <si>
    <t>20.03.2023 08:22:01</t>
  </si>
  <si>
    <t>20.03.2023 08:22:02</t>
  </si>
  <si>
    <t>20.03.2023 08:22:04</t>
  </si>
  <si>
    <t>20.03.2023 08:22:05</t>
  </si>
  <si>
    <t>20.03.2023 08:23:17</t>
  </si>
  <si>
    <t>20.03.2023 08:23:19</t>
  </si>
  <si>
    <t>20.03.2023 08:23:20</t>
  </si>
  <si>
    <t>20.03.2023 08:23:22</t>
  </si>
  <si>
    <t>20.03.2023 08:23:25</t>
  </si>
  <si>
    <t>20.03.2023 08:23:35</t>
  </si>
  <si>
    <t>20.03.2023 08:23:37</t>
  </si>
  <si>
    <t>20.03.2023 08:23:38</t>
  </si>
  <si>
    <t>20.03.2023 08:23:40</t>
  </si>
  <si>
    <t>20.03.2023 08:23:41</t>
  </si>
  <si>
    <t>20.03.2023 08:23:43</t>
  </si>
  <si>
    <t>20.03.2023 08:23:44</t>
  </si>
  <si>
    <t>20.03.2023 08:23:47</t>
  </si>
  <si>
    <t>20.03.2023 08:23:49</t>
  </si>
  <si>
    <t>20.03.2023 08:23:50</t>
  </si>
  <si>
    <t>20.03.2023 08:23:52</t>
  </si>
  <si>
    <t>20.03.2023 08:23:53</t>
  </si>
  <si>
    <t>20.03.2023 08:23:55</t>
  </si>
  <si>
    <t>20.03.2023 08:24:11</t>
  </si>
  <si>
    <t>20.03.2023 08:24:13</t>
  </si>
  <si>
    <t>20.03.2023 08:24:16</t>
  </si>
  <si>
    <t>20.03.2023 08:24:17</t>
  </si>
  <si>
    <t>20.03.2023 08:24:19</t>
  </si>
  <si>
    <t>20.03.2023 08:24:41</t>
  </si>
  <si>
    <t>20.03.2023 08:24:43</t>
  </si>
  <si>
    <t>20.03.2023 08:24:50</t>
  </si>
  <si>
    <t>20.03.2023 08:24:53</t>
  </si>
  <si>
    <t>20.03.2023 08:24:55</t>
  </si>
  <si>
    <t>20.03.2023 08:25:07</t>
  </si>
  <si>
    <t>20.03.2023 08:25:08</t>
  </si>
  <si>
    <t>20.03.2023 08:25:10</t>
  </si>
  <si>
    <t>20.03.2023 08:25:11</t>
  </si>
  <si>
    <t>20.03.2023 08:25:13</t>
  </si>
  <si>
    <t>20.03.2023 08:25:31</t>
  </si>
  <si>
    <t>20.03.2023 08:25:32</t>
  </si>
  <si>
    <t>20.03.2023 08:25:34</t>
  </si>
  <si>
    <t>20.03.2023 08:25:35</t>
  </si>
  <si>
    <t>20.03.2023 08:25:37</t>
  </si>
  <si>
    <t>20.03.2023 08:25:38</t>
  </si>
  <si>
    <t>20.03.2023 08:26:43</t>
  </si>
  <si>
    <t>20.03.2023 08:26:44</t>
  </si>
  <si>
    <t>20.03.2023 08:26:47</t>
  </si>
  <si>
    <t>20.03.2023 08:26:49</t>
  </si>
  <si>
    <t>20.03.2023 08:26:50</t>
  </si>
  <si>
    <t>20.03.2023 08:26:52</t>
  </si>
  <si>
    <t>20.03.2023 08:26:53</t>
  </si>
  <si>
    <t>20.03.2023 08:26:55</t>
  </si>
  <si>
    <t>20.03.2023 08:26:56</t>
  </si>
  <si>
    <t>20.03.2023 08:26:58</t>
  </si>
  <si>
    <t>20.03.2023 08:28:43</t>
  </si>
  <si>
    <t>20.03.2023 08:28:44</t>
  </si>
  <si>
    <t>20.03.2023 08:28:46</t>
  </si>
  <si>
    <t>20.03.2023 08:28:47</t>
  </si>
  <si>
    <t>20.03.2023 08:28:49</t>
  </si>
  <si>
    <t>20.03.2023 08:28:50</t>
  </si>
  <si>
    <t>20.03.2023 08:30:49</t>
  </si>
  <si>
    <t>20.03.2023 08:30:52</t>
  </si>
  <si>
    <t>20.03.2023 08:30:53</t>
  </si>
  <si>
    <t>20.03.2023 08:30:55</t>
  </si>
  <si>
    <t>20.03.2023 08:31:02</t>
  </si>
  <si>
    <t>20.03.2023 08:31:43</t>
  </si>
  <si>
    <t>20.03.2023 08:31:44</t>
  </si>
  <si>
    <t>20.03.2023 08:31:46</t>
  </si>
  <si>
    <t>20.03.2023 08:31:47</t>
  </si>
  <si>
    <t>20.03.2023 08:31:49</t>
  </si>
  <si>
    <t>20.03.2023 08:31:50</t>
  </si>
  <si>
    <t>20.03.2023 08:33:11</t>
  </si>
  <si>
    <t>20.03.2023 08:33:13</t>
  </si>
  <si>
    <t>20.03.2023 08:33:14</t>
  </si>
  <si>
    <t>20.03.2023 08:33:16</t>
  </si>
  <si>
    <t>20.03.2023 08:33:17</t>
  </si>
  <si>
    <t>20.03.2023 08:33:19</t>
  </si>
  <si>
    <t>20.03.2023 08:33:20</t>
  </si>
  <si>
    <t>20.03.2023 08:33:22</t>
  </si>
  <si>
    <t>20.03.2023 08:34:04</t>
  </si>
  <si>
    <t>20.03.2023 08:34:05</t>
  </si>
  <si>
    <t>20.03.2023 08:34:07</t>
  </si>
  <si>
    <t>20.03.2023 08:34:08</t>
  </si>
  <si>
    <t>20.03.2023 08:34:10</t>
  </si>
  <si>
    <t>20.03.2023 08:34:11</t>
  </si>
  <si>
    <t>20.03.2023 08:34:13</t>
  </si>
  <si>
    <t>20.03.2023 08:34:14</t>
  </si>
  <si>
    <t>20.03.2023 08:34:17</t>
  </si>
  <si>
    <t>20.03.2023 08:34:19</t>
  </si>
  <si>
    <t>20.03.2023 08:34:20</t>
  </si>
  <si>
    <t>20.03.2023 08:34:22</t>
  </si>
  <si>
    <t>20.03.2023 08:34:59</t>
  </si>
  <si>
    <t>20.03.2023 08:35:01</t>
  </si>
  <si>
    <t>20.03.2023 08:35:02</t>
  </si>
  <si>
    <t>20.03.2023 08:35:04</t>
  </si>
  <si>
    <t>20.03.2023 08:35:05</t>
  </si>
  <si>
    <t>20.03.2023 08:35:07</t>
  </si>
  <si>
    <t>20.03.2023 08:35:25</t>
  </si>
  <si>
    <t>20.03.2023 08:35:28</t>
  </si>
  <si>
    <t>20.03.2023 08:35:29</t>
  </si>
  <si>
    <t>20.03.2023 08:35:31</t>
  </si>
  <si>
    <t>20.03.2023 08:35:32</t>
  </si>
  <si>
    <t>20.03.2023 08:37:20</t>
  </si>
  <si>
    <t>20.03.2023 08:37:22</t>
  </si>
  <si>
    <t>20.03.2023 08:37:23</t>
  </si>
  <si>
    <t>20.03.2023 08:37:25</t>
  </si>
  <si>
    <t>20.03.2023 08:37:26</t>
  </si>
  <si>
    <t>20.03.2023 08:37:28</t>
  </si>
  <si>
    <t>20.03.2023 08:37:35</t>
  </si>
  <si>
    <t>20.03.2023 08:37:38</t>
  </si>
  <si>
    <t>20.03.2023 08:37:40</t>
  </si>
  <si>
    <t>20.03.2023 08:37:41</t>
  </si>
  <si>
    <t>20.03.2023 08:37:46</t>
  </si>
  <si>
    <t>20.03.2023 08:37:47</t>
  </si>
  <si>
    <t>20.03.2023 08:37:53</t>
  </si>
  <si>
    <t>20.03.2023 08:37:55</t>
  </si>
  <si>
    <t>20.03.2023 08:37:56</t>
  </si>
  <si>
    <t>20.03.2023 08:37:58</t>
  </si>
  <si>
    <t>20.03.2023 08:37:59</t>
  </si>
  <si>
    <t>20.03.2023 08:38:01</t>
  </si>
  <si>
    <t>20.03.2023 08:38:58</t>
  </si>
  <si>
    <t>20.03.2023 08:38:59</t>
  </si>
  <si>
    <t>20.03.2023 08:39:01</t>
  </si>
  <si>
    <t>20.03.2023 08:39:02</t>
  </si>
  <si>
    <t>20.03.2023 08:39:04</t>
  </si>
  <si>
    <t>20.03.2023 08:39:05</t>
  </si>
  <si>
    <t>20.03.2023 08:39:07</t>
  </si>
  <si>
    <t>20.03.2023 08:40:41</t>
  </si>
  <si>
    <t>20.03.2023 08:40:43</t>
  </si>
  <si>
    <t>20.03.2023 08:40:44</t>
  </si>
  <si>
    <t>20.03.2023 08:40:47</t>
  </si>
  <si>
    <t>20.03.2023 08:40:49</t>
  </si>
  <si>
    <t>20.03.2023 08:40:50</t>
  </si>
  <si>
    <t>20.03.2023 08:40:52</t>
  </si>
  <si>
    <t>20.03.2023 08:41:44</t>
  </si>
  <si>
    <t>20.03.2023 08:41:46</t>
  </si>
  <si>
    <t>20.03.2023 08:41:47</t>
  </si>
  <si>
    <t>20.03.2023 08:41:49</t>
  </si>
  <si>
    <t>20.03.2023 08:41:50</t>
  </si>
  <si>
    <t>20.03.2023 08:41:52</t>
  </si>
  <si>
    <t>20.03.2023 08:41:53</t>
  </si>
  <si>
    <t>20.03.2023 08:41:55</t>
  </si>
  <si>
    <t>20.03.2023 08:41:56</t>
  </si>
  <si>
    <t>20.03.2023 08:41:58</t>
  </si>
  <si>
    <t>20.03.2023 08:41:59</t>
  </si>
  <si>
    <t>20.03.2023 08:42:01</t>
  </si>
  <si>
    <t>20.03.2023 08:42:02</t>
  </si>
  <si>
    <t>20.03.2023 08:42:04</t>
  </si>
  <si>
    <t>20.03.2023 08:42:40</t>
  </si>
  <si>
    <t>20.03.2023 08:42:41</t>
  </si>
  <si>
    <t>20.03.2023 08:42:43</t>
  </si>
  <si>
    <t>20.03.2023 08:42:44</t>
  </si>
  <si>
    <t>20.03.2023 08:42:46</t>
  </si>
  <si>
    <t>20.03.2023 08:42:47</t>
  </si>
  <si>
    <t>20.03.2023 08:42:49</t>
  </si>
  <si>
    <t>20.03.2023 08:43:22</t>
  </si>
  <si>
    <t>20.03.2023 08:43:23</t>
  </si>
  <si>
    <t>20.03.2023 08:43:25</t>
  </si>
  <si>
    <t>20.03.2023 08:43:26</t>
  </si>
  <si>
    <t>20.03.2023 08:43:28</t>
  </si>
  <si>
    <t>20.03.2023 08:43:29</t>
  </si>
  <si>
    <t>20.03.2023 08:43:31</t>
  </si>
  <si>
    <t>20.03.2023 08:43:32</t>
  </si>
  <si>
    <t>20.03.2023 08:44:11</t>
  </si>
  <si>
    <t>20.03.2023 08:44:13</t>
  </si>
  <si>
    <t>20.03.2023 08:44:14</t>
  </si>
  <si>
    <t>20.03.2023 08:44:16</t>
  </si>
  <si>
    <t>20.03.2023 08:44:17</t>
  </si>
  <si>
    <t>20.03.2023 08:44:20</t>
  </si>
  <si>
    <t>20.03.2023 08:44:22</t>
  </si>
  <si>
    <t>20.03.2023 08:44:23</t>
  </si>
  <si>
    <t>20.03.2023 08:44:25</t>
  </si>
  <si>
    <t>20.03.2023 08:44:26</t>
  </si>
  <si>
    <t>20.03.2023 08:44:28</t>
  </si>
  <si>
    <t>20.03.2023 08:44:29</t>
  </si>
  <si>
    <t>20.03.2023 08:44:31</t>
  </si>
  <si>
    <t>20.03.2023 08:44:32</t>
  </si>
  <si>
    <t>20.03.2023 08:44:35</t>
  </si>
  <si>
    <t>20.03.2023 08:45:14</t>
  </si>
  <si>
    <t>20.03.2023 08:45:16</t>
  </si>
  <si>
    <t>20.03.2023 08:45:17</t>
  </si>
  <si>
    <t>20.03.2023 08:45:19</t>
  </si>
  <si>
    <t>20.03.2023 08:45:20</t>
  </si>
  <si>
    <t>20.03.2023 08:45:22</t>
  </si>
  <si>
    <t>20.03.2023 08:45:26</t>
  </si>
  <si>
    <t>20.03.2023 08:45:28</t>
  </si>
  <si>
    <t>20.03.2023 08:45:29</t>
  </si>
  <si>
    <t>20.03.2023 08:45:31</t>
  </si>
  <si>
    <t>20.03.2023 08:46:31</t>
  </si>
  <si>
    <t>20.03.2023 08:46:32</t>
  </si>
  <si>
    <t>20.03.2023 08:46:34</t>
  </si>
  <si>
    <t>20.03.2023 08:46:35</t>
  </si>
  <si>
    <t>20.03.2023 08:46:37</t>
  </si>
  <si>
    <t>20.03.2023 08:46:38</t>
  </si>
  <si>
    <t>20.03.2023 08:46:40</t>
  </si>
  <si>
    <t>20.03.2023 08:47:49</t>
  </si>
  <si>
    <t>20.03.2023 08:47:50</t>
  </si>
  <si>
    <t>20.03.2023 08:47:52</t>
  </si>
  <si>
    <t>20.03.2023 08:47:53</t>
  </si>
  <si>
    <t>20.03.2023 08:47:55</t>
  </si>
  <si>
    <t>20.03.2023 08:47:56</t>
  </si>
  <si>
    <t>20.03.2023 08:47:58</t>
  </si>
  <si>
    <t>20.03.2023 08:47:59</t>
  </si>
  <si>
    <t>20.03.2023 08:48:53</t>
  </si>
  <si>
    <t>20.03.2023 08:48:55</t>
  </si>
  <si>
    <t>20.03.2023 08:48:58</t>
  </si>
  <si>
    <t>20.03.2023 08:48:59</t>
  </si>
  <si>
    <t>20.03.2023 08:49:01</t>
  </si>
  <si>
    <t>20.03.2023 08:49:02</t>
  </si>
  <si>
    <t>20.03.2023 08:49:05</t>
  </si>
  <si>
    <t>20.03.2023 08:49:07</t>
  </si>
  <si>
    <t>20.03.2023 08:49:08</t>
  </si>
  <si>
    <t>20.03.2023 08:50:10</t>
  </si>
  <si>
    <t>20.03.2023 08:50:11</t>
  </si>
  <si>
    <t>20.03.2023 08:50:13</t>
  </si>
  <si>
    <t>20.03.2023 08:50:14</t>
  </si>
  <si>
    <t>20.03.2023 08:50:16</t>
  </si>
  <si>
    <t>20.03.2023 08:50:17</t>
  </si>
  <si>
    <t>20.03.2023 08:50:19</t>
  </si>
  <si>
    <t>20.03.2023 08:50:53</t>
  </si>
  <si>
    <t>20.03.2023 08:50:55</t>
  </si>
  <si>
    <t>20.03.2023 08:50:56</t>
  </si>
  <si>
    <t>20.03.2023 08:50:58</t>
  </si>
  <si>
    <t>20.03.2023 08:50:59</t>
  </si>
  <si>
    <t>20.03.2023 08:51:01</t>
  </si>
  <si>
    <t>20.03.2023 08:51:08</t>
  </si>
  <si>
    <t>20.03.2023 08:51:11</t>
  </si>
  <si>
    <t>20.03.2023 08:51:13</t>
  </si>
  <si>
    <t>20.03.2023 08:51:14</t>
  </si>
  <si>
    <t>20.03.2023 08:51:16</t>
  </si>
  <si>
    <t>20.03.2023 08:51:17</t>
  </si>
  <si>
    <t>20.03.2023 08:51:41</t>
  </si>
  <si>
    <t>20.03.2023 08:51:43</t>
  </si>
  <si>
    <t>20.03.2023 08:51:44</t>
  </si>
  <si>
    <t>20.03.2023 08:51:46</t>
  </si>
  <si>
    <t>20.03.2023 08:51:47</t>
  </si>
  <si>
    <t>20.03.2023 08:51:49</t>
  </si>
  <si>
    <t>20.03.2023 08:51:50</t>
  </si>
  <si>
    <t>20.03.2023 08:52:35</t>
  </si>
  <si>
    <t>20.03.2023 08:52:37</t>
  </si>
  <si>
    <t>20.03.2023 08:52:38</t>
  </si>
  <si>
    <t>20.03.2023 08:52:41</t>
  </si>
  <si>
    <t>20.03.2023 08:52:43</t>
  </si>
  <si>
    <t>20.03.2023 08:52:44</t>
  </si>
  <si>
    <t>20.03.2023 08:52:46</t>
  </si>
  <si>
    <t>20.03.2023 08:53:10</t>
  </si>
  <si>
    <t>20.03.2023 08:53:11</t>
  </si>
  <si>
    <t>20.03.2023 08:53:13</t>
  </si>
  <si>
    <t>20.03.2023 08:53:14</t>
  </si>
  <si>
    <t>20.03.2023 08:53:16</t>
  </si>
  <si>
    <t>20.03.2023 08:53:17</t>
  </si>
  <si>
    <t>20.03.2023 08:53:19</t>
  </si>
  <si>
    <t>20.03.2023 08:53:20</t>
  </si>
  <si>
    <t>20.03.2023 08:53:22</t>
  </si>
  <si>
    <t>20.03.2023 08:53:23</t>
  </si>
  <si>
    <t>20.03.2023 08:54:11</t>
  </si>
  <si>
    <t>20.03.2023 08:54:13</t>
  </si>
  <si>
    <t>20.03.2023 08:54:14</t>
  </si>
  <si>
    <t>20.03.2023 08:54:16</t>
  </si>
  <si>
    <t>20.03.2023 08:54:17</t>
  </si>
  <si>
    <t>20.03.2023 08:54:19</t>
  </si>
  <si>
    <t>20.03.2023 08:54:20</t>
  </si>
  <si>
    <t>20.03.2023 08:54:22</t>
  </si>
  <si>
    <t>20.03.2023 08:54:26</t>
  </si>
  <si>
    <t>20.03.2023 08:54:28</t>
  </si>
  <si>
    <t>20.03.2023 08:55:02</t>
  </si>
  <si>
    <t>20.03.2023 08:55:04</t>
  </si>
  <si>
    <t>20.03.2023 08:55:05</t>
  </si>
  <si>
    <t>20.03.2023 08:55:07</t>
  </si>
  <si>
    <t>20.03.2023 08:55:08</t>
  </si>
  <si>
    <t>20.03.2023 08:55:10</t>
  </si>
  <si>
    <t>20.03.2023 08:55:11</t>
  </si>
  <si>
    <t>20.03.2023 08:55:13</t>
  </si>
  <si>
    <t>20.03.2023 08:55:28</t>
  </si>
  <si>
    <t>20.03.2023 08:55:29</t>
  </si>
  <si>
    <t>20.03.2023 08:55:31</t>
  </si>
  <si>
    <t>20.03.2023 08:55:34</t>
  </si>
  <si>
    <t>20.03.2023 08:55:35</t>
  </si>
  <si>
    <t>20.03.2023 08:55:37</t>
  </si>
  <si>
    <t>20.03.2023 08:55:38</t>
  </si>
  <si>
    <t>20.03.2023 08:55:40</t>
  </si>
  <si>
    <t>20.03.2023 08:55:41</t>
  </si>
  <si>
    <t>20.03.2023 08:56:04</t>
  </si>
  <si>
    <t>20.03.2023 08:56:05</t>
  </si>
  <si>
    <t>20.03.2023 08:56:07</t>
  </si>
  <si>
    <t>20.03.2023 08:56:10</t>
  </si>
  <si>
    <t>20.03.2023 08:56:11</t>
  </si>
  <si>
    <t>20.03.2023 08:56:13</t>
  </si>
  <si>
    <t>20.03.2023 08:56:14</t>
  </si>
  <si>
    <t>20.03.2023 08:56:17</t>
  </si>
  <si>
    <t>20.03.2023 08:57:02</t>
  </si>
  <si>
    <t>20.03.2023 08:57:04</t>
  </si>
  <si>
    <t>20.03.2023 08:57:05</t>
  </si>
  <si>
    <t>20.03.2023 08:57:07</t>
  </si>
  <si>
    <t>20.03.2023 08:57:08</t>
  </si>
  <si>
    <t>20.03.2023 08:57:10</t>
  </si>
  <si>
    <t>20.03.2023 08:57:11</t>
  </si>
  <si>
    <t>20.03.2023 08:57:13</t>
  </si>
  <si>
    <t>20.03.2023 08:57:14</t>
  </si>
  <si>
    <t>20.03.2023 08:57:16</t>
  </si>
  <si>
    <t>20.03.2023 08:57:17</t>
  </si>
  <si>
    <t>20.03.2023 08:57:23</t>
  </si>
  <si>
    <t>20.03.2023 08:57:25</t>
  </si>
  <si>
    <t>20.03.2023 08:57:26</t>
  </si>
  <si>
    <t>20.03.2023 08:57:37</t>
  </si>
  <si>
    <t>20.03.2023 08:57:40</t>
  </si>
  <si>
    <t>20.03.2023 08:57:41</t>
  </si>
  <si>
    <t>20.03.2023 08:57:43</t>
  </si>
  <si>
    <t>20.03.2023 08:57:44</t>
  </si>
  <si>
    <t>20.03.2023 08:58:47</t>
  </si>
  <si>
    <t>20.03.2023 08:58:49</t>
  </si>
  <si>
    <t>20.03.2023 08:58:50</t>
  </si>
  <si>
    <t>20.03.2023 08:58:52</t>
  </si>
  <si>
    <t>20.03.2023 08:58:53</t>
  </si>
  <si>
    <t>20.03.2023 08:58:55</t>
  </si>
  <si>
    <t>20.03.2023 08:58:56</t>
  </si>
  <si>
    <t>20.03.2023 09:00:26</t>
  </si>
  <si>
    <t>20.03.2023 09:00:28</t>
  </si>
  <si>
    <t>20.03.2023 09:00:29</t>
  </si>
  <si>
    <t>20.03.2023 09:00:31</t>
  </si>
  <si>
    <t>20.03.2023 09:00:32</t>
  </si>
  <si>
    <t>20.03.2023 09:00:34</t>
  </si>
  <si>
    <t>20.03.2023 09:00:35</t>
  </si>
  <si>
    <t>20.03.2023 09:00:37</t>
  </si>
  <si>
    <t>20.03.2023 09:00:38</t>
  </si>
  <si>
    <t>20.03.2023 09:01:08</t>
  </si>
  <si>
    <t>20.03.2023 09:01:13</t>
  </si>
  <si>
    <t>20.03.2023 09:01:14</t>
  </si>
  <si>
    <t>20.03.2023 09:01:16</t>
  </si>
  <si>
    <t>20.03.2023 09:01:17</t>
  </si>
  <si>
    <t>20.03.2023 09:01:20</t>
  </si>
  <si>
    <t>20.03.2023 09:01:23</t>
  </si>
  <si>
    <t>20.03.2023 09:01:25</t>
  </si>
  <si>
    <t>20.03.2023 09:01:26</t>
  </si>
  <si>
    <t>20.03.2023 09:01:28</t>
  </si>
  <si>
    <t>20.03.2023 09:01:29</t>
  </si>
  <si>
    <t>20.03.2023 09:01:31</t>
  </si>
  <si>
    <t>20.03.2023 09:01:47</t>
  </si>
  <si>
    <t>20.03.2023 09:01:49</t>
  </si>
  <si>
    <t>20.03.2023 09:01:50</t>
  </si>
  <si>
    <t>20.03.2023 09:01:52</t>
  </si>
  <si>
    <t>20.03.2023 09:01:53</t>
  </si>
  <si>
    <t>20.03.2023 09:01:55</t>
  </si>
  <si>
    <t>20.03.2023 09:01:56</t>
  </si>
  <si>
    <t>20.03.2023 09:01:58</t>
  </si>
  <si>
    <t>20.03.2023 09:02:28</t>
  </si>
  <si>
    <t>20.03.2023 09:02:29</t>
  </si>
  <si>
    <t>20.03.2023 09:02:34</t>
  </si>
  <si>
    <t>20.03.2023 09:02:35</t>
  </si>
  <si>
    <t>20.03.2023 09:02:37</t>
  </si>
  <si>
    <t>20.03.2023 09:02:38</t>
  </si>
  <si>
    <t>20.03.2023 09:02:41</t>
  </si>
  <si>
    <t>20.03.2023 09:03:07</t>
  </si>
  <si>
    <t>20.03.2023 09:03:10</t>
  </si>
  <si>
    <t>20.03.2023 09:03:11</t>
  </si>
  <si>
    <t>20.03.2023 09:03:13</t>
  </si>
  <si>
    <t>20.03.2023 09:03:14</t>
  </si>
  <si>
    <t>20.03.2023 09:03:16</t>
  </si>
  <si>
    <t>20.03.2023 09:03:17</t>
  </si>
  <si>
    <t>20.03.2023 09:03:58</t>
  </si>
  <si>
    <t>20.03.2023 09:03:59</t>
  </si>
  <si>
    <t>20.03.2023 09:04:01</t>
  </si>
  <si>
    <t>20.03.2023 09:04:02</t>
  </si>
  <si>
    <t>20.03.2023 09:04:04</t>
  </si>
  <si>
    <t>20.03.2023 09:04:10</t>
  </si>
  <si>
    <t>20.03.2023 09:04:11</t>
  </si>
  <si>
    <t>20.03.2023 09:04:13</t>
  </si>
  <si>
    <t>20.03.2023 09:04:14</t>
  </si>
  <si>
    <t>20.03.2023 09:04:16</t>
  </si>
  <si>
    <t>20.03.2023 09:04:17</t>
  </si>
  <si>
    <t>20.03.2023 09:04:19</t>
  </si>
  <si>
    <t>20.03.2023 09:04:20</t>
  </si>
  <si>
    <t>20.03.2023 09:04:22</t>
  </si>
  <si>
    <t>20.03.2023 09:04:23</t>
  </si>
  <si>
    <t>20.03.2023 09:04:25</t>
  </si>
  <si>
    <t>20.03.2023 09:04:26</t>
  </si>
  <si>
    <t>20.03.2023 09:05:46</t>
  </si>
  <si>
    <t>20.03.2023 09:05:47</t>
  </si>
  <si>
    <t>20.03.2023 09:05:49</t>
  </si>
  <si>
    <t>20.03.2023 09:05:50</t>
  </si>
  <si>
    <t>20.03.2023 09:05:52</t>
  </si>
  <si>
    <t>20.03.2023 09:05:53</t>
  </si>
  <si>
    <t>20.03.2023 09:05:55</t>
  </si>
  <si>
    <t>20.03.2023 09:06:34</t>
  </si>
  <si>
    <t>20.03.2023 09:06:35</t>
  </si>
  <si>
    <t>20.03.2023 09:06:37</t>
  </si>
  <si>
    <t>20.03.2023 09:06:38</t>
  </si>
  <si>
    <t>20.03.2023 09:06:40</t>
  </si>
  <si>
    <t>20.03.2023 09:06:41</t>
  </si>
  <si>
    <t>20.03.2023 09:06:43</t>
  </si>
  <si>
    <t>20.03.2023 09:06:44</t>
  </si>
  <si>
    <t>20.03.2023 09:07:20</t>
  </si>
  <si>
    <t>20.03.2023 09:07:22</t>
  </si>
  <si>
    <t>20.03.2023 09:07:25</t>
  </si>
  <si>
    <t>20.03.2023 09:07:28</t>
  </si>
  <si>
    <t>20.03.2023 09:07:29</t>
  </si>
  <si>
    <t>20.03.2023 09:07:31</t>
  </si>
  <si>
    <t>20.03.2023 09:07:34</t>
  </si>
  <si>
    <t>20.03.2023 09:07:37</t>
  </si>
  <si>
    <t>20.03.2023 09:07:38</t>
  </si>
  <si>
    <t>20.03.2023 09:07:40</t>
  </si>
  <si>
    <t>20.03.2023 09:07:41</t>
  </si>
  <si>
    <t>20.03.2023 09:07:43</t>
  </si>
  <si>
    <t>20.03.2023 09:07:44</t>
  </si>
  <si>
    <t>20.03.2023 09:07:46</t>
  </si>
  <si>
    <t>20.03.2023 09:07:47</t>
  </si>
  <si>
    <t>20.03.2023 09:08:17</t>
  </si>
  <si>
    <t>20.03.2023 09:08:19</t>
  </si>
  <si>
    <t>20.03.2023 09:08:20</t>
  </si>
  <si>
    <t>20.03.2023 09:08:22</t>
  </si>
  <si>
    <t>20.03.2023 09:08:23</t>
  </si>
  <si>
    <t>20.03.2023 09:08:25</t>
  </si>
  <si>
    <t>20.03.2023 09:08:28</t>
  </si>
  <si>
    <t>20.03.2023 09:08:29</t>
  </si>
  <si>
    <t>20.03.2023 09:08:31</t>
  </si>
  <si>
    <t>20.03.2023 09:08:32</t>
  </si>
  <si>
    <t>20.03.2023 09:08:35</t>
  </si>
  <si>
    <t>20.03.2023 09:08:37</t>
  </si>
  <si>
    <t>20.03.2023 09:08:38</t>
  </si>
  <si>
    <t>20.03.2023 09:08:40</t>
  </si>
  <si>
    <t>20.03.2023 09:08:41</t>
  </si>
  <si>
    <t>20.03.2023 09:10:15</t>
  </si>
  <si>
    <t>20.03.2023 09:10:17</t>
  </si>
  <si>
    <t>20.03.2023 09:10:18</t>
  </si>
  <si>
    <t>20.03.2023 09:10:20</t>
  </si>
  <si>
    <t>20.03.2023 09:10:21</t>
  </si>
  <si>
    <t>20.03.2023 09:10:24</t>
  </si>
  <si>
    <t>20.03.2023 09:10:29</t>
  </si>
  <si>
    <t>20.03.2023 09:10:30</t>
  </si>
  <si>
    <t>20.03.2023 09:10:32</t>
  </si>
  <si>
    <t>20.03.2023 09:10:33</t>
  </si>
  <si>
    <t>20.03.2023 09:10:35</t>
  </si>
  <si>
    <t>20.03.2023 09:10:47</t>
  </si>
  <si>
    <t>20.03.2023 09:10:48</t>
  </si>
  <si>
    <t>20.03.2023 09:12:09</t>
  </si>
  <si>
    <t>20.03.2023 09:12:11</t>
  </si>
  <si>
    <t>20.03.2023 09:12:12</t>
  </si>
  <si>
    <t>20.03.2023 09:12:14</t>
  </si>
  <si>
    <t>20.03.2023 09:12:15</t>
  </si>
  <si>
    <t>20.03.2023 09:12:21</t>
  </si>
  <si>
    <t>20.03.2023 09:12:23</t>
  </si>
  <si>
    <t>20.03.2023 09:12:24</t>
  </si>
  <si>
    <t>20.03.2023 09:12:26</t>
  </si>
  <si>
    <t>20.03.2023 09:12:51</t>
  </si>
  <si>
    <t>20.03.2023 09:12:53</t>
  </si>
  <si>
    <t>20.03.2023 09:12:54</t>
  </si>
  <si>
    <t>20.03.2023 09:12:56</t>
  </si>
  <si>
    <t>20.03.2023 09:12:57</t>
  </si>
  <si>
    <t>20.03.2023 09:12:59</t>
  </si>
  <si>
    <t>20.03.2023 09:13:00</t>
  </si>
  <si>
    <t>20.03.2023 09:13:02</t>
  </si>
  <si>
    <t>20.03.2023 09:13:03</t>
  </si>
  <si>
    <t>20.03.2023 09:13:05</t>
  </si>
  <si>
    <t>20.03.2023 09:13:32</t>
  </si>
  <si>
    <t>20.03.2023 09:13:33</t>
  </si>
  <si>
    <t>20.03.2023 09:13:35</t>
  </si>
  <si>
    <t>20.03.2023 09:13:36</t>
  </si>
  <si>
    <t>20.03.2023 09:13:39</t>
  </si>
  <si>
    <t>20.03.2023 09:13:41</t>
  </si>
  <si>
    <t>20.03.2023 09:13:42</t>
  </si>
  <si>
    <t>20.03.2023 09:13:44</t>
  </si>
  <si>
    <t>20.03.2023 09:14:32</t>
  </si>
  <si>
    <t>20.03.2023 09:14:33</t>
  </si>
  <si>
    <t>20.03.2023 09:14:35</t>
  </si>
  <si>
    <t>20.03.2023 09:14:36</t>
  </si>
  <si>
    <t>20.03.2023 09:14:38</t>
  </si>
  <si>
    <t>20.03.2023 09:14:39</t>
  </si>
  <si>
    <t>20.03.2023 09:15:50</t>
  </si>
  <si>
    <t>20.03.2023 09:15:53</t>
  </si>
  <si>
    <t>20.03.2023 09:15:54</t>
  </si>
  <si>
    <t>20.03.2023 09:15:56</t>
  </si>
  <si>
    <t>20.03.2023 09:15:57</t>
  </si>
  <si>
    <t>20.03.2023 09:15:59</t>
  </si>
  <si>
    <t>20.03.2023 09:16:00</t>
  </si>
  <si>
    <t>20.03.2023 09:16:26</t>
  </si>
  <si>
    <t>20.03.2023 09:16:27</t>
  </si>
  <si>
    <t>20.03.2023 09:16:29</t>
  </si>
  <si>
    <t>20.03.2023 09:16:30</t>
  </si>
  <si>
    <t>20.03.2023 09:16:35</t>
  </si>
  <si>
    <t>20.03.2023 09:16:36</t>
  </si>
  <si>
    <t>20.03.2023 09:16:38</t>
  </si>
  <si>
    <t>20.03.2023 09:16:39</t>
  </si>
  <si>
    <t>20.03.2023 09:16:41</t>
  </si>
  <si>
    <t>20.03.2023 09:20:30</t>
  </si>
  <si>
    <t>20.03.2023 09:20:33</t>
  </si>
  <si>
    <t>20.03.2023 09:20:35</t>
  </si>
  <si>
    <t>20.03.2023 09:20:36</t>
  </si>
  <si>
    <t>20.03.2023 09:21:23</t>
  </si>
  <si>
    <t>20.03.2023 09:21:27</t>
  </si>
  <si>
    <t>20.03.2023 09:21:29</t>
  </si>
  <si>
    <t>20.03.2023 09:21:30</t>
  </si>
  <si>
    <t>20.03.2023 09:21:32</t>
  </si>
  <si>
    <t>20.03.2023 09:21:33</t>
  </si>
  <si>
    <t>20.03.2023 09:21:35</t>
  </si>
  <si>
    <t>20.03.2023 09:21:36</t>
  </si>
  <si>
    <t>20.03.2023 09:21:38</t>
  </si>
  <si>
    <t>20.03.2023 09:21:39</t>
  </si>
  <si>
    <t>20.03.2023 09:21:44</t>
  </si>
  <si>
    <t>20.03.2023 09:21:47</t>
  </si>
  <si>
    <t>20.03.2023 09:21:48</t>
  </si>
  <si>
    <t>20.03.2023 09:21:50</t>
  </si>
  <si>
    <t>20.03.2023 09:21:51</t>
  </si>
  <si>
    <t>20.03.2023 09:21:53</t>
  </si>
  <si>
    <t>20.03.2023 09:21:54</t>
  </si>
  <si>
    <t>20.03.2023 09:21:56</t>
  </si>
  <si>
    <t>20.03.2023 09:21:57</t>
  </si>
  <si>
    <t>20.03.2023 09:21:59</t>
  </si>
  <si>
    <t>20.03.2023 09:22:00</t>
  </si>
  <si>
    <t>20.03.2023 09:22:02</t>
  </si>
  <si>
    <t>20.03.2023 09:22:14</t>
  </si>
  <si>
    <t>20.03.2023 09:22:17</t>
  </si>
  <si>
    <t>20.03.2023 09:22:18</t>
  </si>
  <si>
    <t>20.03.2023 09:22:27</t>
  </si>
  <si>
    <t>20.03.2023 09:22:29</t>
  </si>
  <si>
    <t>20.03.2023 09:22:30</t>
  </si>
  <si>
    <t>20.03.2023 09:22:32</t>
  </si>
  <si>
    <t>20.03.2023 09:22:33</t>
  </si>
  <si>
    <t>20.03.2023 09:22:35</t>
  </si>
  <si>
    <t>20.03.2023 09:22:36</t>
  </si>
  <si>
    <t>20.03.2023 09:22:38</t>
  </si>
  <si>
    <t>20.03.2023 09:23:57</t>
  </si>
  <si>
    <t>20.03.2023 09:23:59</t>
  </si>
  <si>
    <t>20.03.2023 09:24:00</t>
  </si>
  <si>
    <t>20.03.2023 09:24:03</t>
  </si>
  <si>
    <t>20.03.2023 09:24:05</t>
  </si>
  <si>
    <t>20.03.2023 09:24:06</t>
  </si>
  <si>
    <t>20.03.2023 09:24:08</t>
  </si>
  <si>
    <t>20.03.2023 09:25:01</t>
  </si>
  <si>
    <t>20.03.2023 09:25:03</t>
  </si>
  <si>
    <t>20.03.2023 09:25:04</t>
  </si>
  <si>
    <t>20.03.2023 09:25:06</t>
  </si>
  <si>
    <t>20.03.2023 09:25:07</t>
  </si>
  <si>
    <t>20.03.2023 09:25:18</t>
  </si>
  <si>
    <t>20.03.2023 09:25:19</t>
  </si>
  <si>
    <t>20.03.2023 09:25:21</t>
  </si>
  <si>
    <t>20.03.2023 09:25:22</t>
  </si>
  <si>
    <t>20.03.2023 09:25:24</t>
  </si>
  <si>
    <t>20.03.2023 09:25:25</t>
  </si>
  <si>
    <t>20.03.2023 09:25:27</t>
  </si>
  <si>
    <t>20.03.2023 09:25:30</t>
  </si>
  <si>
    <t>20.03.2023 09:25:31</t>
  </si>
  <si>
    <t>20.03.2023 09:25:33</t>
  </si>
  <si>
    <t>20.03.2023 09:25:34</t>
  </si>
  <si>
    <t>20.03.2023 09:25:36</t>
  </si>
  <si>
    <t>20.03.2023 09:25:37</t>
  </si>
  <si>
    <t>20.03.2023 09:25:39</t>
  </si>
  <si>
    <t>20.03.2023 09:25:40</t>
  </si>
  <si>
    <t>20.03.2023 09:25:42</t>
  </si>
  <si>
    <t>20.03.2023 09:25:43</t>
  </si>
  <si>
    <t>20.03.2023 09:25:46</t>
  </si>
  <si>
    <t>20.03.2023 09:26:13</t>
  </si>
  <si>
    <t>20.03.2023 09:26:15</t>
  </si>
  <si>
    <t>20.03.2023 09:26:16</t>
  </si>
  <si>
    <t>20.03.2023 09:26:18</t>
  </si>
  <si>
    <t>20.03.2023 09:26:19</t>
  </si>
  <si>
    <t>20.03.2023 09:26:21</t>
  </si>
  <si>
    <t>20.03.2023 09:26:24</t>
  </si>
  <si>
    <t>20.03.2023 09:27:27</t>
  </si>
  <si>
    <t>20.03.2023 09:27:28</t>
  </si>
  <si>
    <t>20.03.2023 09:27:30</t>
  </si>
  <si>
    <t>20.03.2023 09:27:31</t>
  </si>
  <si>
    <t>20.03.2023 09:27:33</t>
  </si>
  <si>
    <t>20.03.2023 09:27:34</t>
  </si>
  <si>
    <t>20.03.2023 09:27:36</t>
  </si>
  <si>
    <t>20.03.2023 09:28:09</t>
  </si>
  <si>
    <t>20.03.2023 09:28:10</t>
  </si>
  <si>
    <t>20.03.2023 09:28:13</t>
  </si>
  <si>
    <t>20.03.2023 09:28:15</t>
  </si>
  <si>
    <t>20.03.2023 09:28:16</t>
  </si>
  <si>
    <t>20.03.2023 09:28:18</t>
  </si>
  <si>
    <t>20.03.2023 09:28:19</t>
  </si>
  <si>
    <t>20.03.2023 09:28:21</t>
  </si>
  <si>
    <t>20.03.2023 09:28:24</t>
  </si>
  <si>
    <t>20.03.2023 09:28:25</t>
  </si>
  <si>
    <t>20.03.2023 09:28:27</t>
  </si>
  <si>
    <t>20.03.2023 09:28:40</t>
  </si>
  <si>
    <t>20.03.2023 09:28:41</t>
  </si>
  <si>
    <t>20.03.2023 09:28:43</t>
  </si>
  <si>
    <t>20.03.2023 09:28:44</t>
  </si>
  <si>
    <t>20.03.2023 09:28:46</t>
  </si>
  <si>
    <t>20.03.2023 09:28:47</t>
  </si>
  <si>
    <t>20.03.2023 09:28:49</t>
  </si>
  <si>
    <t>20.03.2023 09:30:19</t>
  </si>
  <si>
    <t>20.03.2023 09:30:20</t>
  </si>
  <si>
    <t>20.03.2023 09:30:22</t>
  </si>
  <si>
    <t>20.03.2023 09:30:23</t>
  </si>
  <si>
    <t>20.03.2023 09:30:25</t>
  </si>
  <si>
    <t>20.03.2023 09:30:26</t>
  </si>
  <si>
    <t>20.03.2023 09:30:28</t>
  </si>
  <si>
    <t>20.03.2023 09:31:11</t>
  </si>
  <si>
    <t>20.03.2023 09:31:13</t>
  </si>
  <si>
    <t>20.03.2023 09:31:16</t>
  </si>
  <si>
    <t>20.03.2023 09:31:19</t>
  </si>
  <si>
    <t>20.03.2023 09:31:22</t>
  </si>
  <si>
    <t>20.03.2023 09:31:23</t>
  </si>
  <si>
    <t>20.03.2023 09:31:46</t>
  </si>
  <si>
    <t>20.03.2023 09:31:49</t>
  </si>
  <si>
    <t>20.03.2023 09:31:50</t>
  </si>
  <si>
    <t>20.03.2023 09:31:52</t>
  </si>
  <si>
    <t>20.03.2023 09:33:49</t>
  </si>
  <si>
    <t>20.03.2023 09:33:50</t>
  </si>
  <si>
    <t>20.03.2023 09:33:52</t>
  </si>
  <si>
    <t>20.03.2023 09:33:53</t>
  </si>
  <si>
    <t>20.03.2023 09:33:55</t>
  </si>
  <si>
    <t>20.03.2023 09:34:13</t>
  </si>
  <si>
    <t>20.03.2023 09:34:14</t>
  </si>
  <si>
    <t>20.03.2023 09:34:16</t>
  </si>
  <si>
    <t>20.03.2023 09:34:17</t>
  </si>
  <si>
    <t>20.03.2023 09:34:19</t>
  </si>
  <si>
    <t>20.03.2023 09:34:22</t>
  </si>
  <si>
    <t>20.03.2023 09:34:37</t>
  </si>
  <si>
    <t>20.03.2023 09:34:38</t>
  </si>
  <si>
    <t>20.03.2023 09:34:40</t>
  </si>
  <si>
    <t>20.03.2023 09:34:41</t>
  </si>
  <si>
    <t>20.03.2023 09:34:43</t>
  </si>
  <si>
    <t>20.03.2023 09:34:44</t>
  </si>
  <si>
    <t>20.03.2023 09:34:46</t>
  </si>
  <si>
    <t>20.03.2023 09:34:47</t>
  </si>
  <si>
    <t>20.03.2023 09:34:49</t>
  </si>
  <si>
    <t>20.03.2023 09:35:04</t>
  </si>
  <si>
    <t>20.03.2023 09:35:05</t>
  </si>
  <si>
    <t>20.03.2023 09:35:08</t>
  </si>
  <si>
    <t>20.03.2023 09:35:11</t>
  </si>
  <si>
    <t>20.03.2023 09:35:20</t>
  </si>
  <si>
    <t>20.03.2023 09:35:22</t>
  </si>
  <si>
    <t>20.03.2023 09:35:23</t>
  </si>
  <si>
    <t>20.03.2023 09:35:25</t>
  </si>
  <si>
    <t>20.03.2023 09:35:26</t>
  </si>
  <si>
    <t>20.03.2023 09:35:28</t>
  </si>
  <si>
    <t>20.03.2023 09:35:40</t>
  </si>
  <si>
    <t>20.03.2023 09:35:41</t>
  </si>
  <si>
    <t>20.03.2023 09:35:43</t>
  </si>
  <si>
    <t>20.03.2023 09:35:44</t>
  </si>
  <si>
    <t>20.03.2023 09:35:46</t>
  </si>
  <si>
    <t>20.03.2023 09:35:47</t>
  </si>
  <si>
    <t>20.03.2023 09:35:49</t>
  </si>
  <si>
    <t>20.03.2023 09:35:50</t>
  </si>
  <si>
    <t>20.03.2023 09:36:28</t>
  </si>
  <si>
    <t>20.03.2023 09:36:29</t>
  </si>
  <si>
    <t>20.03.2023 09:36:31</t>
  </si>
  <si>
    <t>20.03.2023 09:36:32</t>
  </si>
  <si>
    <t>20.03.2023 09:36:34</t>
  </si>
  <si>
    <t>20.03.2023 09:36:35</t>
  </si>
  <si>
    <t>20.03.2023 09:36:37</t>
  </si>
  <si>
    <t>20.03.2023 09:36:40</t>
  </si>
  <si>
    <t>20.03.2023 09:36:56</t>
  </si>
  <si>
    <t>20.03.2023 09:36:58</t>
  </si>
  <si>
    <t>20.03.2023 09:36:59</t>
  </si>
  <si>
    <t>20.03.2023 09:37:01</t>
  </si>
  <si>
    <t>20.03.2023 09:37:02</t>
  </si>
  <si>
    <t>20.03.2023 09:37:04</t>
  </si>
  <si>
    <t>20.03.2023 09:37:05</t>
  </si>
  <si>
    <t>20.03.2023 09:37:07</t>
  </si>
  <si>
    <t>20.03.2023 09:37:08</t>
  </si>
  <si>
    <t>20.03.2023 09:37:40</t>
  </si>
  <si>
    <t>20.03.2023 09:37:41</t>
  </si>
  <si>
    <t>20.03.2023 09:37:43</t>
  </si>
  <si>
    <t>20.03.2023 09:37:44</t>
  </si>
  <si>
    <t>20.03.2023 09:37:46</t>
  </si>
  <si>
    <t>20.03.2023 09:37:47</t>
  </si>
  <si>
    <t>20.03.2023 09:39:13</t>
  </si>
  <si>
    <t>20.03.2023 09:39:16</t>
  </si>
  <si>
    <t>20.03.2023 09:39:17</t>
  </si>
  <si>
    <t>20.03.2023 09:39:19</t>
  </si>
  <si>
    <t>20.03.2023 09:39:20</t>
  </si>
  <si>
    <t>20.03.2023 09:39:22</t>
  </si>
  <si>
    <t>20.03.2023 09:39:23</t>
  </si>
  <si>
    <t>20.03.2023 09:39:28</t>
  </si>
  <si>
    <t>20.03.2023 09:39:29</t>
  </si>
  <si>
    <t>20.03.2023 09:39:31</t>
  </si>
  <si>
    <t>20.03.2023 09:39:32</t>
  </si>
  <si>
    <t>20.03.2023 09:39:34</t>
  </si>
  <si>
    <t>20.03.2023 09:39:35</t>
  </si>
  <si>
    <t>20.03.2023 09:39:37</t>
  </si>
  <si>
    <t>20.03.2023 09:39:38</t>
  </si>
  <si>
    <t>20.03.2023 09:39:40</t>
  </si>
  <si>
    <t>20.03.2023 09:39:41</t>
  </si>
  <si>
    <t>20.03.2023 09:39:43</t>
  </si>
  <si>
    <t>20.03.2023 09:39:44</t>
  </si>
  <si>
    <t>20.03.2023 09:39:46</t>
  </si>
  <si>
    <t>20.03.2023 09:39:49</t>
  </si>
  <si>
    <t>20.03.2023 09:39:50</t>
  </si>
  <si>
    <t>20.03.2023 09:40:03</t>
  </si>
  <si>
    <t>20.03.2023 09:40:05</t>
  </si>
  <si>
    <t>20.03.2023 09:40:06</t>
  </si>
  <si>
    <t>20.03.2023 09:40:08</t>
  </si>
  <si>
    <t>20.03.2023 09:40:09</t>
  </si>
  <si>
    <t>20.03.2023 09:40:11</t>
  </si>
  <si>
    <t>20.03.2023 09:40:12</t>
  </si>
  <si>
    <t>20.03.2023 09:40:14</t>
  </si>
  <si>
    <t>20.03.2023 09:41:56</t>
  </si>
  <si>
    <t>20.03.2023 09:41:57</t>
  </si>
  <si>
    <t>20.03.2023 09:42:00</t>
  </si>
  <si>
    <t>20.03.2023 09:42:02</t>
  </si>
  <si>
    <t>20.03.2023 09:42:03</t>
  </si>
  <si>
    <t>20.03.2023 09:42:05</t>
  </si>
  <si>
    <t>20.03.2023 09:42:06</t>
  </si>
  <si>
    <t>20.03.2023 09:42:08</t>
  </si>
  <si>
    <t>20.03.2023 09:42:29</t>
  </si>
  <si>
    <t>20.03.2023 09:42:30</t>
  </si>
  <si>
    <t>20.03.2023 09:42:32</t>
  </si>
  <si>
    <t>20.03.2023 09:42:33</t>
  </si>
  <si>
    <t>20.03.2023 09:42:35</t>
  </si>
  <si>
    <t>20.03.2023 09:42:36</t>
  </si>
  <si>
    <t>20.03.2023 09:42:39</t>
  </si>
  <si>
    <t>20.03.2023 09:43:45</t>
  </si>
  <si>
    <t>20.03.2023 09:43:47</t>
  </si>
  <si>
    <t>20.03.2023 09:43:48</t>
  </si>
  <si>
    <t>20.03.2023 09:43:50</t>
  </si>
  <si>
    <t>20.03.2023 09:43:51</t>
  </si>
  <si>
    <t>20.03.2023 09:43:53</t>
  </si>
  <si>
    <t>20.03.2023 09:43:54</t>
  </si>
  <si>
    <t>20.03.2023 09:44:02</t>
  </si>
  <si>
    <t>20.03.2023 09:44:05</t>
  </si>
  <si>
    <t>20.03.2023 09:44:08</t>
  </si>
  <si>
    <t>20.03.2023 09:44:09</t>
  </si>
  <si>
    <t>20.03.2023 09:44:11</t>
  </si>
  <si>
    <t>20.03.2023 09:44:12</t>
  </si>
  <si>
    <t>20.03.2023 09:44:33</t>
  </si>
  <si>
    <t>20.03.2023 09:44:35</t>
  </si>
  <si>
    <t>20.03.2023 09:44:38</t>
  </si>
  <si>
    <t>20.03.2023 09:44:41</t>
  </si>
  <si>
    <t>20.03.2023 09:44:42</t>
  </si>
  <si>
    <t>20.03.2023 09:44:44</t>
  </si>
  <si>
    <t>20.03.2023 09:44:45</t>
  </si>
  <si>
    <t>20.03.2023 09:44:47</t>
  </si>
  <si>
    <t>20.03.2023 09:44:48</t>
  </si>
  <si>
    <t>20.03.2023 09:44:50</t>
  </si>
  <si>
    <t>20.03.2023 09:44:51</t>
  </si>
  <si>
    <t>20.03.2023 09:44:53</t>
  </si>
  <si>
    <t>20.03.2023 09:45:23</t>
  </si>
  <si>
    <t>20.03.2023 09:45:24</t>
  </si>
  <si>
    <t>20.03.2023 09:45:26</t>
  </si>
  <si>
    <t>20.03.2023 09:45:27</t>
  </si>
  <si>
    <t>20.03.2023 09:45:29</t>
  </si>
  <si>
    <t>20.03.2023 09:45:30</t>
  </si>
  <si>
    <t>20.03.2023 09:45:32</t>
  </si>
  <si>
    <t>20.03.2023 09:45:33</t>
  </si>
  <si>
    <t>20.03.2023 09:45:51</t>
  </si>
  <si>
    <t>20.03.2023 09:45:53</t>
  </si>
  <si>
    <t>20.03.2023 09:45:54</t>
  </si>
  <si>
    <t>20.03.2023 09:45:56</t>
  </si>
  <si>
    <t>20.03.2023 09:45:57</t>
  </si>
  <si>
    <t>20.03.2023 09:45:59</t>
  </si>
  <si>
    <t>20.03.2023 09:47:23</t>
  </si>
  <si>
    <t>20.03.2023 09:47:24</t>
  </si>
  <si>
    <t>20.03.2023 09:47:26</t>
  </si>
  <si>
    <t>20.03.2023 09:47:27</t>
  </si>
  <si>
    <t>20.03.2023 09:47:29</t>
  </si>
  <si>
    <t>20.03.2023 09:47:30</t>
  </si>
  <si>
    <t>20.03.2023 09:47:32</t>
  </si>
  <si>
    <t>20.03.2023 09:47:33</t>
  </si>
  <si>
    <t>20.03.2023 09:47:35</t>
  </si>
  <si>
    <t>20.03.2023 09:48:27</t>
  </si>
  <si>
    <t>20.03.2023 09:48:29</t>
  </si>
  <si>
    <t>20.03.2023 09:48:30</t>
  </si>
  <si>
    <t>20.03.2023 09:48:32</t>
  </si>
  <si>
    <t>20.03.2023 09:48:33</t>
  </si>
  <si>
    <t>20.03.2023 09:48:35</t>
  </si>
  <si>
    <t>20.03.2023 09:48:36</t>
  </si>
  <si>
    <t>20.03.2023 09:49:12</t>
  </si>
  <si>
    <t>20.03.2023 09:49:14</t>
  </si>
  <si>
    <t>20.03.2023 09:49:15</t>
  </si>
  <si>
    <t>20.03.2023 09:49:17</t>
  </si>
  <si>
    <t>20.03.2023 09:49:18</t>
  </si>
  <si>
    <t>20.03.2023 09:49:20</t>
  </si>
  <si>
    <t>20.03.2023 09:49:21</t>
  </si>
  <si>
    <t>20.03.2023 09:49:23</t>
  </si>
  <si>
    <t>20.03.2023 09:49:26</t>
  </si>
  <si>
    <t>20.03.2023 09:49:27</t>
  </si>
  <si>
    <t>20.03.2023 09:49:29</t>
  </si>
  <si>
    <t>20.03.2023 09:49:32</t>
  </si>
  <si>
    <t>20.03.2023 09:49:33</t>
  </si>
  <si>
    <t>20.03.2023 09:49:59</t>
  </si>
  <si>
    <t>20.03.2023 09:50:02</t>
  </si>
  <si>
    <t>20.03.2023 09:50:03</t>
  </si>
  <si>
    <t>20.03.2023 09:50:05</t>
  </si>
  <si>
    <t>20.03.2023 09:50:06</t>
  </si>
  <si>
    <t>20.03.2023 09:50:30</t>
  </si>
  <si>
    <t>20.03.2023 09:50:33</t>
  </si>
  <si>
    <t>20.03.2023 09:51:15</t>
  </si>
  <si>
    <t>20.03.2023 09:51:17</t>
  </si>
  <si>
    <t>20.03.2023 09:51:18</t>
  </si>
  <si>
    <t>20.03.2023 09:51:20</t>
  </si>
  <si>
    <t>20.03.2023 09:51:21</t>
  </si>
  <si>
    <t>20.03.2023 09:51:23</t>
  </si>
  <si>
    <t>20.03.2023 09:51:24</t>
  </si>
  <si>
    <t>20.03.2023 09:52:47</t>
  </si>
  <si>
    <t>20.03.2023 09:52:53</t>
  </si>
  <si>
    <t>20.03.2023 09:53:42</t>
  </si>
  <si>
    <t>20.03.2023 09:53:44</t>
  </si>
  <si>
    <t>20.03.2023 09:53:45</t>
  </si>
  <si>
    <t>20.03.2023 09:53:47</t>
  </si>
  <si>
    <t>20.03.2023 09:53:48</t>
  </si>
  <si>
    <t>20.03.2023 09:53:50</t>
  </si>
  <si>
    <t>20.03.2023 09:53:51</t>
  </si>
  <si>
    <t>20.03.2023 09:53:57</t>
  </si>
  <si>
    <t>20.03.2023 09:53:59</t>
  </si>
  <si>
    <t>20.03.2023 09:54:00</t>
  </si>
  <si>
    <t>20.03.2023 09:54:35</t>
  </si>
  <si>
    <t>20.03.2023 09:54:36</t>
  </si>
  <si>
    <t>20.03.2023 09:54:38</t>
  </si>
  <si>
    <t>20.03.2023 09:54:39</t>
  </si>
  <si>
    <t>20.03.2023 09:54:41</t>
  </si>
  <si>
    <t>20.03.2023 09:54:42</t>
  </si>
  <si>
    <t>20.03.2023 09:54:44</t>
  </si>
  <si>
    <t>20.03.2023 09:55:29</t>
  </si>
  <si>
    <t>20.03.2023 09:55:30</t>
  </si>
  <si>
    <t>20.03.2023 09:55:32</t>
  </si>
  <si>
    <t>20.03.2023 09:55:35</t>
  </si>
  <si>
    <t>20.03.2023 09:55:36</t>
  </si>
  <si>
    <t>20.03.2023 09:56:17</t>
  </si>
  <si>
    <t>20.03.2023 09:56:18</t>
  </si>
  <si>
    <t>20.03.2023 09:56:20</t>
  </si>
  <si>
    <t>20.03.2023 09:56:21</t>
  </si>
  <si>
    <t>20.03.2023 09:56:23</t>
  </si>
  <si>
    <t>20.03.2023 09:56:24</t>
  </si>
  <si>
    <t>20.03.2023 09:56:26</t>
  </si>
  <si>
    <t>20.03.2023 09:56:27</t>
  </si>
  <si>
    <t>20.03.2023 09:57:14</t>
  </si>
  <si>
    <t>20.03.2023 09:57:15</t>
  </si>
  <si>
    <t>20.03.2023 09:57:17</t>
  </si>
  <si>
    <t>20.03.2023 09:57:18</t>
  </si>
  <si>
    <t>20.03.2023 09:57:20</t>
  </si>
  <si>
    <t>20.03.2023 09:57:21</t>
  </si>
  <si>
    <t>20.03.2023 09:57:23</t>
  </si>
  <si>
    <t>20.03.2023 09:57:26</t>
  </si>
  <si>
    <t>20.03.2023 09:57:30</t>
  </si>
  <si>
    <t>20.03.2023 09:57:32</t>
  </si>
  <si>
    <t>20.03.2023 09:59:15</t>
  </si>
  <si>
    <t>20.03.2023 09:59:17</t>
  </si>
  <si>
    <t>20.03.2023 09:59:18</t>
  </si>
  <si>
    <t>20.03.2023 09:59:20</t>
  </si>
  <si>
    <t>20.03.2023 09:59:21</t>
  </si>
  <si>
    <t>20.03.2023 09:59:23</t>
  </si>
  <si>
    <t>20.03.2023 09:59:24</t>
  </si>
  <si>
    <t>20.03.2023 09:59:26</t>
  </si>
  <si>
    <t>20.03.2023 09:59:27</t>
  </si>
  <si>
    <t>20.03.2023 09:59:29</t>
  </si>
  <si>
    <t>20.03.2023 09:59:30</t>
  </si>
  <si>
    <t>20.03.2023 09:59:52</t>
  </si>
  <si>
    <t>20.03.2023 09:59:54</t>
  </si>
  <si>
    <t>20.03.2023 09:59:55</t>
  </si>
  <si>
    <t>20.03.2023 09:59:57</t>
  </si>
  <si>
    <t>20.03.2023 09:59:58</t>
  </si>
  <si>
    <t>20.03.2023 10:00:00</t>
  </si>
  <si>
    <t>20.03.2023 10:00:01</t>
  </si>
  <si>
    <t>20.03.2023 10:00:03</t>
  </si>
  <si>
    <t>20.03.2023 10:00:04</t>
  </si>
  <si>
    <t>20.03.2023 10:00:46</t>
  </si>
  <si>
    <t>20.03.2023 10:00:48</t>
  </si>
  <si>
    <t>20.03.2023 10:00:49</t>
  </si>
  <si>
    <t>20.03.2023 10:00:51</t>
  </si>
  <si>
    <t>20.03.2023 10:00:52</t>
  </si>
  <si>
    <t>20.03.2023 10:00:54</t>
  </si>
  <si>
    <t>20.03.2023 10:02:06</t>
  </si>
  <si>
    <t>20.03.2023 10:02:07</t>
  </si>
  <si>
    <t>20.03.2023 10:02:09</t>
  </si>
  <si>
    <t>20.03.2023 10:02:10</t>
  </si>
  <si>
    <t>20.03.2023 10:02:12</t>
  </si>
  <si>
    <t>20.03.2023 10:02:13</t>
  </si>
  <si>
    <t>20.03.2023 10:02:15</t>
  </si>
  <si>
    <t>20.03.2023 10:02:16</t>
  </si>
  <si>
    <t>20.03.2023 10:02:18</t>
  </si>
  <si>
    <t>20.03.2023 10:02:19</t>
  </si>
  <si>
    <t>20.03.2023 10:02:21</t>
  </si>
  <si>
    <t>20.03.2023 10:02:37</t>
  </si>
  <si>
    <t>20.03.2023 10:02:39</t>
  </si>
  <si>
    <t>20.03.2023 10:02:40</t>
  </si>
  <si>
    <t>20.03.2023 10:02:42</t>
  </si>
  <si>
    <t>20.03.2023 10:02:43</t>
  </si>
  <si>
    <t>20.03.2023 10:02:45</t>
  </si>
  <si>
    <t>20.03.2023 10:02:46</t>
  </si>
  <si>
    <t>20.03.2023 10:03:49</t>
  </si>
  <si>
    <t>20.03.2023 10:03:51</t>
  </si>
  <si>
    <t>20.03.2023 10:03:52</t>
  </si>
  <si>
    <t>20.03.2023 10:03:54</t>
  </si>
  <si>
    <t>20.03.2023 10:03:55</t>
  </si>
  <si>
    <t>20.03.2023 10:03:57</t>
  </si>
  <si>
    <t>20.03.2023 10:03:58</t>
  </si>
  <si>
    <t>20.03.2023 10:04:36</t>
  </si>
  <si>
    <t>20.03.2023 10:04:37</t>
  </si>
  <si>
    <t>20.03.2023 10:04:39</t>
  </si>
  <si>
    <t>20.03.2023 10:04:40</t>
  </si>
  <si>
    <t>20.03.2023 10:04:42</t>
  </si>
  <si>
    <t>20.03.2023 10:04:43</t>
  </si>
  <si>
    <t>20.03.2023 10:04:45</t>
  </si>
  <si>
    <t>20.03.2023 10:04:46</t>
  </si>
  <si>
    <t>20.03.2023 10:04:48</t>
  </si>
  <si>
    <t>20.03.2023 10:04:49</t>
  </si>
  <si>
    <t>20.03.2023 10:04:51</t>
  </si>
  <si>
    <t>20.03.2023 10:04:52</t>
  </si>
  <si>
    <t>20.03.2023 10:04:54</t>
  </si>
  <si>
    <t>20.03.2023 10:04:55</t>
  </si>
  <si>
    <t>20.03.2023 10:04:57</t>
  </si>
  <si>
    <t>20.03.2023 10:06:39</t>
  </si>
  <si>
    <t>20.03.2023 10:06:40</t>
  </si>
  <si>
    <t>20.03.2023 10:06:42</t>
  </si>
  <si>
    <t>20.03.2023 10:06:43</t>
  </si>
  <si>
    <t>20.03.2023 10:06:45</t>
  </si>
  <si>
    <t>20.03.2023 10:06:46</t>
  </si>
  <si>
    <t>20.03.2023 10:06:48</t>
  </si>
  <si>
    <t>20.03.2023 10:06:49</t>
  </si>
  <si>
    <t>20.03.2023 10:06:51</t>
  </si>
  <si>
    <t>20.03.2023 10:06:52</t>
  </si>
  <si>
    <t>20.03.2023 10:06:54</t>
  </si>
  <si>
    <t>20.03.2023 10:07:04</t>
  </si>
  <si>
    <t>20.03.2023 10:07:05</t>
  </si>
  <si>
    <t>20.03.2023 10:07:08</t>
  </si>
  <si>
    <t>20.03.2023 10:07:10</t>
  </si>
  <si>
    <t>20.03.2023 10:07:11</t>
  </si>
  <si>
    <t>20.03.2023 10:07:13</t>
  </si>
  <si>
    <t>20.03.2023 10:07:14</t>
  </si>
  <si>
    <t>20.03.2023 10:07:16</t>
  </si>
  <si>
    <t>20.03.2023 10:07:17</t>
  </si>
  <si>
    <t>20.03.2023 10:07:19</t>
  </si>
  <si>
    <t>20.03.2023 10:07:20</t>
  </si>
  <si>
    <t>20.03.2023 10:07:22</t>
  </si>
  <si>
    <t>20.03.2023 10:07:53</t>
  </si>
  <si>
    <t>20.03.2023 10:07:55</t>
  </si>
  <si>
    <t>20.03.2023 10:07:56</t>
  </si>
  <si>
    <t>20.03.2023 10:07:58</t>
  </si>
  <si>
    <t>20.03.2023 10:07:59</t>
  </si>
  <si>
    <t>20.03.2023 10:08:17</t>
  </si>
  <si>
    <t>20.03.2023 10:08:19</t>
  </si>
  <si>
    <t>20.03.2023 10:08:20</t>
  </si>
  <si>
    <t>20.03.2023 10:08:22</t>
  </si>
  <si>
    <t>20.03.2023 10:08:23</t>
  </si>
  <si>
    <t>20.03.2023 10:08:25</t>
  </si>
  <si>
    <t>20.03.2023 10:08:26</t>
  </si>
  <si>
    <t>20.03.2023 10:08:28</t>
  </si>
  <si>
    <t>20.03.2023 10:08:41</t>
  </si>
  <si>
    <t>20.03.2023 10:08:43</t>
  </si>
  <si>
    <t>20.03.2023 10:08:44</t>
  </si>
  <si>
    <t>20.03.2023 10:08:46</t>
  </si>
  <si>
    <t>20.03.2023 10:08:47</t>
  </si>
  <si>
    <t>20.03.2023 10:08:49</t>
  </si>
  <si>
    <t>20.03.2023 10:08:50</t>
  </si>
  <si>
    <t>20.03.2023 10:08:52</t>
  </si>
  <si>
    <t>20.03.2023 10:08:59</t>
  </si>
  <si>
    <t>20.03.2023 10:09:01</t>
  </si>
  <si>
    <t>20.03.2023 10:09:02</t>
  </si>
  <si>
    <t>20.03.2023 10:09:04</t>
  </si>
  <si>
    <t>20.03.2023 10:09:05</t>
  </si>
  <si>
    <t>20.03.2023 10:09:07</t>
  </si>
  <si>
    <t>20.03.2023 10:09:08</t>
  </si>
  <si>
    <t>20.03.2023 10:09:10</t>
  </si>
  <si>
    <t>20.03.2023 10:10:23</t>
  </si>
  <si>
    <t>20.03.2023 10:10:25</t>
  </si>
  <si>
    <t>20.03.2023 10:10:26</t>
  </si>
  <si>
    <t>20.03.2023 10:10:28</t>
  </si>
  <si>
    <t>20.03.2023 10:10:29</t>
  </si>
  <si>
    <t>20.03.2023 10:10:31</t>
  </si>
  <si>
    <t>20.03.2023 10:10:41</t>
  </si>
  <si>
    <t>20.03.2023 10:10:43</t>
  </si>
  <si>
    <t>20.03.2023 10:10:44</t>
  </si>
  <si>
    <t>20.03.2023 10:10:46</t>
  </si>
  <si>
    <t>20.03.2023 10:10:47</t>
  </si>
  <si>
    <t>20.03.2023 10:10:49</t>
  </si>
  <si>
    <t>20.03.2023 10:10:50</t>
  </si>
  <si>
    <t>20.03.2023 10:10:52</t>
  </si>
  <si>
    <t>20.03.2023 10:11:19</t>
  </si>
  <si>
    <t>20.03.2023 10:11:20</t>
  </si>
  <si>
    <t>20.03.2023 10:11:22</t>
  </si>
  <si>
    <t>20.03.2023 10:11:23</t>
  </si>
  <si>
    <t>20.03.2023 10:11:25</t>
  </si>
  <si>
    <t>20.03.2023 10:11:28</t>
  </si>
  <si>
    <t>20.03.2023 10:11:29</t>
  </si>
  <si>
    <t>20.03.2023 10:11:31</t>
  </si>
  <si>
    <t>20.03.2023 10:11:35</t>
  </si>
  <si>
    <t>20.03.2023 10:11:37</t>
  </si>
  <si>
    <t>20.03.2023 10:11:38</t>
  </si>
  <si>
    <t>20.03.2023 10:11:40</t>
  </si>
  <si>
    <t>20.03.2023 10:11:41</t>
  </si>
  <si>
    <t>20.03.2023 10:11:43</t>
  </si>
  <si>
    <t>20.03.2023 10:11:44</t>
  </si>
  <si>
    <t>20.03.2023 10:11:46</t>
  </si>
  <si>
    <t>20.03.2023 10:11:50</t>
  </si>
  <si>
    <t>20.03.2023 10:11:52</t>
  </si>
  <si>
    <t>20.03.2023 10:11:53</t>
  </si>
  <si>
    <t>20.03.2023 10:11:56</t>
  </si>
  <si>
    <t>20.03.2023 10:11:58</t>
  </si>
  <si>
    <t>20.03.2023 10:12:01</t>
  </si>
  <si>
    <t>20.03.2023 10:12:02</t>
  </si>
  <si>
    <t>20.03.2023 10:12:04</t>
  </si>
  <si>
    <t>20.03.2023 10:12:05</t>
  </si>
  <si>
    <t>20.03.2023 10:12:32</t>
  </si>
  <si>
    <t>20.03.2023 10:12:34</t>
  </si>
  <si>
    <t>20.03.2023 10:12:35</t>
  </si>
  <si>
    <t>20.03.2023 10:12:37</t>
  </si>
  <si>
    <t>20.03.2023 10:12:38</t>
  </si>
  <si>
    <t>20.03.2023 10:12:40</t>
  </si>
  <si>
    <t>20.03.2023 10:13:25</t>
  </si>
  <si>
    <t>20.03.2023 10:13:26</t>
  </si>
  <si>
    <t>20.03.2023 10:13:28</t>
  </si>
  <si>
    <t>20.03.2023 10:13:31</t>
  </si>
  <si>
    <t>20.03.2023 10:13:32</t>
  </si>
  <si>
    <t>20.03.2023 10:13:34</t>
  </si>
  <si>
    <t>20.03.2023 10:13:37</t>
  </si>
  <si>
    <t>20.03.2023 10:14:23</t>
  </si>
  <si>
    <t>20.03.2023 10:14:25</t>
  </si>
  <si>
    <t>20.03.2023 10:14:26</t>
  </si>
  <si>
    <t>20.03.2023 10:14:29</t>
  </si>
  <si>
    <t>20.03.2023 10:14:31</t>
  </si>
  <si>
    <t>20.03.2023 10:14:32</t>
  </si>
  <si>
    <t>20.03.2023 10:14:34</t>
  </si>
  <si>
    <t>20.03.2023 10:14:35</t>
  </si>
  <si>
    <t>20.03.2023 10:14:49</t>
  </si>
  <si>
    <t>20.03.2023 10:14:50</t>
  </si>
  <si>
    <t>20.03.2023 10:14:53</t>
  </si>
  <si>
    <t>20.03.2023 10:14:55</t>
  </si>
  <si>
    <t>20.03.2023 10:14:56</t>
  </si>
  <si>
    <t>20.03.2023 10:14:58</t>
  </si>
  <si>
    <t>20.03.2023 10:14:59</t>
  </si>
  <si>
    <t>20.03.2023 10:15:04</t>
  </si>
  <si>
    <t>20.03.2023 10:15:07</t>
  </si>
  <si>
    <t>20.03.2023 10:15:08</t>
  </si>
  <si>
    <t>20.03.2023 10:15:10</t>
  </si>
  <si>
    <t>20.03.2023 10:15:11</t>
  </si>
  <si>
    <t>20.03.2023 10:15:14</t>
  </si>
  <si>
    <t>20.03.2023 10:15:16</t>
  </si>
  <si>
    <t>20.03.2023 10:15:17</t>
  </si>
  <si>
    <t>20.03.2023 10:15:20</t>
  </si>
  <si>
    <t>20.03.2023 10:16:46</t>
  </si>
  <si>
    <t>20.03.2023 10:16:47</t>
  </si>
  <si>
    <t>20.03.2023 10:16:49</t>
  </si>
  <si>
    <t>20.03.2023 10:16:50</t>
  </si>
  <si>
    <t>20.03.2023 10:16:52</t>
  </si>
  <si>
    <t>20.03.2023 10:16:53</t>
  </si>
  <si>
    <t>20.03.2023 10:16:55</t>
  </si>
  <si>
    <t>20.03.2023 10:16:56</t>
  </si>
  <si>
    <t>20.03.2023 10:17:01</t>
  </si>
  <si>
    <t>20.03.2023 10:17:02</t>
  </si>
  <si>
    <t>20.03.2023 10:17:04</t>
  </si>
  <si>
    <t>20.03.2023 10:17:05</t>
  </si>
  <si>
    <t>20.03.2023 10:17:07</t>
  </si>
  <si>
    <t>20.03.2023 10:17:08</t>
  </si>
  <si>
    <t>20.03.2023 10:17:10</t>
  </si>
  <si>
    <t>20.03.2023 10:17:11</t>
  </si>
  <si>
    <t>20.03.2023 10:17:37</t>
  </si>
  <si>
    <t>20.03.2023 10:17:38</t>
  </si>
  <si>
    <t>20.03.2023 10:17:40</t>
  </si>
  <si>
    <t>20.03.2023 10:17:41</t>
  </si>
  <si>
    <t>20.03.2023 10:17:43</t>
  </si>
  <si>
    <t>20.03.2023 10:17:44</t>
  </si>
  <si>
    <t>20.03.2023 10:17:46</t>
  </si>
  <si>
    <t>20.03.2023 10:19:55</t>
  </si>
  <si>
    <t>20.03.2023 10:19:59</t>
  </si>
  <si>
    <t>20.03.2023 10:20:01</t>
  </si>
  <si>
    <t>20.03.2023 10:20:02</t>
  </si>
  <si>
    <t>20.03.2023 10:20:04</t>
  </si>
  <si>
    <t>20.03.2023 10:20:40</t>
  </si>
  <si>
    <t>20.03.2023 10:20:47</t>
  </si>
  <si>
    <t>20.03.2023 10:20:49</t>
  </si>
  <si>
    <t>20.03.2023 10:20:50</t>
  </si>
  <si>
    <t>20.03.2023 10:20:52</t>
  </si>
  <si>
    <t>20.03.2023 10:20:53</t>
  </si>
  <si>
    <t>20.03.2023 10:21:22</t>
  </si>
  <si>
    <t>20.03.2023 10:21:23</t>
  </si>
  <si>
    <t>20.03.2023 10:21:25</t>
  </si>
  <si>
    <t>20.03.2023 10:21:26</t>
  </si>
  <si>
    <t>20.03.2023 10:21:29</t>
  </si>
  <si>
    <t>20.03.2023 10:21:50</t>
  </si>
  <si>
    <t>20.03.2023 10:21:52</t>
  </si>
  <si>
    <t>20.03.2023 10:21:53</t>
  </si>
  <si>
    <t>20.03.2023 10:21:55</t>
  </si>
  <si>
    <t>20.03.2023 10:21:56</t>
  </si>
  <si>
    <t>20.03.2023 10:21:58</t>
  </si>
  <si>
    <t>20.03.2023 10:21:59</t>
  </si>
  <si>
    <t>20.03.2023 10:22:01</t>
  </si>
  <si>
    <t>20.03.2023 10:22:02</t>
  </si>
  <si>
    <t>20.03.2023 10:22:04</t>
  </si>
  <si>
    <t>20.03.2023 10:22:05</t>
  </si>
  <si>
    <t>20.03.2023 10:22:07</t>
  </si>
  <si>
    <t>20.03.2023 10:22:11</t>
  </si>
  <si>
    <t>20.03.2023 10:22:13</t>
  </si>
  <si>
    <t>20.03.2023 10:22:14</t>
  </si>
  <si>
    <t>20.03.2023 10:22:16</t>
  </si>
  <si>
    <t>20.03.2023 10:22:17</t>
  </si>
  <si>
    <t>20.03.2023 10:22:19</t>
  </si>
  <si>
    <t>20.03.2023 10:22:20</t>
  </si>
  <si>
    <t>20.03.2023 10:22:22</t>
  </si>
  <si>
    <t>20.03.2023 10:22:49</t>
  </si>
  <si>
    <t>20.03.2023 10:22:50</t>
  </si>
  <si>
    <t>20.03.2023 10:22:52</t>
  </si>
  <si>
    <t>20.03.2023 10:22:53</t>
  </si>
  <si>
    <t>20.03.2023 10:22:55</t>
  </si>
  <si>
    <t>20.03.2023 10:22:56</t>
  </si>
  <si>
    <t>20.03.2023 10:22:59</t>
  </si>
  <si>
    <t>20.03.2023 10:23:14</t>
  </si>
  <si>
    <t>20.03.2023 10:23:16</t>
  </si>
  <si>
    <t>20.03.2023 10:23:17</t>
  </si>
  <si>
    <t>20.03.2023 10:23:20</t>
  </si>
  <si>
    <t>20.03.2023 10:23:22</t>
  </si>
  <si>
    <t>20.03.2023 10:23:23</t>
  </si>
  <si>
    <t>20.03.2023 10:23:25</t>
  </si>
  <si>
    <t>20.03.2023 10:24:22</t>
  </si>
  <si>
    <t>20.03.2023 10:24:23</t>
  </si>
  <si>
    <t>20.03.2023 10:24:25</t>
  </si>
  <si>
    <t>20.03.2023 10:24:26</t>
  </si>
  <si>
    <t>20.03.2023 10:24:28</t>
  </si>
  <si>
    <t>20.03.2023 10:24:35</t>
  </si>
  <si>
    <t>20.03.2023 10:24:37</t>
  </si>
  <si>
    <t>20.03.2023 10:24:38</t>
  </si>
  <si>
    <t>20.03.2023 10:24:40</t>
  </si>
  <si>
    <t>20.03.2023 10:24:41</t>
  </si>
  <si>
    <t>20.03.2023 10:24:43</t>
  </si>
  <si>
    <t>20.03.2023 10:24:46</t>
  </si>
  <si>
    <t>20.03.2023 10:24:47</t>
  </si>
  <si>
    <t>20.03.2023 10:24:49</t>
  </si>
  <si>
    <t>20.03.2023 10:24:50</t>
  </si>
  <si>
    <t>20.03.2023 10:24:59</t>
  </si>
  <si>
    <t>20.03.2023 10:25:01</t>
  </si>
  <si>
    <t>20.03.2023 10:25:02</t>
  </si>
  <si>
    <t>20.03.2023 10:25:04</t>
  </si>
  <si>
    <t>20.03.2023 10:25:07</t>
  </si>
  <si>
    <t>20.03.2023 10:25:35</t>
  </si>
  <si>
    <t>20.03.2023 10:25:36</t>
  </si>
  <si>
    <t>20.03.2023 10:25:38</t>
  </si>
  <si>
    <t>20.03.2023 10:25:39</t>
  </si>
  <si>
    <t>20.03.2023 10:25:41</t>
  </si>
  <si>
    <t>20.03.2023 10:25:42</t>
  </si>
  <si>
    <t>20.03.2023 10:26:36</t>
  </si>
  <si>
    <t>20.03.2023 10:26:38</t>
  </si>
  <si>
    <t>20.03.2023 10:26:39</t>
  </si>
  <si>
    <t>20.03.2023 10:26:41</t>
  </si>
  <si>
    <t>20.03.2023 10:26:42</t>
  </si>
  <si>
    <t>20.03.2023 10:26:44</t>
  </si>
  <si>
    <t>20.03.2023 10:27:08</t>
  </si>
  <si>
    <t>20.03.2023 10:27:09</t>
  </si>
  <si>
    <t>20.03.2023 10:27:11</t>
  </si>
  <si>
    <t>20.03.2023 10:27:12</t>
  </si>
  <si>
    <t>20.03.2023 10:27:14</t>
  </si>
  <si>
    <t>20.03.2023 10:27:15</t>
  </si>
  <si>
    <t>20.03.2023 10:27:17</t>
  </si>
  <si>
    <t>20.03.2023 10:27:18</t>
  </si>
  <si>
    <t>20.03.2023 10:27:20</t>
  </si>
  <si>
    <t>20.03.2023 10:27:23</t>
  </si>
  <si>
    <t>20.03.2023 10:27:24</t>
  </si>
  <si>
    <t>20.03.2023 10:27:26</t>
  </si>
  <si>
    <t>20.03.2023 10:27:27</t>
  </si>
  <si>
    <t>20.03.2023 10:27:29</t>
  </si>
  <si>
    <t>20.03.2023 10:27:30</t>
  </si>
  <si>
    <t>20.03.2023 10:27:32</t>
  </si>
  <si>
    <t>20.03.2023 10:27:33</t>
  </si>
  <si>
    <t>20.03.2023 10:27:35</t>
  </si>
  <si>
    <t>20.03.2023 10:27:36</t>
  </si>
  <si>
    <t>20.03.2023 10:27:38</t>
  </si>
  <si>
    <t>20.03.2023 10:27:39</t>
  </si>
  <si>
    <t>20.03.2023 10:27:42</t>
  </si>
  <si>
    <t>20.03.2023 10:27:44</t>
  </si>
  <si>
    <t>20.03.2023 10:27:45</t>
  </si>
  <si>
    <t>20.03.2023 10:28:15</t>
  </si>
  <si>
    <t>20.03.2023 10:28:17</t>
  </si>
  <si>
    <t>20.03.2023 10:28:18</t>
  </si>
  <si>
    <t>20.03.2023 10:28:20</t>
  </si>
  <si>
    <t>20.03.2023 10:28:21</t>
  </si>
  <si>
    <t>20.03.2023 10:28:23</t>
  </si>
  <si>
    <t>20.03.2023 10:28:24</t>
  </si>
  <si>
    <t>20.03.2023 10:28:45</t>
  </si>
  <si>
    <t>20.03.2023 10:28:47</t>
  </si>
  <si>
    <t>20.03.2023 10:28:48</t>
  </si>
  <si>
    <t>20.03.2023 10:28:50</t>
  </si>
  <si>
    <t>20.03.2023 10:28:51</t>
  </si>
  <si>
    <t>20.03.2023 10:28:53</t>
  </si>
  <si>
    <t>20.03.2023 10:28:54</t>
  </si>
  <si>
    <t>20.03.2023 10:29:57</t>
  </si>
  <si>
    <t>20.03.2023 10:29:59</t>
  </si>
  <si>
    <t>20.03.2023 10:30:00</t>
  </si>
  <si>
    <t>20.03.2023 10:30:02</t>
  </si>
  <si>
    <t>20.03.2023 10:30:03</t>
  </si>
  <si>
    <t>20.03.2023 10:30:05</t>
  </si>
  <si>
    <t>20.03.2023 10:30:06</t>
  </si>
  <si>
    <t>20.03.2023 10:32:35</t>
  </si>
  <si>
    <t>20.03.2023 10:35:17</t>
  </si>
  <si>
    <t>20.03.2023 10:35:18</t>
  </si>
  <si>
    <t>20.03.2023 10:35:20</t>
  </si>
  <si>
    <t>20.03.2023 10:35:21</t>
  </si>
  <si>
    <t>20.03.2023 10:35:23</t>
  </si>
  <si>
    <t>20.03.2023 10:35:24</t>
  </si>
  <si>
    <t>20.03.2023 10:35:26</t>
  </si>
  <si>
    <t>20.03.2023 10:35:29</t>
  </si>
  <si>
    <t>20.03.2023 10:36:36</t>
  </si>
  <si>
    <t>20.03.2023 10:36:37</t>
  </si>
  <si>
    <t>20.03.2023 10:36:39</t>
  </si>
  <si>
    <t>20.03.2023 10:36:40</t>
  </si>
  <si>
    <t>20.03.2023 10:36:42</t>
  </si>
  <si>
    <t>20.03.2023 10:36:43</t>
  </si>
  <si>
    <t>20.03.2023 10:40:31</t>
  </si>
  <si>
    <t>20.03.2023 10:40:33</t>
  </si>
  <si>
    <t>20.03.2023 10:40:36</t>
  </si>
  <si>
    <t>20.03.2023 10:40:37</t>
  </si>
  <si>
    <t>20.03.2023 10:40:39</t>
  </si>
  <si>
    <t>20.03.2023 10:40:40</t>
  </si>
  <si>
    <t>20.03.2023 10:40:42</t>
  </si>
  <si>
    <t>20.03.2023 10:41:24</t>
  </si>
  <si>
    <t>20.03.2023 10:41:25</t>
  </si>
  <si>
    <t>20.03.2023 10:41:27</t>
  </si>
  <si>
    <t>20.03.2023 10:41:28</t>
  </si>
  <si>
    <t>20.03.2023 10:41:30</t>
  </si>
  <si>
    <t>20.03.2023 10:41:31</t>
  </si>
  <si>
    <t>20.03.2023 10:41:33</t>
  </si>
  <si>
    <t>20.03.2023 10:41:34</t>
  </si>
  <si>
    <t>20.03.2023 10:41:36</t>
  </si>
  <si>
    <t>20.03.2023 10:43:06</t>
  </si>
  <si>
    <t>20.03.2023 10:43:07</t>
  </si>
  <si>
    <t>20.03.2023 10:43:09</t>
  </si>
  <si>
    <t>20.03.2023 10:43:12</t>
  </si>
  <si>
    <t>20.03.2023 10:43:13</t>
  </si>
  <si>
    <t>20.03.2023 10:43:15</t>
  </si>
  <si>
    <t>20.03.2023 10:43:16</t>
  </si>
  <si>
    <t>20.03.2023 10:43:31</t>
  </si>
  <si>
    <t>20.03.2023 10:43:32</t>
  </si>
  <si>
    <t>20.03.2023 10:43:35</t>
  </si>
  <si>
    <t>20.03.2023 10:43:37</t>
  </si>
  <si>
    <t>20.03.2023 10:43:38</t>
  </si>
  <si>
    <t>20.03.2023 10:43:40</t>
  </si>
  <si>
    <t>20.03.2023 10:43:41</t>
  </si>
  <si>
    <t>20.03.2023 10:43:43</t>
  </si>
  <si>
    <t>20.03.2023 10:43:44</t>
  </si>
  <si>
    <t>20.03.2023 10:43:46</t>
  </si>
  <si>
    <t>20.03.2023 10:43:47</t>
  </si>
  <si>
    <t>20.03.2023 10:43:49</t>
  </si>
  <si>
    <t>20.03.2023 10:43:50</t>
  </si>
  <si>
    <t>20.03.2023 10:44:38</t>
  </si>
  <si>
    <t>20.03.2023 10:44:40</t>
  </si>
  <si>
    <t>20.03.2023 10:44:41</t>
  </si>
  <si>
    <t>20.03.2023 10:44:43</t>
  </si>
  <si>
    <t>20.03.2023 10:44:44</t>
  </si>
  <si>
    <t>20.03.2023 10:44:46</t>
  </si>
  <si>
    <t>20.03.2023 10:46:14</t>
  </si>
  <si>
    <t>20.03.2023 10:46:16</t>
  </si>
  <si>
    <t>20.03.2023 10:46:17</t>
  </si>
  <si>
    <t>20.03.2023 10:46:20</t>
  </si>
  <si>
    <t>20.03.2023 10:46:22</t>
  </si>
  <si>
    <t>20.03.2023 10:46:23</t>
  </si>
  <si>
    <t>20.03.2023 10:46:52</t>
  </si>
  <si>
    <t>20.03.2023 10:46:53</t>
  </si>
  <si>
    <t>20.03.2023 10:46:55</t>
  </si>
  <si>
    <t>20.03.2023 10:46:56</t>
  </si>
  <si>
    <t>20.03.2023 10:46:58</t>
  </si>
  <si>
    <t>20.03.2023 10:46:59</t>
  </si>
  <si>
    <t>20.03.2023 10:47:01</t>
  </si>
  <si>
    <t>20.03.2023 10:47:02</t>
  </si>
  <si>
    <t>20.03.2023 10:47:04</t>
  </si>
  <si>
    <t>20.03.2023 10:47:05</t>
  </si>
  <si>
    <t>20.03.2023 10:47:07</t>
  </si>
  <si>
    <t>20.03.2023 10:47:08</t>
  </si>
  <si>
    <t>20.03.2023 10:47:10</t>
  </si>
  <si>
    <t>20.03.2023 10:47:11</t>
  </si>
  <si>
    <t>20.03.2023 10:47:40</t>
  </si>
  <si>
    <t>20.03.2023 10:47:43</t>
  </si>
  <si>
    <t>20.03.2023 10:47:44</t>
  </si>
  <si>
    <t>20.03.2023 10:47:46</t>
  </si>
  <si>
    <t>20.03.2023 10:47:47</t>
  </si>
  <si>
    <t>20.03.2023 10:47:49</t>
  </si>
  <si>
    <t>20.03.2023 10:47:50</t>
  </si>
  <si>
    <t>20.03.2023 10:48:26</t>
  </si>
  <si>
    <t>20.03.2023 10:48:28</t>
  </si>
  <si>
    <t>20.03.2023 10:48:29</t>
  </si>
  <si>
    <t>20.03.2023 10:48:31</t>
  </si>
  <si>
    <t>20.03.2023 10:48:32</t>
  </si>
  <si>
    <t>20.03.2023 10:48:34</t>
  </si>
  <si>
    <t>20.03.2023 10:48:35</t>
  </si>
  <si>
    <t>20.03.2023 10:49:10</t>
  </si>
  <si>
    <t>20.03.2023 10:49:11</t>
  </si>
  <si>
    <t>20.03.2023 10:49:13</t>
  </si>
  <si>
    <t>20.03.2023 10:49:14</t>
  </si>
  <si>
    <t>20.03.2023 10:49:16</t>
  </si>
  <si>
    <t>20.03.2023 10:50:26</t>
  </si>
  <si>
    <t>20.03.2023 10:50:28</t>
  </si>
  <si>
    <t>20.03.2023 10:50:29</t>
  </si>
  <si>
    <t>20.03.2023 10:50:31</t>
  </si>
  <si>
    <t>20.03.2023 10:50:32</t>
  </si>
  <si>
    <t>20.03.2023 10:50:34</t>
  </si>
  <si>
    <t>20.03.2023 10:50:35</t>
  </si>
  <si>
    <t>20.03.2023 10:50:37</t>
  </si>
  <si>
    <t>20.03.2023 10:52:10</t>
  </si>
  <si>
    <t>20.03.2023 10:52:11</t>
  </si>
  <si>
    <t>20.03.2023 10:52:13</t>
  </si>
  <si>
    <t>20.03.2023 10:52:14</t>
  </si>
  <si>
    <t>20.03.2023 10:52:16</t>
  </si>
  <si>
    <t>20.03.2023 10:52:17</t>
  </si>
  <si>
    <t>20.03.2023 10:52:19</t>
  </si>
  <si>
    <t>20.03.2023 10:52:23</t>
  </si>
  <si>
    <t>20.03.2023 10:52:26</t>
  </si>
  <si>
    <t>20.03.2023 10:52:28</t>
  </si>
  <si>
    <t>20.03.2023 10:52:29</t>
  </si>
  <si>
    <t>20.03.2023 10:52:32</t>
  </si>
  <si>
    <t>20.03.2023 10:52:34</t>
  </si>
  <si>
    <t>20.03.2023 10:52:35</t>
  </si>
  <si>
    <t>20.03.2023 10:53:34</t>
  </si>
  <si>
    <t>20.03.2023 10:53:35</t>
  </si>
  <si>
    <t>20.03.2023 10:53:37</t>
  </si>
  <si>
    <t>20.03.2023 10:53:38</t>
  </si>
  <si>
    <t>20.03.2023 10:53:40</t>
  </si>
  <si>
    <t>20.03.2023 10:53:41</t>
  </si>
  <si>
    <t>20.03.2023 10:54:26</t>
  </si>
  <si>
    <t>20.03.2023 10:54:28</t>
  </si>
  <si>
    <t>20.03.2023 10:54:29</t>
  </si>
  <si>
    <t>20.03.2023 10:54:31</t>
  </si>
  <si>
    <t>20.03.2023 10:54:32</t>
  </si>
  <si>
    <t>20.03.2023 10:54:34</t>
  </si>
  <si>
    <t>20.03.2023 10:54:35</t>
  </si>
  <si>
    <t>20.03.2023 10:54:37</t>
  </si>
  <si>
    <t>20.03.2023 10:54:38</t>
  </si>
  <si>
    <t>20.03.2023 10:55:43</t>
  </si>
  <si>
    <t>20.03.2023 10:55:44</t>
  </si>
  <si>
    <t>20.03.2023 10:55:46</t>
  </si>
  <si>
    <t>20.03.2023 10:55:49</t>
  </si>
  <si>
    <t>20.03.2023 10:56:25</t>
  </si>
  <si>
    <t>20.03.2023 10:56:26</t>
  </si>
  <si>
    <t>20.03.2023 10:56:28</t>
  </si>
  <si>
    <t>20.03.2023 10:56:31</t>
  </si>
  <si>
    <t>20.03.2023 10:56:32</t>
  </si>
  <si>
    <t>20.03.2023 10:56:34</t>
  </si>
  <si>
    <t>20.03.2023 10:56:40</t>
  </si>
  <si>
    <t>20.03.2023 10:56:41</t>
  </si>
  <si>
    <t>20.03.2023 10:56:43</t>
  </si>
  <si>
    <t>20.03.2023 10:56:44</t>
  </si>
  <si>
    <t>20.03.2023 10:56:46</t>
  </si>
  <si>
    <t>20.03.2023 10:56:50</t>
  </si>
  <si>
    <t>20.03.2023 10:57:32</t>
  </si>
  <si>
    <t>20.03.2023 10:57:34</t>
  </si>
  <si>
    <t>20.03.2023 10:57:35</t>
  </si>
  <si>
    <t>20.03.2023 10:57:37</t>
  </si>
  <si>
    <t>20.03.2023 10:57:38</t>
  </si>
  <si>
    <t>20.03.2023 10:57:40</t>
  </si>
  <si>
    <t>20.03.2023 10:57:41</t>
  </si>
  <si>
    <t>20.03.2023 10:57:43</t>
  </si>
  <si>
    <t>20.03.2023 10:57:44</t>
  </si>
  <si>
    <t>20.03.2023 10:57:47</t>
  </si>
  <si>
    <t>20.03.2023 10:57:49</t>
  </si>
  <si>
    <t>20.03.2023 10:57:55</t>
  </si>
  <si>
    <t>20.03.2023 10:57:56</t>
  </si>
  <si>
    <t>20.03.2023 10:57:58</t>
  </si>
  <si>
    <t>20.03.2023 10:57:59</t>
  </si>
  <si>
    <t>20.03.2023 10:58:01</t>
  </si>
  <si>
    <t>20.03.2023 10:58:02</t>
  </si>
  <si>
    <t>20.03.2023 10:58:04</t>
  </si>
  <si>
    <t>20.03.2023 10:58:05</t>
  </si>
  <si>
    <t>20.03.2023 10:58:08</t>
  </si>
  <si>
    <t>20.03.2023 10:58:19</t>
  </si>
  <si>
    <t>20.03.2023 10:58:20</t>
  </si>
  <si>
    <t>20.03.2023 10:58:23</t>
  </si>
  <si>
    <t>20.03.2023 10:58:25</t>
  </si>
  <si>
    <t>20.03.2023 10:58:26</t>
  </si>
  <si>
    <t>20.03.2023 10:59:38</t>
  </si>
  <si>
    <t>20.03.2023 10:59:40</t>
  </si>
  <si>
    <t>20.03.2023 10:59:41</t>
  </si>
  <si>
    <t>20.03.2023 10:59:43</t>
  </si>
  <si>
    <t>20.03.2023 10:59:44</t>
  </si>
  <si>
    <t>20.03.2023 10:59:46</t>
  </si>
  <si>
    <t>20.03.2023 10:59:47</t>
  </si>
  <si>
    <t>20.03.2023 10:59:49</t>
  </si>
  <si>
    <t>20.03.2023 10:59:50</t>
  </si>
  <si>
    <t>20.03.2023 10:59:53</t>
  </si>
  <si>
    <t>20.03.2023 11:00:02</t>
  </si>
  <si>
    <t>20.03.2023 11:00:07</t>
  </si>
  <si>
    <t>20.03.2023 11:00:08</t>
  </si>
  <si>
    <t>20.03.2023 11:00:10</t>
  </si>
  <si>
    <t>20.03.2023 11:00:11</t>
  </si>
  <si>
    <t>20.03.2023 11:00:14</t>
  </si>
  <si>
    <t>20.03.2023 11:00:16</t>
  </si>
  <si>
    <t>20.03.2023 11:00:17</t>
  </si>
  <si>
    <t>20.03.2023 11:00:19</t>
  </si>
  <si>
    <t>20.03.2023 11:00:22</t>
  </si>
  <si>
    <t>20.03.2023 11:00:23</t>
  </si>
  <si>
    <t>20.03.2023 11:01:49</t>
  </si>
  <si>
    <t>20.03.2023 11:01:50</t>
  </si>
  <si>
    <t>20.03.2023 11:01:52</t>
  </si>
  <si>
    <t>20.03.2023 11:01:53</t>
  </si>
  <si>
    <t>20.03.2023 11:01:55</t>
  </si>
  <si>
    <t>20.03.2023 11:01:56</t>
  </si>
  <si>
    <t>20.03.2023 11:01:58</t>
  </si>
  <si>
    <t>20.03.2023 11:02:08</t>
  </si>
  <si>
    <t>20.03.2023 11:02:10</t>
  </si>
  <si>
    <t>20.03.2023 11:02:11</t>
  </si>
  <si>
    <t>20.03.2023 11:02:13</t>
  </si>
  <si>
    <t>20.03.2023 11:02:14</t>
  </si>
  <si>
    <t>20.03.2023 11:02:16</t>
  </si>
  <si>
    <t>20.03.2023 11:02:17</t>
  </si>
  <si>
    <t>20.03.2023 11:02:55</t>
  </si>
  <si>
    <t>20.03.2023 11:02:56</t>
  </si>
  <si>
    <t>20.03.2023 11:02:59</t>
  </si>
  <si>
    <t>20.03.2023 11:03:01</t>
  </si>
  <si>
    <t>20.03.2023 11:03:02</t>
  </si>
  <si>
    <t>20.03.2023 11:03:04</t>
  </si>
  <si>
    <t>20.03.2023 11:03:29</t>
  </si>
  <si>
    <t>20.03.2023 11:03:31</t>
  </si>
  <si>
    <t>20.03.2023 11:03:32</t>
  </si>
  <si>
    <t>20.03.2023 11:03:34</t>
  </si>
  <si>
    <t>20.03.2023 11:03:35</t>
  </si>
  <si>
    <t>20.03.2023 11:03:37</t>
  </si>
  <si>
    <t>20.03.2023 11:03:38</t>
  </si>
  <si>
    <t>20.03.2023 11:03:40</t>
  </si>
  <si>
    <t>20.03.2023 11:03:41</t>
  </si>
  <si>
    <t>20.03.2023 11:05:56</t>
  </si>
  <si>
    <t>20.03.2023 11:05:58</t>
  </si>
  <si>
    <t>20.03.2023 11:05:59</t>
  </si>
  <si>
    <t>20.03.2023 11:06:01</t>
  </si>
  <si>
    <t>20.03.2023 11:06:02</t>
  </si>
  <si>
    <t>20.03.2023 11:06:52</t>
  </si>
  <si>
    <t>20.03.2023 11:06:53</t>
  </si>
  <si>
    <t>20.03.2023 11:06:55</t>
  </si>
  <si>
    <t>20.03.2023 11:06:58</t>
  </si>
  <si>
    <t>20.03.2023 11:06:59</t>
  </si>
  <si>
    <t>20.03.2023 11:07:01</t>
  </si>
  <si>
    <t>20.03.2023 11:07:07</t>
  </si>
  <si>
    <t>20.03.2023 11:07:10</t>
  </si>
  <si>
    <t>20.03.2023 11:07:11</t>
  </si>
  <si>
    <t>20.03.2023 11:07:13</t>
  </si>
  <si>
    <t>20.03.2023 11:07:14</t>
  </si>
  <si>
    <t>20.03.2023 11:07:16</t>
  </si>
  <si>
    <t>20.03.2023 11:07:23</t>
  </si>
  <si>
    <t>20.03.2023 11:07:25</t>
  </si>
  <si>
    <t>20.03.2023 11:07:26</t>
  </si>
  <si>
    <t>20.03.2023 11:07:29</t>
  </si>
  <si>
    <t>20.03.2023 11:07:31</t>
  </si>
  <si>
    <t>20.03.2023 11:07:40</t>
  </si>
  <si>
    <t>20.03.2023 11:07:41</t>
  </si>
  <si>
    <t>20.03.2023 11:07:43</t>
  </si>
  <si>
    <t>20.03.2023 11:07:44</t>
  </si>
  <si>
    <t>20.03.2023 11:07:46</t>
  </si>
  <si>
    <t>20.03.2023 11:07:47</t>
  </si>
  <si>
    <t>20.03.2023 11:07:49</t>
  </si>
  <si>
    <t>20.03.2023 11:07:50</t>
  </si>
  <si>
    <t>20.03.2023 11:08:38</t>
  </si>
  <si>
    <t>20.03.2023 11:08:40</t>
  </si>
  <si>
    <t>20.03.2023 11:08:41</t>
  </si>
  <si>
    <t>20.03.2023 11:08:43</t>
  </si>
  <si>
    <t>20.03.2023 11:08:44</t>
  </si>
  <si>
    <t>20.03.2023 11:08:46</t>
  </si>
  <si>
    <t>20.03.2023 11:08:47</t>
  </si>
  <si>
    <t>20.03.2023 11:08:49</t>
  </si>
  <si>
    <t>20.03.2023 11:09:10</t>
  </si>
  <si>
    <t>20.03.2023 11:09:11</t>
  </si>
  <si>
    <t>20.03.2023 11:09:13</t>
  </si>
  <si>
    <t>20.03.2023 11:09:14</t>
  </si>
  <si>
    <t>20.03.2023 11:09:16</t>
  </si>
  <si>
    <t>20.03.2023 11:09:17</t>
  </si>
  <si>
    <t>20.03.2023 11:09:19</t>
  </si>
  <si>
    <t>20.03.2023 11:09:35</t>
  </si>
  <si>
    <t>20.03.2023 11:09:37</t>
  </si>
  <si>
    <t>20.03.2023 11:09:38</t>
  </si>
  <si>
    <t>20.03.2023 11:09:40</t>
  </si>
  <si>
    <t>20.03.2023 11:09:41</t>
  </si>
  <si>
    <t>20.03.2023 11:09:43</t>
  </si>
  <si>
    <t>20.03.2023 11:09:44</t>
  </si>
  <si>
    <t>20.03.2023 11:09:46</t>
  </si>
  <si>
    <t>20.03.2023 11:09:47</t>
  </si>
  <si>
    <t>20.03.2023 11:09:49</t>
  </si>
  <si>
    <t>20.03.2023 11:11:20</t>
  </si>
  <si>
    <t>20.03.2023 11:11:22</t>
  </si>
  <si>
    <t>20.03.2023 11:11:23</t>
  </si>
  <si>
    <t>20.03.2023 11:11:25</t>
  </si>
  <si>
    <t>20.03.2023 11:11:26</t>
  </si>
  <si>
    <t>20.03.2023 11:11:28</t>
  </si>
  <si>
    <t>20.03.2023 11:11:29</t>
  </si>
  <si>
    <t>20.03.2023 11:11:31</t>
  </si>
  <si>
    <t>20.03.2023 11:11:32</t>
  </si>
  <si>
    <t>20.03.2023 11:11:34</t>
  </si>
  <si>
    <t>20.03.2023 11:11:35</t>
  </si>
  <si>
    <t>20.03.2023 11:11:37</t>
  </si>
  <si>
    <t>20.03.2023 11:11:38</t>
  </si>
  <si>
    <t>20.03.2023 11:12:29</t>
  </si>
  <si>
    <t>20.03.2023 11:12:31</t>
  </si>
  <si>
    <t>20.03.2023 11:12:32</t>
  </si>
  <si>
    <t>20.03.2023 11:12:33</t>
  </si>
  <si>
    <t>20.03.2023 11:12:35</t>
  </si>
  <si>
    <t>20.03.2023 11:12:36</t>
  </si>
  <si>
    <t>20.03.2023 11:12:37</t>
  </si>
  <si>
    <t>20.03.2023 11:14:19</t>
  </si>
  <si>
    <t>20.03.2023 11:15:43</t>
  </si>
  <si>
    <t>20.03.2023 11:15:44</t>
  </si>
  <si>
    <t>20.03.2023 11:15:46</t>
  </si>
  <si>
    <t>20.03.2023 11:15:47</t>
  </si>
  <si>
    <t>20.03.2023 11:15:48</t>
  </si>
  <si>
    <t>20.03.2023 11:15:49</t>
  </si>
  <si>
    <t>20.03.2023 11:15:51</t>
  </si>
  <si>
    <t>20.03.2023 11:16:20</t>
  </si>
  <si>
    <t>20.03.2023 11:16:22</t>
  </si>
  <si>
    <t>20.03.2023 11:16:23</t>
  </si>
  <si>
    <t>20.03.2023 11:16:25</t>
  </si>
  <si>
    <t>20.03.2023 11:16:26</t>
  </si>
  <si>
    <t>20.03.2023 11:16:28</t>
  </si>
  <si>
    <t>20.03.2023 11:16:29</t>
  </si>
  <si>
    <t>20.03.2023 11:16:32</t>
  </si>
  <si>
    <t>20.03.2023 11:16:33</t>
  </si>
  <si>
    <t>20.03.2023 11:16:36</t>
  </si>
  <si>
    <t>20.03.2023 11:16:38</t>
  </si>
  <si>
    <t>20.03.2023 11:17:26</t>
  </si>
  <si>
    <t>20.03.2023 11:17:27</t>
  </si>
  <si>
    <t>20.03.2023 11:17:32</t>
  </si>
  <si>
    <t>20.03.2023 11:17:33</t>
  </si>
  <si>
    <t>20.03.2023 11:18:54</t>
  </si>
  <si>
    <t>20.03.2023 11:18:56</t>
  </si>
  <si>
    <t>20.03.2023 11:18:57</t>
  </si>
  <si>
    <t>20.03.2023 11:18:59</t>
  </si>
  <si>
    <t>20.03.2023 11:19:00</t>
  </si>
  <si>
    <t>20.03.2023 11:19:56</t>
  </si>
  <si>
    <t>20.03.2023 11:19:57</t>
  </si>
  <si>
    <t>20.03.2023 11:19:59</t>
  </si>
  <si>
    <t>20.03.2023 11:20:00</t>
  </si>
  <si>
    <t>20.03.2023 11:20:01</t>
  </si>
  <si>
    <t>20.03.2023 11:20:02</t>
  </si>
  <si>
    <t>20.03.2023 11:20:04</t>
  </si>
  <si>
    <t>20.03.2023 11:20:05</t>
  </si>
  <si>
    <t>20.03.2023 11:20:06</t>
  </si>
  <si>
    <t>20.03.2023 11:20:07</t>
  </si>
  <si>
    <t>20.03.2023 11:20:09</t>
  </si>
  <si>
    <t>20.03.2023 11:20:10</t>
  </si>
  <si>
    <t>20.03.2023 11:20:11</t>
  </si>
  <si>
    <t>20.03.2023 11:20:54</t>
  </si>
  <si>
    <t>20.03.2023 11:20:56</t>
  </si>
  <si>
    <t>20.03.2023 11:20:57</t>
  </si>
  <si>
    <t>20.03.2023 11:20:58</t>
  </si>
  <si>
    <t>20.03.2023 11:21:00</t>
  </si>
  <si>
    <t>20.03.2023 11:21:01</t>
  </si>
  <si>
    <t>20.03.2023 11:21:02</t>
  </si>
  <si>
    <t>20.03.2023 11:22:38</t>
  </si>
  <si>
    <t>20.03.2023 11:22:39</t>
  </si>
  <si>
    <t>20.03.2023 11:22:41</t>
  </si>
  <si>
    <t>20.03.2023 11:22:42</t>
  </si>
  <si>
    <t>20.03.2023 11:22:43</t>
  </si>
  <si>
    <t>20.03.2023 11:22:46</t>
  </si>
  <si>
    <t>20.03.2023 11:22:47</t>
  </si>
  <si>
    <t>20.03.2023 11:22:49</t>
  </si>
  <si>
    <t>20.03.2023 11:22:50</t>
  </si>
  <si>
    <t>20.03.2023 11:23:02</t>
  </si>
  <si>
    <t>20.03.2023 11:23:04</t>
  </si>
  <si>
    <t>20.03.2023 11:23:05</t>
  </si>
  <si>
    <t>20.03.2023 11:23:06</t>
  </si>
  <si>
    <t>20.03.2023 11:23:08</t>
  </si>
  <si>
    <t>20.03.2023 11:23:09</t>
  </si>
  <si>
    <t>20.03.2023 11:23:10</t>
  </si>
  <si>
    <t>20.03.2023 11:23:11</t>
  </si>
  <si>
    <t>20.03.2023 11:23:13</t>
  </si>
  <si>
    <t>20.03.2023 11:23:59</t>
  </si>
  <si>
    <t>20.03.2023 11:24:00</t>
  </si>
  <si>
    <t>20.03.2023 11:24:02</t>
  </si>
  <si>
    <t>20.03.2023 11:24:03</t>
  </si>
  <si>
    <t>20.03.2023 11:24:05</t>
  </si>
  <si>
    <t>20.03.2023 11:24:06</t>
  </si>
  <si>
    <t>20.03.2023 11:24:29</t>
  </si>
  <si>
    <t>20.03.2023 11:24:30</t>
  </si>
  <si>
    <t>20.03.2023 11:24:31</t>
  </si>
  <si>
    <t>20.03.2023 11:24:57</t>
  </si>
  <si>
    <t>20.03.2023 11:24:58</t>
  </si>
  <si>
    <t>20.03.2023 11:24:59</t>
  </si>
  <si>
    <t>20.03.2023 11:25:01</t>
  </si>
  <si>
    <t>20.03.2023 11:25:02</t>
  </si>
  <si>
    <t>20.03.2023 11:25:03</t>
  </si>
  <si>
    <t>20.03.2023 11:25:04</t>
  </si>
  <si>
    <t>20.03.2023 11:25:12</t>
  </si>
  <si>
    <t>20.03.2023 11:25:15</t>
  </si>
  <si>
    <t>20.03.2023 11:25:16</t>
  </si>
  <si>
    <t>20.03.2023 11:25:18</t>
  </si>
  <si>
    <t>20.03.2023 11:25:21</t>
  </si>
  <si>
    <t>20.03.2023 11:25:22</t>
  </si>
  <si>
    <t>20.03.2023 11:25:24</t>
  </si>
  <si>
    <t>20.03.2023 11:25:25</t>
  </si>
  <si>
    <t>20.03.2023 11:25:27</t>
  </si>
  <si>
    <t>20.03.2023 11:25:28</t>
  </si>
  <si>
    <t>20.03.2023 11:25:29</t>
  </si>
  <si>
    <t>20.03.2023 11:25:30</t>
  </si>
  <si>
    <t>20.03.2023 11:25:32</t>
  </si>
  <si>
    <t>20.03.2023 11:25:33</t>
  </si>
  <si>
    <t>20.03.2023 11:25:34</t>
  </si>
  <si>
    <t>20.03.2023 11:25:52</t>
  </si>
  <si>
    <t>20.03.2023 11:25:53</t>
  </si>
  <si>
    <t>20.03.2023 11:25:55</t>
  </si>
  <si>
    <t>20.03.2023 11:25:56</t>
  </si>
  <si>
    <t>20.03.2023 11:25:57</t>
  </si>
  <si>
    <t>20.03.2023 11:25:59</t>
  </si>
  <si>
    <t>20.03.2023 11:26:00</t>
  </si>
  <si>
    <t>20.03.2023 11:26:01</t>
  </si>
  <si>
    <t>20.03.2023 11:26:02</t>
  </si>
  <si>
    <t>20.03.2023 11:26:04</t>
  </si>
  <si>
    <t>20.03.2023 11:26:05</t>
  </si>
  <si>
    <t>20.03.2023 11:26:06</t>
  </si>
  <si>
    <t>20.03.2023 11:26:10</t>
  </si>
  <si>
    <t>20.03.2023 11:26:24</t>
  </si>
  <si>
    <t>20.03.2023 11:26:25</t>
  </si>
  <si>
    <t>20.03.2023 11:26:27</t>
  </si>
  <si>
    <t>20.03.2023 11:26:30</t>
  </si>
  <si>
    <t>20.03.2023 11:26:33</t>
  </si>
  <si>
    <t>20.03.2023 11:26:34</t>
  </si>
  <si>
    <t>20.03.2023 11:26:36</t>
  </si>
  <si>
    <t>20.03.2023 11:26:37</t>
  </si>
  <si>
    <t>20.03.2023 11:27:00</t>
  </si>
  <si>
    <t>20.03.2023 11:27:06</t>
  </si>
  <si>
    <t>20.03.2023 11:27:12</t>
  </si>
  <si>
    <t>20.03.2023 11:27:13</t>
  </si>
  <si>
    <t>20.03.2023 11:27:15</t>
  </si>
  <si>
    <t>20.03.2023 11:27:16</t>
  </si>
  <si>
    <t>20.03.2023 11:27:17</t>
  </si>
  <si>
    <t>20.03.2023 11:27:18</t>
  </si>
  <si>
    <t>20.03.2023 11:27:20</t>
  </si>
  <si>
    <t>20.03.2023 11:27:21</t>
  </si>
  <si>
    <t>20.03.2023 11:27:22</t>
  </si>
  <si>
    <t>20.03.2023 11:27:23</t>
  </si>
  <si>
    <t>20.03.2023 11:27:25</t>
  </si>
  <si>
    <t>20.03.2023 11:27:26</t>
  </si>
  <si>
    <t>20.03.2023 11:27:29</t>
  </si>
  <si>
    <t>20.03.2023 11:27:30</t>
  </si>
  <si>
    <t>20.03.2023 11:29:04</t>
  </si>
  <si>
    <t>20.03.2023 11:29:06</t>
  </si>
  <si>
    <t>20.03.2023 11:29:07</t>
  </si>
  <si>
    <t>20.03.2023 11:29:09</t>
  </si>
  <si>
    <t>20.03.2023 11:29:10</t>
  </si>
  <si>
    <t>20.03.2023 11:29:12</t>
  </si>
  <si>
    <t>20.03.2023 11:29:13</t>
  </si>
  <si>
    <t>20.03.2023 11:29:15</t>
  </si>
  <si>
    <t>20.03.2023 11:29:22</t>
  </si>
  <si>
    <t>20.03.2023 11:29:24</t>
  </si>
  <si>
    <t>20.03.2023 11:29:25</t>
  </si>
  <si>
    <t>20.03.2023 11:29:26</t>
  </si>
  <si>
    <t>20.03.2023 11:29:28</t>
  </si>
  <si>
    <t>20.03.2023 11:29:29</t>
  </si>
  <si>
    <t>20.03.2023 11:29:30</t>
  </si>
  <si>
    <t>20.03.2023 11:29:31</t>
  </si>
  <si>
    <t>20.03.2023 11:29:33</t>
  </si>
  <si>
    <t>20.03.2023 11:30:10</t>
  </si>
  <si>
    <t>20.03.2023 11:30:11</t>
  </si>
  <si>
    <t>20.03.2023 11:30:13</t>
  </si>
  <si>
    <t>20.03.2023 11:30:14</t>
  </si>
  <si>
    <t>20.03.2023 11:30:17</t>
  </si>
  <si>
    <t>20.03.2023 11:30:41</t>
  </si>
  <si>
    <t>20.03.2023 11:30:43</t>
  </si>
  <si>
    <t>20.03.2023 11:30:44</t>
  </si>
  <si>
    <t>20.03.2023 11:30:45</t>
  </si>
  <si>
    <t>20.03.2023 11:30:47</t>
  </si>
  <si>
    <t>20.03.2023 11:30:48</t>
  </si>
  <si>
    <t>20.03.2023 11:30:49</t>
  </si>
  <si>
    <t>20.03.2023 11:30:52</t>
  </si>
  <si>
    <t>20.03.2023 11:30:53</t>
  </si>
  <si>
    <t>20.03.2023 11:31:10</t>
  </si>
  <si>
    <t>20.03.2023 11:31:11</t>
  </si>
  <si>
    <t>20.03.2023 11:31:12</t>
  </si>
  <si>
    <t>20.03.2023 11:31:14</t>
  </si>
  <si>
    <t>20.03.2023 11:31:15</t>
  </si>
  <si>
    <t>20.03.2023 11:31:16</t>
  </si>
  <si>
    <t>20.03.2023 11:31:17</t>
  </si>
  <si>
    <t>20.03.2023 11:31:19</t>
  </si>
  <si>
    <t>20.03.2023 11:31:20</t>
  </si>
  <si>
    <t>20.03.2023 11:32:03</t>
  </si>
  <si>
    <t>20.03.2023 11:32:05</t>
  </si>
  <si>
    <t>20.03.2023 11:32:07</t>
  </si>
  <si>
    <t>20.03.2023 11:32:09</t>
  </si>
  <si>
    <t>20.03.2023 11:32:37</t>
  </si>
  <si>
    <t>20.03.2023 11:32:38</t>
  </si>
  <si>
    <t>20.03.2023 11:32:40</t>
  </si>
  <si>
    <t>20.03.2023 11:32:41</t>
  </si>
  <si>
    <t>20.03.2023 11:33:09</t>
  </si>
  <si>
    <t>20.03.2023 11:33:11</t>
  </si>
  <si>
    <t>20.03.2023 11:33:14</t>
  </si>
  <si>
    <t>20.03.2023 11:33:15</t>
  </si>
  <si>
    <t>20.03.2023 11:33:17</t>
  </si>
  <si>
    <t>20.03.2023 11:33:18</t>
  </si>
  <si>
    <t>20.03.2023 11:33:33</t>
  </si>
  <si>
    <t>20.03.2023 11:33:34</t>
  </si>
  <si>
    <t>20.03.2023 11:33:36</t>
  </si>
  <si>
    <t>20.03.2023 11:33:37</t>
  </si>
  <si>
    <t>20.03.2023 11:33:38</t>
  </si>
  <si>
    <t>20.03.2023 11:33:39</t>
  </si>
  <si>
    <t>20.03.2023 11:33:41</t>
  </si>
  <si>
    <t>20.03.2023 11:33:42</t>
  </si>
  <si>
    <t>20.03.2023 11:34:15</t>
  </si>
  <si>
    <t>20.03.2023 11:34:16</t>
  </si>
  <si>
    <t>20.03.2023 11:34:17</t>
  </si>
  <si>
    <t>20.03.2023 11:34:19</t>
  </si>
  <si>
    <t>20.03.2023 11:34:20</t>
  </si>
  <si>
    <t>20.03.2023 11:34:21</t>
  </si>
  <si>
    <t>20.03.2023 11:34:22</t>
  </si>
  <si>
    <t>20.03.2023 11:34:24</t>
  </si>
  <si>
    <t>20.03.2023 11:34:25</t>
  </si>
  <si>
    <t>20.03.2023 11:34:31</t>
  </si>
  <si>
    <t>20.03.2023 11:34:32</t>
  </si>
  <si>
    <t>20.03.2023 11:34:34</t>
  </si>
  <si>
    <t>20.03.2023 11:34:37</t>
  </si>
  <si>
    <t>20.03.2023 11:34:38</t>
  </si>
  <si>
    <t>20.03.2023 11:34:40</t>
  </si>
  <si>
    <t>20.03.2023 11:34:41</t>
  </si>
  <si>
    <t>20.03.2023 11:34:43</t>
  </si>
  <si>
    <t>20.03.2023 11:34:44</t>
  </si>
  <si>
    <t>20.03.2023 11:35:26</t>
  </si>
  <si>
    <t>20.03.2023 11:35:28</t>
  </si>
  <si>
    <t>20.03.2023 11:35:29</t>
  </si>
  <si>
    <t>20.03.2023 11:35:30</t>
  </si>
  <si>
    <t>20.03.2023 11:35:31</t>
  </si>
  <si>
    <t>20.03.2023 11:35:33</t>
  </si>
  <si>
    <t>20.03.2023 11:35:34</t>
  </si>
  <si>
    <t>20.03.2023 11:35:35</t>
  </si>
  <si>
    <t>20.03.2023 11:36:08</t>
  </si>
  <si>
    <t>20.03.2023 11:36:18</t>
  </si>
  <si>
    <t>20.03.2023 11:36:20</t>
  </si>
  <si>
    <t>20.03.2023 11:36:21</t>
  </si>
  <si>
    <t>20.03.2023 11:36:22</t>
  </si>
  <si>
    <t>20.03.2023 11:36:24</t>
  </si>
  <si>
    <t>20.03.2023 11:36:25</t>
  </si>
  <si>
    <t>20.03.2023 11:36:26</t>
  </si>
  <si>
    <t>20.03.2023 11:36:27</t>
  </si>
  <si>
    <t>20.03.2023 11:36:29</t>
  </si>
  <si>
    <t>20.03.2023 11:36:30</t>
  </si>
  <si>
    <t>20.03.2023 11:36:58</t>
  </si>
  <si>
    <t>20.03.2023 11:37:00</t>
  </si>
  <si>
    <t>20.03.2023 11:37:01</t>
  </si>
  <si>
    <t>20.03.2023 11:37:02</t>
  </si>
  <si>
    <t>20.03.2023 11:37:03</t>
  </si>
  <si>
    <t>20.03.2023 11:37:05</t>
  </si>
  <si>
    <t>20.03.2023 11:37:06</t>
  </si>
  <si>
    <t>20.03.2023 11:37:07</t>
  </si>
  <si>
    <t>20.03.2023 11:37:08</t>
  </si>
  <si>
    <t>20.03.2023 11:37:22</t>
  </si>
  <si>
    <t>20.03.2023 11:37:23</t>
  </si>
  <si>
    <t>20.03.2023 11:37:24</t>
  </si>
  <si>
    <t>20.03.2023 11:37:26</t>
  </si>
  <si>
    <t>20.03.2023 11:37:27</t>
  </si>
  <si>
    <t>20.03.2023 11:37:28</t>
  </si>
  <si>
    <t>20.03.2023 11:37:29</t>
  </si>
  <si>
    <t>20.03.2023 11:37:31</t>
  </si>
  <si>
    <t>20.03.2023 11:37:32</t>
  </si>
  <si>
    <t>20.03.2023 11:37:33</t>
  </si>
  <si>
    <t>20.03.2023 11:38:45</t>
  </si>
  <si>
    <t>20.03.2023 11:38:46</t>
  </si>
  <si>
    <t>20.03.2023 11:38:48</t>
  </si>
  <si>
    <t>20.03.2023 11:38:49</t>
  </si>
  <si>
    <t>20.03.2023 11:38:51</t>
  </si>
  <si>
    <t>20.03.2023 11:38:54</t>
  </si>
  <si>
    <t>20.03.2023 11:38:55</t>
  </si>
  <si>
    <t>20.03.2023 11:39:54</t>
  </si>
  <si>
    <t>20.03.2023 11:39:55</t>
  </si>
  <si>
    <t>20.03.2023 11:39:57</t>
  </si>
  <si>
    <t>20.03.2023 11:39:58</t>
  </si>
  <si>
    <t>20.03.2023 11:39:59</t>
  </si>
  <si>
    <t>20.03.2023 11:40:01</t>
  </si>
  <si>
    <t>20.03.2023 11:40:02</t>
  </si>
  <si>
    <t>20.03.2023 11:40:03</t>
  </si>
  <si>
    <t>20.03.2023 11:40:25</t>
  </si>
  <si>
    <t>20.03.2023 11:40:27</t>
  </si>
  <si>
    <t>20.03.2023 11:40:30</t>
  </si>
  <si>
    <t>20.03.2023 11:40:31</t>
  </si>
  <si>
    <t>20.03.2023 11:40:43</t>
  </si>
  <si>
    <t>20.03.2023 11:40:44</t>
  </si>
  <si>
    <t>20.03.2023 11:40:45</t>
  </si>
  <si>
    <t>20.03.2023 11:40:47</t>
  </si>
  <si>
    <t>20.03.2023 11:40:49</t>
  </si>
  <si>
    <t>20.03.2023 11:42:55</t>
  </si>
  <si>
    <t>20.03.2023 11:42:57</t>
  </si>
  <si>
    <t>20.03.2023 11:43:00</t>
  </si>
  <si>
    <t>20.03.2023 11:43:01</t>
  </si>
  <si>
    <t>20.03.2023 11:43:03</t>
  </si>
  <si>
    <t>20.03.2023 11:43:04</t>
  </si>
  <si>
    <t>20.03.2023 11:43:06</t>
  </si>
  <si>
    <t>20.03.2023 11:43:42</t>
  </si>
  <si>
    <t>20.03.2023 11:43:45</t>
  </si>
  <si>
    <t>20.03.2023 11:43:46</t>
  </si>
  <si>
    <t>20.03.2023 11:43:48</t>
  </si>
  <si>
    <t>20.03.2023 11:43:49</t>
  </si>
  <si>
    <t>20.03.2023 11:43:51</t>
  </si>
  <si>
    <t>20.03.2023 11:43:52</t>
  </si>
  <si>
    <t>20.03.2023 11:44:10</t>
  </si>
  <si>
    <t>20.03.2023 11:44:12</t>
  </si>
  <si>
    <t>20.03.2023 11:44:13</t>
  </si>
  <si>
    <t>20.03.2023 11:44:14</t>
  </si>
  <si>
    <t>20.03.2023 11:44:16</t>
  </si>
  <si>
    <t>20.03.2023 11:44:17</t>
  </si>
  <si>
    <t>20.03.2023 11:44:18</t>
  </si>
  <si>
    <t>20.03.2023 11:44:19</t>
  </si>
  <si>
    <t>20.03.2023 11:44:21</t>
  </si>
  <si>
    <t>20.03.2023 11:44:22</t>
  </si>
  <si>
    <t>20.03.2023 11:44:23</t>
  </si>
  <si>
    <t>20.03.2023 11:44:24</t>
  </si>
  <si>
    <t>20.03.2023 11:44:26</t>
  </si>
  <si>
    <t>20.03.2023 11:44:27</t>
  </si>
  <si>
    <t>20.03.2023 11:44:30</t>
  </si>
  <si>
    <t>20.03.2023 11:44:37</t>
  </si>
  <si>
    <t>20.03.2023 11:44:45</t>
  </si>
  <si>
    <t>20.03.2023 11:44:48</t>
  </si>
  <si>
    <t>20.03.2023 11:44:51</t>
  </si>
  <si>
    <t>20.03.2023 11:45:07</t>
  </si>
  <si>
    <t>20.03.2023 11:45:09</t>
  </si>
  <si>
    <t>20.03.2023 11:45:10</t>
  </si>
  <si>
    <t>20.03.2023 11:45:12</t>
  </si>
  <si>
    <t>20.03.2023 11:45:13</t>
  </si>
  <si>
    <t>20.03.2023 11:45:16</t>
  </si>
  <si>
    <t>20.03.2023 11:45:19</t>
  </si>
  <si>
    <t>20.03.2023 11:45:21</t>
  </si>
  <si>
    <t>20.03.2023 11:45:22</t>
  </si>
  <si>
    <t>20.03.2023 11:45:23</t>
  </si>
  <si>
    <t>20.03.2023 11:45:25</t>
  </si>
  <si>
    <t>20.03.2023 11:45:26</t>
  </si>
  <si>
    <t>20.03.2023 11:45:27</t>
  </si>
  <si>
    <t>20.03.2023 11:45:28</t>
  </si>
  <si>
    <t>20.03.2023 11:46:22</t>
  </si>
  <si>
    <t>20.03.2023 11:46:24</t>
  </si>
  <si>
    <t>20.03.2023 11:46:25</t>
  </si>
  <si>
    <t>20.03.2023 11:46:26</t>
  </si>
  <si>
    <t>20.03.2023 11:46:27</t>
  </si>
  <si>
    <t>20.03.2023 11:46:29</t>
  </si>
  <si>
    <t>20.03.2023 11:46:30</t>
  </si>
  <si>
    <t>20.03.2023 11:46:31</t>
  </si>
  <si>
    <t>20.03.2023 11:46:32</t>
  </si>
  <si>
    <t>20.03.2023 11:46:34</t>
  </si>
  <si>
    <t>20.03.2023 11:46:57</t>
  </si>
  <si>
    <t>20.03.2023 11:46:59</t>
  </si>
  <si>
    <t>20.03.2023 11:47:00</t>
  </si>
  <si>
    <t>20.03.2023 11:47:01</t>
  </si>
  <si>
    <t>20.03.2023 11:47:03</t>
  </si>
  <si>
    <t>20.03.2023 11:47:04</t>
  </si>
  <si>
    <t>20.03.2023 11:47:05</t>
  </si>
  <si>
    <t>20.03.2023 11:47:06</t>
  </si>
  <si>
    <t>20.03.2023 11:47:08</t>
  </si>
  <si>
    <t>20.03.2023 11:47:09</t>
  </si>
  <si>
    <t>20.03.2023 11:47:12</t>
  </si>
  <si>
    <t>20.03.2023 11:47:13</t>
  </si>
  <si>
    <t>20.03.2023 11:47:38</t>
  </si>
  <si>
    <t>20.03.2023 11:47:40</t>
  </si>
  <si>
    <t>20.03.2023 11:47:41</t>
  </si>
  <si>
    <t>20.03.2023 11:47:43</t>
  </si>
  <si>
    <t>20.03.2023 11:47:44</t>
  </si>
  <si>
    <t>20.03.2023 11:47:46</t>
  </si>
  <si>
    <t>20.03.2023 11:47:47</t>
  </si>
  <si>
    <t>20.03.2023 11:47:49</t>
  </si>
  <si>
    <t>20.03.2023 11:47:50</t>
  </si>
  <si>
    <t>20.03.2023 11:47:52</t>
  </si>
  <si>
    <t>20.03.2023 11:47:53</t>
  </si>
  <si>
    <t>20.03.2023 11:47:55</t>
  </si>
  <si>
    <t>20.03.2023 11:47:56</t>
  </si>
  <si>
    <t>20.03.2023 11:47:58</t>
  </si>
  <si>
    <t>20.03.2023 11:49:14</t>
  </si>
  <si>
    <t>20.03.2023 11:49:16</t>
  </si>
  <si>
    <t>20.03.2023 11:49:19</t>
  </si>
  <si>
    <t>20.03.2023 11:49:20</t>
  </si>
  <si>
    <t>20.03.2023 11:49:23</t>
  </si>
  <si>
    <t>20.03.2023 11:50:14</t>
  </si>
  <si>
    <t>20.03.2023 11:50:16</t>
  </si>
  <si>
    <t>20.03.2023 11:50:17</t>
  </si>
  <si>
    <t>20.03.2023 11:50:18</t>
  </si>
  <si>
    <t>20.03.2023 11:50:19</t>
  </si>
  <si>
    <t>20.03.2023 11:50:21</t>
  </si>
  <si>
    <t>20.03.2023 11:50:22</t>
  </si>
  <si>
    <t>20.03.2023 11:50:23</t>
  </si>
  <si>
    <t>20.03.2023 11:50:38</t>
  </si>
  <si>
    <t>20.03.2023 11:50:44</t>
  </si>
  <si>
    <t>20.03.2023 11:51:06</t>
  </si>
  <si>
    <t>20.03.2023 11:51:08</t>
  </si>
  <si>
    <t>20.03.2023 11:51:09</t>
  </si>
  <si>
    <t>20.03.2023 11:51:54</t>
  </si>
  <si>
    <t>20.03.2023 11:51:55</t>
  </si>
  <si>
    <t>20.03.2023 11:51:57</t>
  </si>
  <si>
    <t>20.03.2023 11:51:58</t>
  </si>
  <si>
    <t>20.03.2023 11:52:01</t>
  </si>
  <si>
    <t>20.03.2023 11:52:02</t>
  </si>
  <si>
    <t>20.03.2023 11:52:04</t>
  </si>
  <si>
    <t>20.03.2023 11:52:05</t>
  </si>
  <si>
    <t>20.03.2023 11:52:06</t>
  </si>
  <si>
    <t>20.03.2023 11:52:07</t>
  </si>
  <si>
    <t>20.03.2023 11:52:09</t>
  </si>
  <si>
    <t>20.03.2023 11:52:10</t>
  </si>
  <si>
    <t>20.03.2023 11:52:11</t>
  </si>
  <si>
    <t>20.03.2023 11:52:12</t>
  </si>
  <si>
    <t>20.03.2023 11:52:14</t>
  </si>
  <si>
    <t>20.03.2023 11:52:19</t>
  </si>
  <si>
    <t>20.03.2023 11:52:22</t>
  </si>
  <si>
    <t>20.03.2023 11:52:24</t>
  </si>
  <si>
    <t>20.03.2023 11:52:25</t>
  </si>
  <si>
    <t>20.03.2023 11:52:27</t>
  </si>
  <si>
    <t>20.03.2023 11:52:54</t>
  </si>
  <si>
    <t>20.03.2023 11:52:55</t>
  </si>
  <si>
    <t>20.03.2023 11:52:57</t>
  </si>
  <si>
    <t>20.03.2023 11:52:58</t>
  </si>
  <si>
    <t>20.03.2023 11:53:00</t>
  </si>
  <si>
    <t>20.03.2023 11:53:06</t>
  </si>
  <si>
    <t>20.03.2023 11:53:07</t>
  </si>
  <si>
    <t>20.03.2023 11:53:13</t>
  </si>
  <si>
    <t>20.03.2023 11:53:16</t>
  </si>
  <si>
    <t>20.03.2023 11:53:27</t>
  </si>
  <si>
    <t>20.03.2023 11:53:28</t>
  </si>
  <si>
    <t>20.03.2023 11:53:30</t>
  </si>
  <si>
    <t>20.03.2023 11:53:31</t>
  </si>
  <si>
    <t>20.03.2023 11:53:32</t>
  </si>
  <si>
    <t>20.03.2023 11:53:33</t>
  </si>
  <si>
    <t>20.03.2023 11:53:35</t>
  </si>
  <si>
    <t>20.03.2023 11:53:39</t>
  </si>
  <si>
    <t>20.03.2023 11:53:40</t>
  </si>
  <si>
    <t>20.03.2023 11:53:41</t>
  </si>
  <si>
    <t>20.03.2023 11:53:43</t>
  </si>
  <si>
    <t>20.03.2023 11:53:44</t>
  </si>
  <si>
    <t>20.03.2023 11:53:45</t>
  </si>
  <si>
    <t>20.03.2023 11:53:46</t>
  </si>
  <si>
    <t>20.03.2023 11:53:48</t>
  </si>
  <si>
    <t>20.03.2023 11:53:49</t>
  </si>
  <si>
    <t>20.03.2023 11:53:50</t>
  </si>
  <si>
    <t>20.03.2023 11:53:51</t>
  </si>
  <si>
    <t>20.03.2023 11:53:53</t>
  </si>
  <si>
    <t>20.03.2023 11:53:55</t>
  </si>
  <si>
    <t>20.03.2023 11:53:57</t>
  </si>
  <si>
    <t>20.03.2023 11:53:58</t>
  </si>
  <si>
    <t>20.03.2023 11:54:20</t>
  </si>
  <si>
    <t>20.03.2023 11:54:22</t>
  </si>
  <si>
    <t>20.03.2023 11:54:23</t>
  </si>
  <si>
    <t>20.03.2023 11:54:24</t>
  </si>
  <si>
    <t>20.03.2023 11:54:25</t>
  </si>
  <si>
    <t>20.03.2023 11:54:27</t>
  </si>
  <si>
    <t>20.03.2023 11:54:28</t>
  </si>
  <si>
    <t>20.03.2023 11:54:29</t>
  </si>
  <si>
    <t>20.03.2023 11:54:30</t>
  </si>
  <si>
    <t>20.03.2023 11:54:32</t>
  </si>
  <si>
    <t>20.03.2023 11:54:33</t>
  </si>
  <si>
    <t>20.03.2023 11:54:34</t>
  </si>
  <si>
    <t>20.03.2023 11:54:37</t>
  </si>
  <si>
    <t>20.03.2023 11:54:39</t>
  </si>
  <si>
    <t>20.03.2023 11:54:40</t>
  </si>
  <si>
    <t>20.03.2023 11:54:42</t>
  </si>
  <si>
    <t>20.03.2023 11:55:27</t>
  </si>
  <si>
    <t>20.03.2023 11:55:28</t>
  </si>
  <si>
    <t>20.03.2023 11:55:30</t>
  </si>
  <si>
    <t>20.03.2023 11:55:31</t>
  </si>
  <si>
    <t>20.03.2023 11:55:33</t>
  </si>
  <si>
    <t>20.03.2023 11:55:34</t>
  </si>
  <si>
    <t>20.03.2023 11:55:36</t>
  </si>
  <si>
    <t>20.03.2023 11:55:37</t>
  </si>
  <si>
    <t>20.03.2023 11:55:39</t>
  </si>
  <si>
    <t>20.03.2023 11:55:40</t>
  </si>
  <si>
    <t>20.03.2023 11:55:42</t>
  </si>
  <si>
    <t>20.03.2023 11:55:43</t>
  </si>
  <si>
    <t>20.03.2023 11:56:01</t>
  </si>
  <si>
    <t>20.03.2023 11:56:02</t>
  </si>
  <si>
    <t>20.03.2023 11:56:04</t>
  </si>
  <si>
    <t>20.03.2023 11:56:05</t>
  </si>
  <si>
    <t>20.03.2023 11:56:06</t>
  </si>
  <si>
    <t>20.03.2023 11:56:07</t>
  </si>
  <si>
    <t>20.03.2023 11:56:09</t>
  </si>
  <si>
    <t>20.03.2023 11:57:31</t>
  </si>
  <si>
    <t>20.03.2023 11:57:32</t>
  </si>
  <si>
    <t>20.03.2023 11:57:34</t>
  </si>
  <si>
    <t>20.03.2023 11:57:35</t>
  </si>
  <si>
    <t>20.03.2023 11:57:36</t>
  </si>
  <si>
    <t>20.03.2023 11:57:37</t>
  </si>
  <si>
    <t>20.03.2023 11:57:39</t>
  </si>
  <si>
    <t>20.03.2023 11:57:40</t>
  </si>
  <si>
    <t>20.03.2023 11:57:41</t>
  </si>
  <si>
    <t>20.03.2023 11:58:39</t>
  </si>
  <si>
    <t>20.03.2023 11:58:41</t>
  </si>
  <si>
    <t>20.03.2023 11:58:42</t>
  </si>
  <si>
    <t>20.03.2023 11:58:43</t>
  </si>
  <si>
    <t>20.03.2023 11:58:45</t>
  </si>
  <si>
    <t>20.03.2023 11:58:46</t>
  </si>
  <si>
    <t>20.03.2023 11:58:47</t>
  </si>
  <si>
    <t>20.03.2023 11:58:48</t>
  </si>
  <si>
    <t>20.03.2023 11:58:50</t>
  </si>
  <si>
    <t>20.03.2023 11:58:51</t>
  </si>
  <si>
    <t>20.03.2023 11:58:52</t>
  </si>
  <si>
    <t>20.03.2023 11:58:53</t>
  </si>
  <si>
    <t>20.03.2023 11:58:55</t>
  </si>
  <si>
    <t>20.03.2023 11:58:56</t>
  </si>
  <si>
    <t>20.03.2023 11:58:57</t>
  </si>
  <si>
    <t>20.03.2023 11:58:59</t>
  </si>
  <si>
    <t>20.03.2023 11:59:00</t>
  </si>
  <si>
    <t>20.03.2023 11:59:15</t>
  </si>
  <si>
    <t>20.03.2023 11:59:16</t>
  </si>
  <si>
    <t>20.03.2023 11:59:18</t>
  </si>
  <si>
    <t>20.03.2023 11:59:19</t>
  </si>
  <si>
    <t>20.03.2023 11:59:21</t>
  </si>
  <si>
    <t>20.03.2023 11:59:22</t>
  </si>
  <si>
    <t>20.03.2023 11:59:24</t>
  </si>
  <si>
    <t>20.03.2023 11:59:40</t>
  </si>
  <si>
    <t>20.03.2023 11:59:42</t>
  </si>
  <si>
    <t>20.03.2023 11:59:43</t>
  </si>
  <si>
    <t>20.03.2023 11:59:44</t>
  </si>
  <si>
    <t>20.03.2023 11:59:45</t>
  </si>
  <si>
    <t>20.03.2023 11:59:47</t>
  </si>
  <si>
    <t>20.03.2023 11:59:48</t>
  </si>
  <si>
    <t>20.03.2023 11:59:49</t>
  </si>
  <si>
    <t>20.03.2023 11:59:50</t>
  </si>
  <si>
    <t>20.03.2023 11:59:53</t>
  </si>
  <si>
    <t>20.03.2023 11:59:55</t>
  </si>
  <si>
    <t>20.03.2023 11:59:56</t>
  </si>
  <si>
    <t>20.03.2023 11:59:59</t>
  </si>
  <si>
    <t>20.03.2023 12:00:15</t>
  </si>
  <si>
    <t>20.03.2023 12:00:18</t>
  </si>
  <si>
    <t>20.03.2023 12:00:20</t>
  </si>
  <si>
    <t>20.03.2023 12:00:21</t>
  </si>
  <si>
    <t>20.03.2023 12:00:24</t>
  </si>
  <si>
    <t>20.03.2023 12:00:26</t>
  </si>
  <si>
    <t>20.03.2023 12:00:27</t>
  </si>
  <si>
    <t>20.03.2023 12:01:12</t>
  </si>
  <si>
    <t>20.03.2023 12:01:14</t>
  </si>
  <si>
    <t>20.03.2023 12:01:17</t>
  </si>
  <si>
    <t>20.03.2023 12:01:18</t>
  </si>
  <si>
    <t>20.03.2023 12:01:20</t>
  </si>
  <si>
    <t>20.03.2023 12:01:21</t>
  </si>
  <si>
    <t>20.03.2023 12:01:41</t>
  </si>
  <si>
    <t>20.03.2023 12:01:42</t>
  </si>
  <si>
    <t>20.03.2023 12:01:45</t>
  </si>
  <si>
    <t>20.03.2023 12:01:49</t>
  </si>
  <si>
    <t>20.03.2023 12:01:51</t>
  </si>
  <si>
    <t>20.03.2023 12:01:52</t>
  </si>
  <si>
    <t>20.03.2023 12:01:55</t>
  </si>
  <si>
    <t>20.03.2023 12:01:56</t>
  </si>
  <si>
    <t>20.03.2023 12:02:01</t>
  </si>
  <si>
    <t>20.03.2023 12:02:04</t>
  </si>
  <si>
    <t>20.03.2023 12:02:05</t>
  </si>
  <si>
    <t>20.03.2023 12:02:07</t>
  </si>
  <si>
    <t>20.03.2023 12:02:08</t>
  </si>
  <si>
    <t>20.03.2023 12:02:10</t>
  </si>
  <si>
    <t>20.03.2023 12:02:11</t>
  </si>
  <si>
    <t>20.03.2023 12:02:13</t>
  </si>
  <si>
    <t>20.03.2023 12:02:14</t>
  </si>
  <si>
    <t>20.03.2023 12:02:16</t>
  </si>
  <si>
    <t>20.03.2023 12:02:22</t>
  </si>
  <si>
    <t>20.03.2023 12:02:29</t>
  </si>
  <si>
    <t>20.03.2023 12:02:31</t>
  </si>
  <si>
    <t>20.03.2023 12:02:47</t>
  </si>
  <si>
    <t>20.03.2023 12:02:49</t>
  </si>
  <si>
    <t>20.03.2023 12:02:52</t>
  </si>
  <si>
    <t>20.03.2023 12:02:53</t>
  </si>
  <si>
    <t>20.03.2023 12:02:55</t>
  </si>
  <si>
    <t>20.03.2023 12:02:56</t>
  </si>
  <si>
    <t>20.03.2023 12:02:58</t>
  </si>
  <si>
    <t>20.03.2023 12:02:59</t>
  </si>
  <si>
    <t>20.03.2023 12:03:01</t>
  </si>
  <si>
    <t>20.03.2023 12:03:02</t>
  </si>
  <si>
    <t>20.03.2023 12:03:34</t>
  </si>
  <si>
    <t>20.03.2023 12:03:35</t>
  </si>
  <si>
    <t>20.03.2023 12:03:36</t>
  </si>
  <si>
    <t>20.03.2023 12:03:38</t>
  </si>
  <si>
    <t>20.03.2023 12:03:39</t>
  </si>
  <si>
    <t>20.03.2023 12:03:40</t>
  </si>
  <si>
    <t>20.03.2023 12:03:41</t>
  </si>
  <si>
    <t>20.03.2023 12:03:43</t>
  </si>
  <si>
    <t>20.03.2023 12:03:44</t>
  </si>
  <si>
    <t>20.03.2023 12:03:45</t>
  </si>
  <si>
    <t>20.03.2023 12:03:57</t>
  </si>
  <si>
    <t>20.03.2023 12:03:58</t>
  </si>
  <si>
    <t>20.03.2023 12:04:00</t>
  </si>
  <si>
    <t>20.03.2023 12:04:01</t>
  </si>
  <si>
    <t>20.03.2023 12:04:03</t>
  </si>
  <si>
    <t>20.03.2023 12:04:04</t>
  </si>
  <si>
    <t>20.03.2023 12:04:06</t>
  </si>
  <si>
    <t>20.03.2023 12:04:07</t>
  </si>
  <si>
    <t>20.03.2023 12:04:30</t>
  </si>
  <si>
    <t>20.03.2023 12:04:31</t>
  </si>
  <si>
    <t>20.03.2023 12:04:32</t>
  </si>
  <si>
    <t>20.03.2023 12:04:34</t>
  </si>
  <si>
    <t>20.03.2023 12:04:35</t>
  </si>
  <si>
    <t>20.03.2023 12:04:36</t>
  </si>
  <si>
    <t>20.03.2023 12:05:15</t>
  </si>
  <si>
    <t>20.03.2023 12:05:16</t>
  </si>
  <si>
    <t>20.03.2023 12:05:19</t>
  </si>
  <si>
    <t>20.03.2023 12:05:21</t>
  </si>
  <si>
    <t>20.03.2023 12:05:22</t>
  </si>
  <si>
    <t>20.03.2023 12:05:30</t>
  </si>
  <si>
    <t>20.03.2023 12:05:31</t>
  </si>
  <si>
    <t>20.03.2023 12:05:34</t>
  </si>
  <si>
    <t>20.03.2023 12:05:36</t>
  </si>
  <si>
    <t>20.03.2023 12:05:37</t>
  </si>
  <si>
    <t>20.03.2023 12:05:39</t>
  </si>
  <si>
    <t>20.03.2023 12:06:16</t>
  </si>
  <si>
    <t>20.03.2023 12:06:17</t>
  </si>
  <si>
    <t>20.03.2023 12:06:19</t>
  </si>
  <si>
    <t>20.03.2023 12:06:20</t>
  </si>
  <si>
    <t>20.03.2023 12:06:21</t>
  </si>
  <si>
    <t>20.03.2023 12:06:22</t>
  </si>
  <si>
    <t>20.03.2023 12:06:24</t>
  </si>
  <si>
    <t>20.03.2023 12:06:25</t>
  </si>
  <si>
    <t>20.03.2023 12:06:26</t>
  </si>
  <si>
    <t>20.03.2023 12:06:27</t>
  </si>
  <si>
    <t>20.03.2023 12:06:29</t>
  </si>
  <si>
    <t>20.03.2023 12:06:58</t>
  </si>
  <si>
    <t>20.03.2023 12:07:00</t>
  </si>
  <si>
    <t>20.03.2023 12:07:01</t>
  </si>
  <si>
    <t>20.03.2023 12:07:02</t>
  </si>
  <si>
    <t>20.03.2023 12:07:04</t>
  </si>
  <si>
    <t>20.03.2023 12:07:05</t>
  </si>
  <si>
    <t>20.03.2023 12:07:06</t>
  </si>
  <si>
    <t>20.03.2023 12:07:07</t>
  </si>
  <si>
    <t>20.03.2023 12:07:09</t>
  </si>
  <si>
    <t>20.03.2023 12:07:10</t>
  </si>
  <si>
    <t>20.03.2023 12:07:11</t>
  </si>
  <si>
    <t>20.03.2023 12:08:35</t>
  </si>
  <si>
    <t>20.03.2023 12:08:36</t>
  </si>
  <si>
    <t>20.03.2023 12:08:38</t>
  </si>
  <si>
    <t>20.03.2023 12:08:39</t>
  </si>
  <si>
    <t>20.03.2023 12:08:40</t>
  </si>
  <si>
    <t>20.03.2023 12:08:41</t>
  </si>
  <si>
    <t>20.03.2023 12:08:43</t>
  </si>
  <si>
    <t>20.03.2023 12:08:45</t>
  </si>
  <si>
    <t>20.03.2023 12:08:47</t>
  </si>
  <si>
    <t>20.03.2023 12:09:12</t>
  </si>
  <si>
    <t>20.03.2023 12:09:14</t>
  </si>
  <si>
    <t>20.03.2023 12:09:15</t>
  </si>
  <si>
    <t>20.03.2023 12:09:16</t>
  </si>
  <si>
    <t>20.03.2023 12:09:17</t>
  </si>
  <si>
    <t>20.03.2023 12:09:19</t>
  </si>
  <si>
    <t>20.03.2023 12:09:20</t>
  </si>
  <si>
    <t>20.03.2023 12:09:24</t>
  </si>
  <si>
    <t>20.03.2023 12:09:26</t>
  </si>
  <si>
    <t>20.03.2023 12:09:27</t>
  </si>
  <si>
    <t>20.03.2023 12:09:28</t>
  </si>
  <si>
    <t>20.03.2023 12:09:29</t>
  </si>
  <si>
    <t>20.03.2023 12:09:31</t>
  </si>
  <si>
    <t>20.03.2023 12:09:35</t>
  </si>
  <si>
    <t>20.03.2023 12:09:36</t>
  </si>
  <si>
    <t>20.03.2023 12:09:38</t>
  </si>
  <si>
    <t>20.03.2023 12:09:39</t>
  </si>
  <si>
    <t>20.03.2023 12:09:40</t>
  </si>
  <si>
    <t>20.03.2023 12:09:41</t>
  </si>
  <si>
    <t>20.03.2023 12:09:43</t>
  </si>
  <si>
    <t>20.03.2023 12:09:47</t>
  </si>
  <si>
    <t>20.03.2023 12:10:20</t>
  </si>
  <si>
    <t>20.03.2023 12:10:21</t>
  </si>
  <si>
    <t>20.03.2023 12:10:25</t>
  </si>
  <si>
    <t>20.03.2023 12:10:27</t>
  </si>
  <si>
    <t>20.03.2023 12:10:33</t>
  </si>
  <si>
    <t>20.03.2023 12:10:34</t>
  </si>
  <si>
    <t>20.03.2023 12:10:35</t>
  </si>
  <si>
    <t>20.03.2023 12:10:37</t>
  </si>
  <si>
    <t>20.03.2023 12:10:38</t>
  </si>
  <si>
    <t>20.03.2023 12:10:39</t>
  </si>
  <si>
    <t>20.03.2023 12:10:40</t>
  </si>
  <si>
    <t>20.03.2023 12:10:42</t>
  </si>
  <si>
    <t>20.03.2023 12:10:43</t>
  </si>
  <si>
    <t>20.03.2023 12:10:47</t>
  </si>
  <si>
    <t>20.03.2023 12:10:49</t>
  </si>
  <si>
    <t>20.03.2023 12:10:50</t>
  </si>
  <si>
    <t>20.03.2023 12:10:52</t>
  </si>
  <si>
    <t>20.03.2023 12:10:56</t>
  </si>
  <si>
    <t>20.03.2023 12:10:57</t>
  </si>
  <si>
    <t>20.03.2023 12:10:59</t>
  </si>
  <si>
    <t>20.03.2023 12:11:12</t>
  </si>
  <si>
    <t>20.03.2023 12:11:14</t>
  </si>
  <si>
    <t>20.03.2023 12:11:15</t>
  </si>
  <si>
    <t>20.03.2023 12:11:16</t>
  </si>
  <si>
    <t>20.03.2023 12:11:18</t>
  </si>
  <si>
    <t>20.03.2023 12:11:20</t>
  </si>
  <si>
    <t>20.03.2023 12:11:23</t>
  </si>
  <si>
    <t>20.03.2023 12:12:26</t>
  </si>
  <si>
    <t>20.03.2023 12:12:28</t>
  </si>
  <si>
    <t>20.03.2023 12:12:29</t>
  </si>
  <si>
    <t>20.03.2023 12:12:31</t>
  </si>
  <si>
    <t>20.03.2023 12:12:32</t>
  </si>
  <si>
    <t>20.03.2023 12:12:34</t>
  </si>
  <si>
    <t>20.03.2023 12:12:35</t>
  </si>
  <si>
    <t>20.03.2023 12:12:40</t>
  </si>
  <si>
    <t>20.03.2023 12:12:41</t>
  </si>
  <si>
    <t>20.03.2023 12:12:42</t>
  </si>
  <si>
    <t>20.03.2023 12:12:45</t>
  </si>
  <si>
    <t>20.03.2023 12:12:46</t>
  </si>
  <si>
    <t>20.03.2023 12:12:52</t>
  </si>
  <si>
    <t>20.03.2023 12:12:54</t>
  </si>
  <si>
    <t>20.03.2023 12:12:55</t>
  </si>
  <si>
    <t>20.03.2023 12:12:56</t>
  </si>
  <si>
    <t>20.03.2023 12:12:58</t>
  </si>
  <si>
    <t>20.03.2023 12:12:59</t>
  </si>
  <si>
    <t>20.03.2023 12:13:00</t>
  </si>
  <si>
    <t>20.03.2023 12:13:01</t>
  </si>
  <si>
    <t>20.03.2023 12:13:03</t>
  </si>
  <si>
    <t>20.03.2023 12:13:49</t>
  </si>
  <si>
    <t>20.03.2023 12:13:50</t>
  </si>
  <si>
    <t>20.03.2023 12:13:52</t>
  </si>
  <si>
    <t>20.03.2023 12:13:53</t>
  </si>
  <si>
    <t>20.03.2023 12:13:57</t>
  </si>
  <si>
    <t>20.03.2023 12:13:59</t>
  </si>
  <si>
    <t>20.03.2023 12:14:00</t>
  </si>
  <si>
    <t>20.03.2023 12:14:02</t>
  </si>
  <si>
    <t>20.03.2023 12:15:20</t>
  </si>
  <si>
    <t>20.03.2023 12:15:21</t>
  </si>
  <si>
    <t>20.03.2023 12:15:22</t>
  </si>
  <si>
    <t>20.03.2023 12:15:24</t>
  </si>
  <si>
    <t>20.03.2023 12:15:25</t>
  </si>
  <si>
    <t>20.03.2023 12:15:26</t>
  </si>
  <si>
    <t>20.03.2023 12:15:27</t>
  </si>
  <si>
    <t>20.03.2023 12:15:29</t>
  </si>
  <si>
    <t>20.03.2023 12:16:00</t>
  </si>
  <si>
    <t>20.03.2023 12:16:01</t>
  </si>
  <si>
    <t>20.03.2023 12:16:03</t>
  </si>
  <si>
    <t>20.03.2023 12:16:04</t>
  </si>
  <si>
    <t>20.03.2023 12:16:06</t>
  </si>
  <si>
    <t>20.03.2023 12:16:07</t>
  </si>
  <si>
    <t>20.03.2023 12:16:09</t>
  </si>
  <si>
    <t>20.03.2023 12:16:19</t>
  </si>
  <si>
    <t>20.03.2023 12:16:21</t>
  </si>
  <si>
    <t>20.03.2023 12:16:22</t>
  </si>
  <si>
    <t>20.03.2023 12:16:23</t>
  </si>
  <si>
    <t>20.03.2023 12:16:25</t>
  </si>
  <si>
    <t>20.03.2023 12:16:26</t>
  </si>
  <si>
    <t>20.03.2023 12:16:27</t>
  </si>
  <si>
    <t>20.03.2023 12:16:28</t>
  </si>
  <si>
    <t>20.03.2023 12:16:30</t>
  </si>
  <si>
    <t>20.03.2023 12:16:32</t>
  </si>
  <si>
    <t>20.03.2023 12:16:34</t>
  </si>
  <si>
    <t>20.03.2023 12:17:13</t>
  </si>
  <si>
    <t>20.03.2023 12:17:14</t>
  </si>
  <si>
    <t>20.03.2023 12:17:15</t>
  </si>
  <si>
    <t>20.03.2023 12:17:17</t>
  </si>
  <si>
    <t>20.03.2023 12:17:18</t>
  </si>
  <si>
    <t>20.03.2023 12:17:19</t>
  </si>
  <si>
    <t>20.03.2023 12:17:20</t>
  </si>
  <si>
    <t>20.03.2023 12:17:22</t>
  </si>
  <si>
    <t>20.03.2023 12:17:23</t>
  </si>
  <si>
    <t>20.03.2023 12:17:24</t>
  </si>
  <si>
    <t>20.03.2023 12:17:33</t>
  </si>
  <si>
    <t>20.03.2023 12:17:34</t>
  </si>
  <si>
    <t>20.03.2023 12:17:36</t>
  </si>
  <si>
    <t>20.03.2023 12:17:37</t>
  </si>
  <si>
    <t>20.03.2023 12:17:40</t>
  </si>
  <si>
    <t>20.03.2023 12:17:42</t>
  </si>
  <si>
    <t>20.03.2023 12:17:46</t>
  </si>
  <si>
    <t>20.03.2023 12:17:48</t>
  </si>
  <si>
    <t>20.03.2023 12:17:49</t>
  </si>
  <si>
    <t>20.03.2023 12:17:50</t>
  </si>
  <si>
    <t>20.03.2023 12:17:53</t>
  </si>
  <si>
    <t>20.03.2023 12:17:54</t>
  </si>
  <si>
    <t>20.03.2023 12:18:05</t>
  </si>
  <si>
    <t>20.03.2023 12:18:06</t>
  </si>
  <si>
    <t>20.03.2023 12:18:08</t>
  </si>
  <si>
    <t>20.03.2023 12:18:09</t>
  </si>
  <si>
    <t>20.03.2023 12:18:11</t>
  </si>
  <si>
    <t>20.03.2023 12:18:12</t>
  </si>
  <si>
    <t>20.03.2023 12:18:14</t>
  </si>
  <si>
    <t>20.03.2023 12:18:15</t>
  </si>
  <si>
    <t>20.03.2023 12:18:33</t>
  </si>
  <si>
    <t>20.03.2023 12:18:36</t>
  </si>
  <si>
    <t>20.03.2023 12:18:38</t>
  </si>
  <si>
    <t>20.03.2023 12:18:39</t>
  </si>
  <si>
    <t>20.03.2023 12:18:44</t>
  </si>
  <si>
    <t>20.03.2023 12:18:47</t>
  </si>
  <si>
    <t>20.03.2023 12:18:48</t>
  </si>
  <si>
    <t>20.03.2023 12:18:51</t>
  </si>
  <si>
    <t>20.03.2023 12:19:48</t>
  </si>
  <si>
    <t>20.03.2023 12:19:50</t>
  </si>
  <si>
    <t>20.03.2023 12:19:51</t>
  </si>
  <si>
    <t>20.03.2023 12:19:52</t>
  </si>
  <si>
    <t>20.03.2023 12:19:54</t>
  </si>
  <si>
    <t>20.03.2023 12:19:55</t>
  </si>
  <si>
    <t>20.03.2023 12:19:56</t>
  </si>
  <si>
    <t>20.03.2023 12:20:02</t>
  </si>
  <si>
    <t>20.03.2023 12:20:04</t>
  </si>
  <si>
    <t>20.03.2023 12:20:39</t>
  </si>
  <si>
    <t>20.03.2023 12:20:41</t>
  </si>
  <si>
    <t>20.03.2023 12:20:42</t>
  </si>
  <si>
    <t>20.03.2023 12:20:44</t>
  </si>
  <si>
    <t>20.03.2023 12:20:45</t>
  </si>
  <si>
    <t>20.03.2023 12:20:47</t>
  </si>
  <si>
    <t>20.03.2023 12:21:20</t>
  </si>
  <si>
    <t>20.03.2023 12:21:21</t>
  </si>
  <si>
    <t>20.03.2023 12:21:23</t>
  </si>
  <si>
    <t>20.03.2023 12:21:24</t>
  </si>
  <si>
    <t>20.03.2023 12:21:26</t>
  </si>
  <si>
    <t>20.03.2023 12:21:27</t>
  </si>
  <si>
    <t>20.03.2023 12:21:29</t>
  </si>
  <si>
    <t>20.03.2023 12:21:30</t>
  </si>
  <si>
    <t>20.03.2023 12:21:42</t>
  </si>
  <si>
    <t>20.03.2023 12:21:44</t>
  </si>
  <si>
    <t>20.03.2023 12:21:47</t>
  </si>
  <si>
    <t>20.03.2023 12:21:48</t>
  </si>
  <si>
    <t>20.03.2023 12:21:50</t>
  </si>
  <si>
    <t>20.03.2023 12:21:51</t>
  </si>
  <si>
    <t>20.03.2023 12:22:32</t>
  </si>
  <si>
    <t>20.03.2023 12:22:33</t>
  </si>
  <si>
    <t>20.03.2023 12:22:35</t>
  </si>
  <si>
    <t>20.03.2023 12:22:38</t>
  </si>
  <si>
    <t>20.03.2023 12:22:39</t>
  </si>
  <si>
    <t>20.03.2023 12:22:41</t>
  </si>
  <si>
    <t>20.03.2023 12:22:42</t>
  </si>
  <si>
    <t>20.03.2023 12:23:42</t>
  </si>
  <si>
    <t>20.03.2023 12:23:44</t>
  </si>
  <si>
    <t>20.03.2023 12:23:45</t>
  </si>
  <si>
    <t>20.03.2023 12:23:46</t>
  </si>
  <si>
    <t>20.03.2023 12:24:16</t>
  </si>
  <si>
    <t>20.03.2023 12:24:17</t>
  </si>
  <si>
    <t>20.03.2023 12:24:19</t>
  </si>
  <si>
    <t>20.03.2023 12:24:20</t>
  </si>
  <si>
    <t>20.03.2023 12:24:21</t>
  </si>
  <si>
    <t>20.03.2023 12:24:22</t>
  </si>
  <si>
    <t>20.03.2023 12:24:24</t>
  </si>
  <si>
    <t>20.03.2023 12:24:25</t>
  </si>
  <si>
    <t>20.03.2023 12:24:28</t>
  </si>
  <si>
    <t>20.03.2023 12:24:29</t>
  </si>
  <si>
    <t>20.03.2023 12:24:30</t>
  </si>
  <si>
    <t>20.03.2023 12:24:31</t>
  </si>
  <si>
    <t>20.03.2023 12:24:48</t>
  </si>
  <si>
    <t>20.03.2023 12:24:49</t>
  </si>
  <si>
    <t>20.03.2023 12:24:50</t>
  </si>
  <si>
    <t>20.03.2023 12:24:53</t>
  </si>
  <si>
    <t>20.03.2023 12:24:55</t>
  </si>
  <si>
    <t>20.03.2023 12:24:56</t>
  </si>
  <si>
    <t>20.03.2023 12:24:57</t>
  </si>
  <si>
    <t>20.03.2023 12:24:59</t>
  </si>
  <si>
    <t>20.03.2023 12:25:00</t>
  </si>
  <si>
    <t>20.03.2023 12:25:01</t>
  </si>
  <si>
    <t>20.03.2023 12:26:01</t>
  </si>
  <si>
    <t>20.03.2023 12:26:02</t>
  </si>
  <si>
    <t>20.03.2023 12:26:03</t>
  </si>
  <si>
    <t>20.03.2023 12:26:05</t>
  </si>
  <si>
    <t>20.03.2023 12:26:24</t>
  </si>
  <si>
    <t>20.03.2023 12:26:25</t>
  </si>
  <si>
    <t>20.03.2023 12:26:27</t>
  </si>
  <si>
    <t>20.03.2023 12:26:28</t>
  </si>
  <si>
    <t>20.03.2023 12:26:30</t>
  </si>
  <si>
    <t>20.03.2023 12:26:31</t>
  </si>
  <si>
    <t>20.03.2023 12:26:33</t>
  </si>
  <si>
    <t>20.03.2023 12:26:34</t>
  </si>
  <si>
    <t>20.03.2023 12:26:57</t>
  </si>
  <si>
    <t>20.03.2023 12:26:58</t>
  </si>
  <si>
    <t>20.03.2023 12:27:06</t>
  </si>
  <si>
    <t>20.03.2023 12:27:07</t>
  </si>
  <si>
    <t>20.03.2023 12:27:09</t>
  </si>
  <si>
    <t>20.03.2023 12:27:10</t>
  </si>
  <si>
    <t>20.03.2023 12:27:12</t>
  </si>
  <si>
    <t>20.03.2023 12:27:13</t>
  </si>
  <si>
    <t>20.03.2023 12:27:15</t>
  </si>
  <si>
    <t>20.03.2023 12:27:27</t>
  </si>
  <si>
    <t>20.03.2023 12:27:28</t>
  </si>
  <si>
    <t>20.03.2023 12:27:30</t>
  </si>
  <si>
    <t>20.03.2023 12:27:33</t>
  </si>
  <si>
    <t>20.03.2023 12:27:36</t>
  </si>
  <si>
    <t>20.03.2023 12:29:40</t>
  </si>
  <si>
    <t>20.03.2023 12:29:42</t>
  </si>
  <si>
    <t>20.03.2023 12:29:43</t>
  </si>
  <si>
    <t>20.03.2023 12:29:44</t>
  </si>
  <si>
    <t>20.03.2023 12:29:45</t>
  </si>
  <si>
    <t>20.03.2023 12:29:47</t>
  </si>
  <si>
    <t>20.03.2023 12:29:48</t>
  </si>
  <si>
    <t>20.03.2023 12:29:49</t>
  </si>
  <si>
    <t>20.03.2023 12:29:50</t>
  </si>
  <si>
    <t>20.03.2023 12:29:52</t>
  </si>
  <si>
    <t>20.03.2023 12:29:53</t>
  </si>
  <si>
    <t>20.03.2023 12:29:54</t>
  </si>
  <si>
    <t>20.03.2023 12:30:03</t>
  </si>
  <si>
    <t>20.03.2023 12:30:08</t>
  </si>
  <si>
    <t>20.03.2023 12:30:09</t>
  </si>
  <si>
    <t>20.03.2023 12:30:11</t>
  </si>
  <si>
    <t>20.03.2023 12:30:12</t>
  </si>
  <si>
    <t>20.03.2023 12:31:23</t>
  </si>
  <si>
    <t>20.03.2023 12:31:24</t>
  </si>
  <si>
    <t>20.03.2023 12:31:25</t>
  </si>
  <si>
    <t>20.03.2023 12:31:27</t>
  </si>
  <si>
    <t>20.03.2023 12:31:28</t>
  </si>
  <si>
    <t>20.03.2023 12:32:08</t>
  </si>
  <si>
    <t>20.03.2023 12:32:13</t>
  </si>
  <si>
    <t>20.03.2023 12:32:14</t>
  </si>
  <si>
    <t>20.03.2023 12:32:16</t>
  </si>
  <si>
    <t>20.03.2023 12:32:17</t>
  </si>
  <si>
    <t>20.03.2023 12:32:19</t>
  </si>
  <si>
    <t>20.03.2023 12:32:22</t>
  </si>
  <si>
    <t>20.03.2023 12:32:23</t>
  </si>
  <si>
    <t>20.03.2023 12:32:26</t>
  </si>
  <si>
    <t>20.03.2023 12:32:28</t>
  </si>
  <si>
    <t>20.03.2023 12:32:29</t>
  </si>
  <si>
    <t>20.03.2023 12:32:31</t>
  </si>
  <si>
    <t>20.03.2023 12:32:32</t>
  </si>
  <si>
    <t>20.03.2023 12:32:34</t>
  </si>
  <si>
    <t>20.03.2023 12:32:35</t>
  </si>
  <si>
    <t>20.03.2023 12:32:37</t>
  </si>
  <si>
    <t>20.03.2023 12:32:38</t>
  </si>
  <si>
    <t>20.03.2023 12:32:40</t>
  </si>
  <si>
    <t>20.03.2023 12:32:41</t>
  </si>
  <si>
    <t>20.03.2023 12:32:44</t>
  </si>
  <si>
    <t>20.03.2023 12:32:54</t>
  </si>
  <si>
    <t>20.03.2023 12:32:56</t>
  </si>
  <si>
    <t>20.03.2023 12:32:57</t>
  </si>
  <si>
    <t>20.03.2023 12:32:58</t>
  </si>
  <si>
    <t>20.03.2023 12:33:00</t>
  </si>
  <si>
    <t>20.03.2023 12:33:01</t>
  </si>
  <si>
    <t>20.03.2023 12:33:04</t>
  </si>
  <si>
    <t>20.03.2023 12:34:01</t>
  </si>
  <si>
    <t>20.03.2023 12:34:02</t>
  </si>
  <si>
    <t>20.03.2023 12:34:03</t>
  </si>
  <si>
    <t>20.03.2023 12:34:05</t>
  </si>
  <si>
    <t>20.03.2023 12:34:06</t>
  </si>
  <si>
    <t>20.03.2023 12:34:07</t>
  </si>
  <si>
    <t>20.03.2023 12:34:08</t>
  </si>
  <si>
    <t>20.03.2023 12:35:50</t>
  </si>
  <si>
    <t>20.03.2023 12:35:52</t>
  </si>
  <si>
    <t>20.03.2023 12:35:53</t>
  </si>
  <si>
    <t>20.03.2023 12:35:54</t>
  </si>
  <si>
    <t>20.03.2023 12:35:56</t>
  </si>
  <si>
    <t>20.03.2023 12:35:57</t>
  </si>
  <si>
    <t>20.03.2023 12:36:09</t>
  </si>
  <si>
    <t>20.03.2023 12:36:10</t>
  </si>
  <si>
    <t>20.03.2023 12:36:11</t>
  </si>
  <si>
    <t>20.03.2023 12:36:13</t>
  </si>
  <si>
    <t>20.03.2023 12:36:17</t>
  </si>
  <si>
    <t>20.03.2023 12:36:18</t>
  </si>
  <si>
    <t>20.03.2023 12:36:20</t>
  </si>
  <si>
    <t>20.03.2023 12:36:21</t>
  </si>
  <si>
    <t>20.03.2023 12:36:22</t>
  </si>
  <si>
    <t>20.03.2023 12:36:40</t>
  </si>
  <si>
    <t>20.03.2023 12:36:41</t>
  </si>
  <si>
    <t>20.03.2023 12:36:43</t>
  </si>
  <si>
    <t>20.03.2023 12:37:00</t>
  </si>
  <si>
    <t>20.03.2023 12:37:02</t>
  </si>
  <si>
    <t>20.03.2023 12:37:03</t>
  </si>
  <si>
    <t>20.03.2023 12:37:05</t>
  </si>
  <si>
    <t>20.03.2023 12:37:06</t>
  </si>
  <si>
    <t>20.03.2023 12:38:30</t>
  </si>
  <si>
    <t>20.03.2023 12:38:32</t>
  </si>
  <si>
    <t>20.03.2023 12:38:33</t>
  </si>
  <si>
    <t>20.03.2023 12:38:34</t>
  </si>
  <si>
    <t>20.03.2023 12:38:35</t>
  </si>
  <si>
    <t>20.03.2023 12:38:37</t>
  </si>
  <si>
    <t>20.03.2023 12:38:38</t>
  </si>
  <si>
    <t>20.03.2023 12:39:20</t>
  </si>
  <si>
    <t>20.03.2023 12:39:21</t>
  </si>
  <si>
    <t>20.03.2023 12:39:22</t>
  </si>
  <si>
    <t>20.03.2023 12:39:24</t>
  </si>
  <si>
    <t>20.03.2023 12:39:25</t>
  </si>
  <si>
    <t>20.03.2023 12:39:26</t>
  </si>
  <si>
    <t>20.03.2023 12:39:27</t>
  </si>
  <si>
    <t>20.03.2023 12:39:29</t>
  </si>
  <si>
    <t>20.03.2023 12:43:12</t>
  </si>
  <si>
    <t>20.03.2023 12:43:13</t>
  </si>
  <si>
    <t>20.03.2023 12:43:15</t>
  </si>
  <si>
    <t>20.03.2023 12:43:16</t>
  </si>
  <si>
    <t>20.03.2023 12:43:18</t>
  </si>
  <si>
    <t>20.03.2023 12:43:22</t>
  </si>
  <si>
    <t>20.03.2023 12:43:24</t>
  </si>
  <si>
    <t>20.03.2023 12:43:25</t>
  </si>
  <si>
    <t>20.03.2023 12:43:27</t>
  </si>
  <si>
    <t>20.03.2023 12:43:31</t>
  </si>
  <si>
    <t>20.03.2023 12:43:33</t>
  </si>
  <si>
    <t>20.03.2023 12:43:34</t>
  </si>
  <si>
    <t>20.03.2023 12:43:35</t>
  </si>
  <si>
    <t>20.03.2023 12:43:37</t>
  </si>
  <si>
    <t>20.03.2023 12:43:38</t>
  </si>
  <si>
    <t>20.03.2023 12:43:39</t>
  </si>
  <si>
    <t>20.03.2023 12:43:40</t>
  </si>
  <si>
    <t>20.03.2023 12:43:43</t>
  </si>
  <si>
    <t>20.03.2023 12:44:48</t>
  </si>
  <si>
    <t>20.03.2023 12:44:49</t>
  </si>
  <si>
    <t>20.03.2023 12:44:50</t>
  </si>
  <si>
    <t>20.03.2023 12:44:52</t>
  </si>
  <si>
    <t>20.03.2023 12:44:53</t>
  </si>
  <si>
    <t>20.03.2023 12:44:54</t>
  </si>
  <si>
    <t>20.03.2023 12:44:56</t>
  </si>
  <si>
    <t>20.03.2023 12:44:57</t>
  </si>
  <si>
    <t>20.03.2023 12:45:13</t>
  </si>
  <si>
    <t>20.03.2023 12:45:15</t>
  </si>
  <si>
    <t>20.03.2023 12:45:16</t>
  </si>
  <si>
    <t>20.03.2023 12:45:19</t>
  </si>
  <si>
    <t>20.03.2023 12:47:53</t>
  </si>
  <si>
    <t>20.03.2023 12:47:58</t>
  </si>
  <si>
    <t>20.03.2023 12:48:13</t>
  </si>
  <si>
    <t>20.03.2023 12:48:14</t>
  </si>
  <si>
    <t>20.03.2023 12:48:16</t>
  </si>
  <si>
    <t>20.03.2023 12:48:17</t>
  </si>
  <si>
    <t>20.03.2023 12:48:19</t>
  </si>
  <si>
    <t>20.03.2023 12:48:20</t>
  </si>
  <si>
    <t>20.03.2023 12:48:21</t>
  </si>
  <si>
    <t>20.03.2023 12:48:32</t>
  </si>
  <si>
    <t>20.03.2023 12:48:33</t>
  </si>
  <si>
    <t>20.03.2023 12:48:35</t>
  </si>
  <si>
    <t>20.03.2023 12:48:36</t>
  </si>
  <si>
    <t>20.03.2023 12:48:38</t>
  </si>
  <si>
    <t>20.03.2023 12:48:41</t>
  </si>
  <si>
    <t>20.03.2023 12:48:42</t>
  </si>
  <si>
    <t>20.03.2023 12:48:44</t>
  </si>
  <si>
    <t>20.03.2023 12:48:45</t>
  </si>
  <si>
    <t>20.03.2023 12:48:47</t>
  </si>
  <si>
    <t>20.03.2023 12:48:48</t>
  </si>
  <si>
    <t>20.03.2023 12:48:50</t>
  </si>
  <si>
    <t>20.03.2023 12:48:51</t>
  </si>
  <si>
    <t>20.03.2023 12:48:53</t>
  </si>
  <si>
    <t>20.03.2023 12:48:54</t>
  </si>
  <si>
    <t>20.03.2023 12:48:56</t>
  </si>
  <si>
    <t>20.03.2023 12:48:57</t>
  </si>
  <si>
    <t>20.03.2023 12:48:59</t>
  </si>
  <si>
    <t>20.03.2023 12:49:00</t>
  </si>
  <si>
    <t>20.03.2023 12:50:29</t>
  </si>
  <si>
    <t>20.03.2023 12:50:30</t>
  </si>
  <si>
    <t>20.03.2023 12:50:32</t>
  </si>
  <si>
    <t>20.03.2023 12:50:33</t>
  </si>
  <si>
    <t>20.03.2023 12:50:35</t>
  </si>
  <si>
    <t>20.03.2023 12:50:36</t>
  </si>
  <si>
    <t>20.03.2023 12:50:38</t>
  </si>
  <si>
    <t>20.03.2023 12:50:39</t>
  </si>
  <si>
    <t>20.03.2023 12:50:41</t>
  </si>
  <si>
    <t>20.03.2023 12:52:11</t>
  </si>
  <si>
    <t>20.03.2023 12:52:12</t>
  </si>
  <si>
    <t>20.03.2023 12:52:13</t>
  </si>
  <si>
    <t>20.03.2023 12:52:15</t>
  </si>
  <si>
    <t>20.03.2023 12:52:17</t>
  </si>
  <si>
    <t>20.03.2023 12:52:19</t>
  </si>
  <si>
    <t>20.03.2023 12:52:30</t>
  </si>
  <si>
    <t>20.03.2023 12:52:32</t>
  </si>
  <si>
    <t>20.03.2023 12:52:33</t>
  </si>
  <si>
    <t>20.03.2023 12:52:34</t>
  </si>
  <si>
    <t>20.03.2023 12:52:36</t>
  </si>
  <si>
    <t>20.03.2023 12:52:37</t>
  </si>
  <si>
    <t>20.03.2023 12:52:38</t>
  </si>
  <si>
    <t>20.03.2023 12:54:33</t>
  </si>
  <si>
    <t>20.03.2023 12:55:02</t>
  </si>
  <si>
    <t>20.03.2023 12:55:03</t>
  </si>
  <si>
    <t>20.03.2023 12:55:05</t>
  </si>
  <si>
    <t>20.03.2023 12:55:06</t>
  </si>
  <si>
    <t>20.03.2023 12:55:07</t>
  </si>
  <si>
    <t>20.03.2023 12:55:08</t>
  </si>
  <si>
    <t>20.03.2023 12:55:10</t>
  </si>
  <si>
    <t>20.03.2023 12:55:12</t>
  </si>
  <si>
    <t>20.03.2023 12:56:11</t>
  </si>
  <si>
    <t>20.03.2023 12:56:14</t>
  </si>
  <si>
    <t>20.03.2023 12:56:15</t>
  </si>
  <si>
    <t>20.03.2023 12:56:17</t>
  </si>
  <si>
    <t>20.03.2023 12:56:18</t>
  </si>
  <si>
    <t>20.03.2023 12:56:20</t>
  </si>
  <si>
    <t>20.03.2023 12:56:21</t>
  </si>
  <si>
    <t>20.03.2023 12:56:23</t>
  </si>
  <si>
    <t>20.03.2023 12:56:24</t>
  </si>
  <si>
    <t>20.03.2023 12:56:26</t>
  </si>
  <si>
    <t>20.03.2023 12:56:27</t>
  </si>
  <si>
    <t>20.03.2023 12:56:29</t>
  </si>
  <si>
    <t>20.03.2023 12:56:30</t>
  </si>
  <si>
    <t>20.03.2023 12:56:32</t>
  </si>
  <si>
    <t>20.03.2023 12:56:33</t>
  </si>
  <si>
    <t>20.03.2023 12:56:35</t>
  </si>
  <si>
    <t>20.03.2023 12:56:44</t>
  </si>
  <si>
    <t>20.03.2023 12:56:45</t>
  </si>
  <si>
    <t>20.03.2023 12:56:47</t>
  </si>
  <si>
    <t>20.03.2023 12:56:48</t>
  </si>
  <si>
    <t>20.03.2023 12:56:50</t>
  </si>
  <si>
    <t>20.03.2023 12:56:51</t>
  </si>
  <si>
    <t>20.03.2023 12:56:53</t>
  </si>
  <si>
    <t>20.03.2023 12:56:54</t>
  </si>
  <si>
    <t>20.03.2023 12:56:56</t>
  </si>
  <si>
    <t>20.03.2023 12:56:57</t>
  </si>
  <si>
    <t>20.03.2023 12:56:59</t>
  </si>
  <si>
    <t>20.03.2023 12:57:00</t>
  </si>
  <si>
    <t>20.03.2023 12:57:01</t>
  </si>
  <si>
    <t>20.03.2023 12:57:05</t>
  </si>
  <si>
    <t>20.03.2023 12:57:17</t>
  </si>
  <si>
    <t>20.03.2023 12:57:19</t>
  </si>
  <si>
    <t>20.03.2023 12:57:20</t>
  </si>
  <si>
    <t>20.03.2023 12:57:23</t>
  </si>
  <si>
    <t>20.03.2023 12:57:25</t>
  </si>
  <si>
    <t>20.03.2023 12:57:26</t>
  </si>
  <si>
    <t>20.03.2023 12:57:29</t>
  </si>
  <si>
    <t>20.03.2023 12:57:31</t>
  </si>
  <si>
    <t>20.03.2023 12:57:32</t>
  </si>
  <si>
    <t>20.03.2023 12:57:34</t>
  </si>
  <si>
    <t>20.03.2023 12:57:35</t>
  </si>
  <si>
    <t>20.03.2023 12:57:37</t>
  </si>
  <si>
    <t>20.03.2023 12:57:38</t>
  </si>
  <si>
    <t>20.03.2023 12:57:40</t>
  </si>
  <si>
    <t>20.03.2023 12:58:16</t>
  </si>
  <si>
    <t>20.03.2023 12:58:17</t>
  </si>
  <si>
    <t>20.03.2023 12:58:20</t>
  </si>
  <si>
    <t>20.03.2023 12:58:22</t>
  </si>
  <si>
    <t>20.03.2023 12:58:23</t>
  </si>
  <si>
    <t>20.03.2023 12:58:25</t>
  </si>
  <si>
    <t>20.03.2023 12:58:26</t>
  </si>
  <si>
    <t>20.03.2023 12:58:28</t>
  </si>
  <si>
    <t>20.03.2023 12:58:29</t>
  </si>
  <si>
    <t>20.03.2023 12:59:38</t>
  </si>
  <si>
    <t>20.03.2023 12:59:40</t>
  </si>
  <si>
    <t>20.03.2023 12:59:41</t>
  </si>
  <si>
    <t>20.03.2023 12:59:43</t>
  </si>
  <si>
    <t>20.03.2023 12:59:44</t>
  </si>
  <si>
    <t>20.03.2023 12:59:46</t>
  </si>
  <si>
    <t>20.03.2023 12:59:47</t>
  </si>
  <si>
    <t>20.03.2023 12:59:49</t>
  </si>
  <si>
    <t>20.03.2023 12:59:50</t>
  </si>
  <si>
    <t>20.03.2023 12:59:52</t>
  </si>
  <si>
    <t>20.03.2023 12:59:53</t>
  </si>
  <si>
    <t>20.03.2023 12:59:54</t>
  </si>
  <si>
    <t>20.03.2023 12:59:56</t>
  </si>
  <si>
    <t>20.03.2023 12:59:57</t>
  </si>
  <si>
    <t>20.03.2023 12:59:58</t>
  </si>
  <si>
    <t>20.03.2023 13:00:49</t>
  </si>
  <si>
    <t>20.03.2023 13:00:56</t>
  </si>
  <si>
    <t>20.03.2023 13:01:01</t>
  </si>
  <si>
    <t>20.03.2023 13:01:02</t>
  </si>
  <si>
    <t>20.03.2023 13:01:04</t>
  </si>
  <si>
    <t>20.03.2023 13:01:05</t>
  </si>
  <si>
    <t>20.03.2023 13:01:07</t>
  </si>
  <si>
    <t>20.03.2023 13:01:08</t>
  </si>
  <si>
    <t>20.03.2023 13:01:10</t>
  </si>
  <si>
    <t>20.03.2023 13:01:11</t>
  </si>
  <si>
    <t>20.03.2023 13:01:13</t>
  </si>
  <si>
    <t>20.03.2023 13:01:31</t>
  </si>
  <si>
    <t>20.03.2023 13:01:32</t>
  </si>
  <si>
    <t>20.03.2023 13:01:34</t>
  </si>
  <si>
    <t>20.03.2023 13:01:35</t>
  </si>
  <si>
    <t>20.03.2023 13:01:38</t>
  </si>
  <si>
    <t>20.03.2023 13:01:41</t>
  </si>
  <si>
    <t>20.03.2023 13:01:43</t>
  </si>
  <si>
    <t>20.03.2023 13:01:46</t>
  </si>
  <si>
    <t>20.03.2023 13:01:49</t>
  </si>
  <si>
    <t>20.03.2023 13:01:50</t>
  </si>
  <si>
    <t>20.03.2023 13:01:53</t>
  </si>
  <si>
    <t>20.03.2023 13:01:54</t>
  </si>
  <si>
    <t>20.03.2023 13:03:41</t>
  </si>
  <si>
    <t>20.03.2023 13:03:44</t>
  </si>
  <si>
    <t>20.03.2023 13:03:45</t>
  </si>
  <si>
    <t>20.03.2023 13:03:47</t>
  </si>
  <si>
    <t>20.03.2023 13:03:48</t>
  </si>
  <si>
    <t>20.03.2023 13:03:50</t>
  </si>
  <si>
    <t>20.03.2023 13:03:51</t>
  </si>
  <si>
    <t>20.03.2023 13:03:53</t>
  </si>
  <si>
    <t>20.03.2023 13:03:56</t>
  </si>
  <si>
    <t>20.03.2023 13:03:57</t>
  </si>
  <si>
    <t>20.03.2023 13:03:59</t>
  </si>
  <si>
    <t>20.03.2023 13:04:59</t>
  </si>
  <si>
    <t>20.03.2023 13:05:03</t>
  </si>
  <si>
    <t>20.03.2023 13:05:05</t>
  </si>
  <si>
    <t>20.03.2023 13:05:06</t>
  </si>
  <si>
    <t>20.03.2023 13:05:08</t>
  </si>
  <si>
    <t>20.03.2023 13:05:09</t>
  </si>
  <si>
    <t>20.03.2023 13:05:23</t>
  </si>
  <si>
    <t>20.03.2023 13:05:24</t>
  </si>
  <si>
    <t>20.03.2023 13:05:27</t>
  </si>
  <si>
    <t>20.03.2023 13:05:29</t>
  </si>
  <si>
    <t>20.03.2023 13:05:32</t>
  </si>
  <si>
    <t>20.03.2023 13:05:33</t>
  </si>
  <si>
    <t>20.03.2023 13:05:47</t>
  </si>
  <si>
    <t>20.03.2023 13:05:48</t>
  </si>
  <si>
    <t>20.03.2023 13:05:50</t>
  </si>
  <si>
    <t>20.03.2023 13:05:51</t>
  </si>
  <si>
    <t>20.03.2023 13:05:52</t>
  </si>
  <si>
    <t>20.03.2023 13:05:55</t>
  </si>
  <si>
    <t>20.03.2023 13:05:57</t>
  </si>
  <si>
    <t>20.03.2023 13:05:58</t>
  </si>
  <si>
    <t>20.03.2023 13:05:59</t>
  </si>
  <si>
    <t>20.03.2023 13:06:00</t>
  </si>
  <si>
    <t>20.03.2023 13:06:02</t>
  </si>
  <si>
    <t>20.03.2023 13:06:03</t>
  </si>
  <si>
    <t>20.03.2023 13:06:04</t>
  </si>
  <si>
    <t>20.03.2023 13:06:31</t>
  </si>
  <si>
    <t>20.03.2023 13:06:32</t>
  </si>
  <si>
    <t>20.03.2023 13:06:34</t>
  </si>
  <si>
    <t>20.03.2023 13:06:35</t>
  </si>
  <si>
    <t>20.03.2023 13:06:36</t>
  </si>
  <si>
    <t>20.03.2023 13:06:37</t>
  </si>
  <si>
    <t>20.03.2023 13:06:39</t>
  </si>
  <si>
    <t>20.03.2023 13:06:40</t>
  </si>
  <si>
    <t>20.03.2023 13:06:41</t>
  </si>
  <si>
    <t>20.03.2023 13:06:42</t>
  </si>
  <si>
    <t>20.03.2023 13:06:45</t>
  </si>
  <si>
    <t>20.03.2023 13:07:00</t>
  </si>
  <si>
    <t>20.03.2023 13:07:02</t>
  </si>
  <si>
    <t>20.03.2023 13:07:03</t>
  </si>
  <si>
    <t>20.03.2023 13:07:04</t>
  </si>
  <si>
    <t>20.03.2023 13:07:05</t>
  </si>
  <si>
    <t>20.03.2023 13:07:07</t>
  </si>
  <si>
    <t>20.03.2023 13:07:08</t>
  </si>
  <si>
    <t>20.03.2023 13:07:09</t>
  </si>
  <si>
    <t>20.03.2023 13:07:10</t>
  </si>
  <si>
    <t>20.03.2023 13:07:12</t>
  </si>
  <si>
    <t>20.03.2023 13:07:13</t>
  </si>
  <si>
    <t>20.03.2023 13:07:14</t>
  </si>
  <si>
    <t>20.03.2023 13:07:15</t>
  </si>
  <si>
    <t>20.03.2023 13:07:17</t>
  </si>
  <si>
    <t>20.03.2023 13:07:18</t>
  </si>
  <si>
    <t>20.03.2023 13:07:19</t>
  </si>
  <si>
    <t>20.03.2023 13:07:20</t>
  </si>
  <si>
    <t>20.03.2023 13:07:37</t>
  </si>
  <si>
    <t>20.03.2023 13:07:38</t>
  </si>
  <si>
    <t>20.03.2023 13:07:43</t>
  </si>
  <si>
    <t>20.03.2023 13:07:44</t>
  </si>
  <si>
    <t>20.03.2023 13:07:46</t>
  </si>
  <si>
    <t>20.03.2023 13:07:49</t>
  </si>
  <si>
    <t>20.03.2023 13:07:50</t>
  </si>
  <si>
    <t>20.03.2023 13:07:52</t>
  </si>
  <si>
    <t>20.03.2023 13:07:53</t>
  </si>
  <si>
    <t>20.03.2023 13:07:56</t>
  </si>
  <si>
    <t>20.03.2023 13:07:57</t>
  </si>
  <si>
    <t>20.03.2023 13:07:58</t>
  </si>
  <si>
    <t>20.03.2023 13:08:00</t>
  </si>
  <si>
    <t>20.03.2023 13:08:01</t>
  </si>
  <si>
    <t>20.03.2023 13:08:02</t>
  </si>
  <si>
    <t>20.03.2023 13:08:03</t>
  </si>
  <si>
    <t>20.03.2023 13:08:05</t>
  </si>
  <si>
    <t>20.03.2023 13:08:06</t>
  </si>
  <si>
    <t>20.03.2023 13:08:07</t>
  </si>
  <si>
    <t>20.03.2023 13:08:08</t>
  </si>
  <si>
    <t>20.03.2023 13:08:10</t>
  </si>
  <si>
    <t>20.03.2023 13:08:23</t>
  </si>
  <si>
    <t>20.03.2023 13:08:53</t>
  </si>
  <si>
    <t>20.03.2023 13:08:54</t>
  </si>
  <si>
    <t>20.03.2023 13:08:56</t>
  </si>
  <si>
    <t>20.03.2023 13:08:57</t>
  </si>
  <si>
    <t>20.03.2023 13:08:58</t>
  </si>
  <si>
    <t>20.03.2023 13:09:00</t>
  </si>
  <si>
    <t>20.03.2023 13:09:01</t>
  </si>
  <si>
    <t>20.03.2023 13:09:02</t>
  </si>
  <si>
    <t>20.03.2023 13:09:15</t>
  </si>
  <si>
    <t>20.03.2023 13:09:17</t>
  </si>
  <si>
    <t>20.03.2023 13:09:18</t>
  </si>
  <si>
    <t>20.03.2023 13:09:19</t>
  </si>
  <si>
    <t>20.03.2023 13:09:21</t>
  </si>
  <si>
    <t>20.03.2023 13:09:22</t>
  </si>
  <si>
    <t>20.03.2023 13:09:23</t>
  </si>
  <si>
    <t>20.03.2023 13:09:24</t>
  </si>
  <si>
    <t>20.03.2023 13:09:26</t>
  </si>
  <si>
    <t>20.03.2023 13:09:28</t>
  </si>
  <si>
    <t>20.03.2023 13:09:30</t>
  </si>
  <si>
    <t>20.03.2023 13:09:31</t>
  </si>
  <si>
    <t>20.03.2023 13:09:32</t>
  </si>
  <si>
    <t>20.03.2023 13:09:34</t>
  </si>
  <si>
    <t>20.03.2023 13:09:35</t>
  </si>
  <si>
    <t>20.03.2023 13:09:36</t>
  </si>
  <si>
    <t>20.03.2023 13:09:37</t>
  </si>
  <si>
    <t>20.03.2023 13:09:39</t>
  </si>
  <si>
    <t>20.03.2023 13:09:40</t>
  </si>
  <si>
    <t>20.03.2023 13:10:41</t>
  </si>
  <si>
    <t>20.03.2023 13:10:43</t>
  </si>
  <si>
    <t>20.03.2023 13:10:44</t>
  </si>
  <si>
    <t>20.03.2023 13:10:45</t>
  </si>
  <si>
    <t>20.03.2023 13:10:46</t>
  </si>
  <si>
    <t>20.03.2023 13:10:48</t>
  </si>
  <si>
    <t>20.03.2023 13:10:49</t>
  </si>
  <si>
    <t>20.03.2023 13:10:50</t>
  </si>
  <si>
    <t>20.03.2023 13:11:05</t>
  </si>
  <si>
    <t>20.03.2023 13:11:08</t>
  </si>
  <si>
    <t>20.03.2023 13:11:09</t>
  </si>
  <si>
    <t>20.03.2023 13:11:12</t>
  </si>
  <si>
    <t>20.03.2023 13:11:29</t>
  </si>
  <si>
    <t>20.03.2023 13:11:30</t>
  </si>
  <si>
    <t>20.03.2023 13:11:31</t>
  </si>
  <si>
    <t>20.03.2023 13:11:32</t>
  </si>
  <si>
    <t>20.03.2023 13:11:34</t>
  </si>
  <si>
    <t>20.03.2023 13:11:35</t>
  </si>
  <si>
    <t>20.03.2023 13:11:36</t>
  </si>
  <si>
    <t>20.03.2023 13:11:37</t>
  </si>
  <si>
    <t>20.03.2023 13:11:39</t>
  </si>
  <si>
    <t>20.03.2023 13:11:40</t>
  </si>
  <si>
    <t>20.03.2023 13:11:52</t>
  </si>
  <si>
    <t>20.03.2023 13:11:53</t>
  </si>
  <si>
    <t>20.03.2023 13:11:54</t>
  </si>
  <si>
    <t>20.03.2023 13:11:56</t>
  </si>
  <si>
    <t>20.03.2023 13:11:57</t>
  </si>
  <si>
    <t>20.03.2023 13:11:58</t>
  </si>
  <si>
    <t>20.03.2023 13:12:00</t>
  </si>
  <si>
    <t>20.03.2023 13:12:01</t>
  </si>
  <si>
    <t>20.03.2023 13:12:08</t>
  </si>
  <si>
    <t>20.03.2023 13:12:10</t>
  </si>
  <si>
    <t>20.03.2023 13:12:11</t>
  </si>
  <si>
    <t>20.03.2023 13:12:12</t>
  </si>
  <si>
    <t>20.03.2023 13:12:13</t>
  </si>
  <si>
    <t>20.03.2023 13:12:15</t>
  </si>
  <si>
    <t>20.03.2023 13:12:16</t>
  </si>
  <si>
    <t>20.03.2023 13:12:17</t>
  </si>
  <si>
    <t>20.03.2023 13:12:21</t>
  </si>
  <si>
    <t>20.03.2023 13:12:24</t>
  </si>
  <si>
    <t>20.03.2023 13:12:27</t>
  </si>
  <si>
    <t>20.03.2023 13:12:29</t>
  </si>
  <si>
    <t>20.03.2023 13:12:30</t>
  </si>
  <si>
    <t>20.03.2023 13:12:32</t>
  </si>
  <si>
    <t>20.03.2023 13:12:33</t>
  </si>
  <si>
    <t>20.03.2023 13:12:35</t>
  </si>
  <si>
    <t>20.03.2023 13:12:36</t>
  </si>
  <si>
    <t>20.03.2023 13:12:38</t>
  </si>
  <si>
    <t>20.03.2023 13:12:39</t>
  </si>
  <si>
    <t>20.03.2023 13:12:41</t>
  </si>
  <si>
    <t>20.03.2023 13:12:44</t>
  </si>
  <si>
    <t>20.03.2023 13:12:45</t>
  </si>
  <si>
    <t>20.03.2023 13:12:47</t>
  </si>
  <si>
    <t>20.03.2023 13:13:33</t>
  </si>
  <si>
    <t>20.03.2023 13:13:35</t>
  </si>
  <si>
    <t>20.03.2023 13:13:36</t>
  </si>
  <si>
    <t>20.03.2023 13:13:37</t>
  </si>
  <si>
    <t>20.03.2023 13:13:38</t>
  </si>
  <si>
    <t>20.03.2023 13:13:40</t>
  </si>
  <si>
    <t>20.03.2023 13:13:57</t>
  </si>
  <si>
    <t>20.03.2023 13:13:59</t>
  </si>
  <si>
    <t>20.03.2023 13:14:00</t>
  </si>
  <si>
    <t>20.03.2023 13:14:01</t>
  </si>
  <si>
    <t>20.03.2023 13:14:03</t>
  </si>
  <si>
    <t>20.03.2023 13:14:04</t>
  </si>
  <si>
    <t>20.03.2023 13:14:05</t>
  </si>
  <si>
    <t>20.03.2023 13:14:06</t>
  </si>
  <si>
    <t>20.03.2023 13:14:18</t>
  </si>
  <si>
    <t>20.03.2023 13:14:20</t>
  </si>
  <si>
    <t>20.03.2023 13:14:21</t>
  </si>
  <si>
    <t>20.03.2023 13:14:23</t>
  </si>
  <si>
    <t>20.03.2023 13:14:24</t>
  </si>
  <si>
    <t>20.03.2023 13:14:26</t>
  </si>
  <si>
    <t>20.03.2023 13:14:45</t>
  </si>
  <si>
    <t>20.03.2023 13:14:47</t>
  </si>
  <si>
    <t>20.03.2023 13:14:48</t>
  </si>
  <si>
    <t>20.03.2023 13:14:49</t>
  </si>
  <si>
    <t>20.03.2023 13:14:50</t>
  </si>
  <si>
    <t>20.03.2023 13:14:53</t>
  </si>
  <si>
    <t>20.03.2023 13:14:58</t>
  </si>
  <si>
    <t>20.03.2023 13:14:59</t>
  </si>
  <si>
    <t>20.03.2023 13:15:00</t>
  </si>
  <si>
    <t>20.03.2023 13:15:02</t>
  </si>
  <si>
    <t>20.03.2023 13:15:03</t>
  </si>
  <si>
    <t>20.03.2023 13:15:04</t>
  </si>
  <si>
    <t>20.03.2023 13:15:05</t>
  </si>
  <si>
    <t>20.03.2023 13:15:07</t>
  </si>
  <si>
    <t>20.03.2023 13:15:10</t>
  </si>
  <si>
    <t>20.03.2023 13:15:11</t>
  </si>
  <si>
    <t>20.03.2023 13:15:13</t>
  </si>
  <si>
    <t>20.03.2023 13:15:14</t>
  </si>
  <si>
    <t>20.03.2023 13:15:16</t>
  </si>
  <si>
    <t>20.03.2023 13:15:17</t>
  </si>
  <si>
    <t>20.03.2023 13:15:19</t>
  </si>
  <si>
    <t>20.03.2023 13:15:20</t>
  </si>
  <si>
    <t>20.03.2023 13:15:23</t>
  </si>
  <si>
    <t>20.03.2023 13:15:25</t>
  </si>
  <si>
    <t>20.03.2023 13:15:26</t>
  </si>
  <si>
    <t>20.03.2023 13:15:28</t>
  </si>
  <si>
    <t>20.03.2023 13:15:29</t>
  </si>
  <si>
    <t>20.03.2023 13:15:31</t>
  </si>
  <si>
    <t>20.03.2023 13:15:32</t>
  </si>
  <si>
    <t>20.03.2023 13:15:34</t>
  </si>
  <si>
    <t>20.03.2023 13:15:37</t>
  </si>
  <si>
    <t>20.03.2023 13:17:56</t>
  </si>
  <si>
    <t>20.03.2023 13:18:12</t>
  </si>
  <si>
    <t>20.03.2023 13:18:14</t>
  </si>
  <si>
    <t>20.03.2023 13:18:15</t>
  </si>
  <si>
    <t>20.03.2023 13:18:17</t>
  </si>
  <si>
    <t>20.03.2023 13:18:18</t>
  </si>
  <si>
    <t>20.03.2023 13:18:20</t>
  </si>
  <si>
    <t>20.03.2023 13:18:21</t>
  </si>
  <si>
    <t>20.03.2023 13:18:47</t>
  </si>
  <si>
    <t>20.03.2023 13:18:48</t>
  </si>
  <si>
    <t>20.03.2023 13:18:50</t>
  </si>
  <si>
    <t>20.03.2023 13:18:51</t>
  </si>
  <si>
    <t>20.03.2023 13:18:54</t>
  </si>
  <si>
    <t>20.03.2023 13:18:56</t>
  </si>
  <si>
    <t>20.03.2023 13:18:57</t>
  </si>
  <si>
    <t>20.03.2023 13:18:59</t>
  </si>
  <si>
    <t>20.03.2023 13:19:00</t>
  </si>
  <si>
    <t>20.03.2023 13:19:03</t>
  </si>
  <si>
    <t>20.03.2023 13:19:05</t>
  </si>
  <si>
    <t>20.03.2023 13:19:06</t>
  </si>
  <si>
    <t>20.03.2023 13:19:08</t>
  </si>
  <si>
    <t>20.03.2023 13:19:17</t>
  </si>
  <si>
    <t>20.03.2023 13:19:18</t>
  </si>
  <si>
    <t>20.03.2023 13:19:19</t>
  </si>
  <si>
    <t>20.03.2023 13:19:21</t>
  </si>
  <si>
    <t>20.03.2023 13:19:22</t>
  </si>
  <si>
    <t>20.03.2023 13:19:23</t>
  </si>
  <si>
    <t>20.03.2023 13:19:24</t>
  </si>
  <si>
    <t>20.03.2023 13:19:27</t>
  </si>
  <si>
    <t>20.03.2023 13:20:27</t>
  </si>
  <si>
    <t>20.03.2023 13:20:29</t>
  </si>
  <si>
    <t>20.03.2023 13:20:30</t>
  </si>
  <si>
    <t>20.03.2023 13:20:31</t>
  </si>
  <si>
    <t>20.03.2023 13:20:32</t>
  </si>
  <si>
    <t>20.03.2023 13:20:34</t>
  </si>
  <si>
    <t>20.03.2023 13:20:36</t>
  </si>
  <si>
    <t>20.03.2023 13:20:38</t>
  </si>
  <si>
    <t>20.03.2023 13:20:39</t>
  </si>
  <si>
    <t>20.03.2023 13:21:18</t>
  </si>
  <si>
    <t>20.03.2023 13:21:22</t>
  </si>
  <si>
    <t>20.03.2023 13:21:24</t>
  </si>
  <si>
    <t>20.03.2023 13:21:34</t>
  </si>
  <si>
    <t>20.03.2023 13:21:36</t>
  </si>
  <si>
    <t>20.03.2023 13:21:37</t>
  </si>
  <si>
    <t>20.03.2023 13:21:40</t>
  </si>
  <si>
    <t>20.03.2023 13:21:41</t>
  </si>
  <si>
    <t>20.03.2023 13:22:24</t>
  </si>
  <si>
    <t>20.03.2023 13:22:30</t>
  </si>
  <si>
    <t>20.03.2023 13:22:33</t>
  </si>
  <si>
    <t>20.03.2023 13:22:35</t>
  </si>
  <si>
    <t>20.03.2023 13:22:36</t>
  </si>
  <si>
    <t>20.03.2023 13:22:37</t>
  </si>
  <si>
    <t>20.03.2023 13:22:38</t>
  </si>
  <si>
    <t>20.03.2023 13:22:40</t>
  </si>
  <si>
    <t>20.03.2023 13:22:41</t>
  </si>
  <si>
    <t>20.03.2023 13:22:42</t>
  </si>
  <si>
    <t>20.03.2023 13:22:58</t>
  </si>
  <si>
    <t>20.03.2023 13:23:00</t>
  </si>
  <si>
    <t>20.03.2023 13:23:01</t>
  </si>
  <si>
    <t>20.03.2023 13:23:02</t>
  </si>
  <si>
    <t>20.03.2023 13:23:04</t>
  </si>
  <si>
    <t>20.03.2023 13:23:05</t>
  </si>
  <si>
    <t>20.03.2023 13:23:15</t>
  </si>
  <si>
    <t>20.03.2023 13:23:17</t>
  </si>
  <si>
    <t>20.03.2023 13:23:18</t>
  </si>
  <si>
    <t>20.03.2023 13:23:20</t>
  </si>
  <si>
    <t>20.03.2023 13:23:21</t>
  </si>
  <si>
    <t>20.03.2023 13:23:50</t>
  </si>
  <si>
    <t>20.03.2023 13:23:51</t>
  </si>
  <si>
    <t>20.03.2023 13:23:54</t>
  </si>
  <si>
    <t>20.03.2023 13:23:56</t>
  </si>
  <si>
    <t>20.03.2023 13:23:57</t>
  </si>
  <si>
    <t>20.03.2023 13:25:05</t>
  </si>
  <si>
    <t>20.03.2023 13:25:06</t>
  </si>
  <si>
    <t>20.03.2023 13:25:07</t>
  </si>
  <si>
    <t>20.03.2023 13:25:09</t>
  </si>
  <si>
    <t>20.03.2023 13:25:10</t>
  </si>
  <si>
    <t>20.03.2023 13:25:11</t>
  </si>
  <si>
    <t>20.03.2023 13:25:12</t>
  </si>
  <si>
    <t>20.03.2023 13:25:15</t>
  </si>
  <si>
    <t>20.03.2023 13:25:39</t>
  </si>
  <si>
    <t>20.03.2023 13:25:42</t>
  </si>
  <si>
    <t>20.03.2023 13:25:44</t>
  </si>
  <si>
    <t>20.03.2023 13:25:47</t>
  </si>
  <si>
    <t>20.03.2023 13:26:06</t>
  </si>
  <si>
    <t>20.03.2023 13:26:08</t>
  </si>
  <si>
    <t>20.03.2023 13:26:09</t>
  </si>
  <si>
    <t>20.03.2023 13:26:10</t>
  </si>
  <si>
    <t>20.03.2023 13:26:13</t>
  </si>
  <si>
    <t>20.03.2023 13:26:32</t>
  </si>
  <si>
    <t>20.03.2023 13:26:41</t>
  </si>
  <si>
    <t>20.03.2023 13:26:43</t>
  </si>
  <si>
    <t>20.03.2023 13:26:44</t>
  </si>
  <si>
    <t>20.03.2023 13:26:46</t>
  </si>
  <si>
    <t>20.03.2023 13:26:47</t>
  </si>
  <si>
    <t>20.03.2023 13:26:49</t>
  </si>
  <si>
    <t>20.03.2023 13:26:50</t>
  </si>
  <si>
    <t>20.03.2023 13:26:52</t>
  </si>
  <si>
    <t>20.03.2023 13:26:53</t>
  </si>
  <si>
    <t>20.03.2023 13:26:55</t>
  </si>
  <si>
    <t>20.03.2023 13:26:56</t>
  </si>
  <si>
    <t>20.03.2023 13:26:58</t>
  </si>
  <si>
    <t>20.03.2023 13:28:28</t>
  </si>
  <si>
    <t>20.03.2023 13:28:29</t>
  </si>
  <si>
    <t>20.03.2023 13:28:30</t>
  </si>
  <si>
    <t>20.03.2023 13:28:32</t>
  </si>
  <si>
    <t>20.03.2023 13:28:33</t>
  </si>
  <si>
    <t>20.03.2023 13:28:34</t>
  </si>
  <si>
    <t>20.03.2023 13:28:35</t>
  </si>
  <si>
    <t>20.03.2023 13:28:37</t>
  </si>
  <si>
    <t>20.03.2023 13:28:39</t>
  </si>
  <si>
    <t>20.03.2023 13:28:41</t>
  </si>
  <si>
    <t>20.03.2023 13:29:00</t>
  </si>
  <si>
    <t>20.03.2023 13:29:03</t>
  </si>
  <si>
    <t>20.03.2023 13:29:05</t>
  </si>
  <si>
    <t>20.03.2023 13:29:06</t>
  </si>
  <si>
    <t>20.03.2023 13:29:08</t>
  </si>
  <si>
    <t>20.03.2023 13:29:09</t>
  </si>
  <si>
    <t>20.03.2023 13:29:11</t>
  </si>
  <si>
    <t>20.03.2023 13:29:12</t>
  </si>
  <si>
    <t>20.03.2023 13:29:14</t>
  </si>
  <si>
    <t>20.03.2023 13:29:20</t>
  </si>
  <si>
    <t>20.03.2023 13:29:21</t>
  </si>
  <si>
    <t>20.03.2023 13:29:23</t>
  </si>
  <si>
    <t>20.03.2023 13:29:24</t>
  </si>
  <si>
    <t>20.03.2023 13:29:27</t>
  </si>
  <si>
    <t>20.03.2023 13:30:10</t>
  </si>
  <si>
    <t>20.03.2023 13:30:12</t>
  </si>
  <si>
    <t>20.03.2023 13:30:13</t>
  </si>
  <si>
    <t>20.03.2023 13:30:15</t>
  </si>
  <si>
    <t>20.03.2023 13:31:13</t>
  </si>
  <si>
    <t>20.03.2023 13:31:15</t>
  </si>
  <si>
    <t>20.03.2023 13:31:16</t>
  </si>
  <si>
    <t>20.03.2023 13:31:17</t>
  </si>
  <si>
    <t>20.03.2023 13:31:19</t>
  </si>
  <si>
    <t>20.03.2023 13:31:20</t>
  </si>
  <si>
    <t>20.03.2023 13:32:00</t>
  </si>
  <si>
    <t>20.03.2023 13:32:02</t>
  </si>
  <si>
    <t>20.03.2023 13:32:03</t>
  </si>
  <si>
    <t>20.03.2023 13:32:04</t>
  </si>
  <si>
    <t>20.03.2023 13:32:05</t>
  </si>
  <si>
    <t>20.03.2023 13:32:07</t>
  </si>
  <si>
    <t>20.03.2023 13:32:08</t>
  </si>
  <si>
    <t>20.03.2023 13:32:09</t>
  </si>
  <si>
    <t>20.03.2023 13:32:10</t>
  </si>
  <si>
    <t>20.03.2023 13:32:18</t>
  </si>
  <si>
    <t>20.03.2023 13:32:19</t>
  </si>
  <si>
    <t>20.03.2023 13:32:20</t>
  </si>
  <si>
    <t>20.03.2023 13:32:22</t>
  </si>
  <si>
    <t>20.03.2023 13:32:23</t>
  </si>
  <si>
    <t>20.03.2023 13:32:24</t>
  </si>
  <si>
    <t>20.03.2023 13:32:25</t>
  </si>
  <si>
    <t>20.03.2023 13:32:27</t>
  </si>
  <si>
    <t>20.03.2023 13:32:28</t>
  </si>
  <si>
    <t>20.03.2023 13:32:29</t>
  </si>
  <si>
    <t>20.03.2023 13:32:30</t>
  </si>
  <si>
    <t>20.03.2023 13:32:32</t>
  </si>
  <si>
    <t>20.03.2023 13:32:33</t>
  </si>
  <si>
    <t>20.03.2023 13:32:34</t>
  </si>
  <si>
    <t>20.03.2023 13:32:35</t>
  </si>
  <si>
    <t>20.03.2023 13:32:37</t>
  </si>
  <si>
    <t>20.03.2023 13:32:38</t>
  </si>
  <si>
    <t>20.03.2023 13:32:48</t>
  </si>
  <si>
    <t>20.03.2023 13:32:50</t>
  </si>
  <si>
    <t>20.03.2023 13:32:51</t>
  </si>
  <si>
    <t>20.03.2023 13:32:53</t>
  </si>
  <si>
    <t>20.03.2023 13:32:54</t>
  </si>
  <si>
    <t>20.03.2023 13:32:56</t>
  </si>
  <si>
    <t>20.03.2023 13:33:54</t>
  </si>
  <si>
    <t>20.03.2023 13:33:56</t>
  </si>
  <si>
    <t>20.03.2023 13:33:57</t>
  </si>
  <si>
    <t>20.03.2023 13:33:58</t>
  </si>
  <si>
    <t>20.03.2023 13:33:59</t>
  </si>
  <si>
    <t>20.03.2023 13:34:01</t>
  </si>
  <si>
    <t>20.03.2023 13:34:02</t>
  </si>
  <si>
    <t>20.03.2023 13:34:03</t>
  </si>
  <si>
    <t>20.03.2023 13:34:04</t>
  </si>
  <si>
    <t>20.03.2023 13:34:06</t>
  </si>
  <si>
    <t>20.03.2023 13:34:14</t>
  </si>
  <si>
    <t>20.03.2023 13:34:16</t>
  </si>
  <si>
    <t>20.03.2023 13:34:17</t>
  </si>
  <si>
    <t>20.03.2023 13:34:28</t>
  </si>
  <si>
    <t>20.03.2023 13:34:29</t>
  </si>
  <si>
    <t>20.03.2023 13:34:31</t>
  </si>
  <si>
    <t>20.03.2023 13:34:32</t>
  </si>
  <si>
    <t>20.03.2023 13:34:34</t>
  </si>
  <si>
    <t>20.03.2023 13:34:35</t>
  </si>
  <si>
    <t>20.03.2023 13:34:38</t>
  </si>
  <si>
    <t>20.03.2023 13:34:40</t>
  </si>
  <si>
    <t>20.03.2023 13:34:41</t>
  </si>
  <si>
    <t>20.03.2023 13:34:43</t>
  </si>
  <si>
    <t>20.03.2023 13:34:44</t>
  </si>
  <si>
    <t>20.03.2023 13:34:46</t>
  </si>
  <si>
    <t>20.03.2023 13:34:47</t>
  </si>
  <si>
    <t>20.03.2023 13:34:48</t>
  </si>
  <si>
    <t>20.03.2023 13:34:51</t>
  </si>
  <si>
    <t>20.03.2023 13:34:52</t>
  </si>
  <si>
    <t>20.03.2023 13:34:58</t>
  </si>
  <si>
    <t>20.03.2023 13:35:00</t>
  </si>
  <si>
    <t>20.03.2023 13:35:01</t>
  </si>
  <si>
    <t>20.03.2023 13:35:03</t>
  </si>
  <si>
    <t>20.03.2023 13:35:04</t>
  </si>
  <si>
    <t>20.03.2023 13:35:06</t>
  </si>
  <si>
    <t>20.03.2023 13:35:13</t>
  </si>
  <si>
    <t>20.03.2023 13:35:15</t>
  </si>
  <si>
    <t>20.03.2023 13:35:16</t>
  </si>
  <si>
    <t>20.03.2023 13:35:19</t>
  </si>
  <si>
    <t>20.03.2023 13:35:21</t>
  </si>
  <si>
    <t>20.03.2023 13:35:22</t>
  </si>
  <si>
    <t>20.03.2023 13:36:07</t>
  </si>
  <si>
    <t>20.03.2023 13:36:08</t>
  </si>
  <si>
    <t>20.03.2023 13:36:10</t>
  </si>
  <si>
    <t>20.03.2023 13:36:11</t>
  </si>
  <si>
    <t>20.03.2023 13:36:13</t>
  </si>
  <si>
    <t>20.03.2023 13:36:14</t>
  </si>
  <si>
    <t>20.03.2023 13:36:16</t>
  </si>
  <si>
    <t>20.03.2023 13:37:13</t>
  </si>
  <si>
    <t>20.03.2023 13:37:14</t>
  </si>
  <si>
    <t>20.03.2023 13:37:16</t>
  </si>
  <si>
    <t>20.03.2023 13:37:17</t>
  </si>
  <si>
    <t>20.03.2023 13:37:18</t>
  </si>
  <si>
    <t>20.03.2023 13:37:19</t>
  </si>
  <si>
    <t>20.03.2023 13:37:39</t>
  </si>
  <si>
    <t>20.03.2023 13:37:40</t>
  </si>
  <si>
    <t>20.03.2023 13:37:41</t>
  </si>
  <si>
    <t>20.03.2023 13:37:43</t>
  </si>
  <si>
    <t>20.03.2023 13:37:44</t>
  </si>
  <si>
    <t>20.03.2023 13:37:47</t>
  </si>
  <si>
    <t>20.03.2023 13:38:02</t>
  </si>
  <si>
    <t>20.03.2023 13:38:03</t>
  </si>
  <si>
    <t>20.03.2023 13:38:04</t>
  </si>
  <si>
    <t>20.03.2023 13:38:06</t>
  </si>
  <si>
    <t>20.03.2023 13:38:14</t>
  </si>
  <si>
    <t>20.03.2023 13:38:16</t>
  </si>
  <si>
    <t>20.03.2023 13:38:17</t>
  </si>
  <si>
    <t>20.03.2023 13:38:19</t>
  </si>
  <si>
    <t>20.03.2023 13:38:20</t>
  </si>
  <si>
    <t>20.03.2023 13:38:22</t>
  </si>
  <si>
    <t>20.03.2023 13:38:23</t>
  </si>
  <si>
    <t>20.03.2023 13:38:25</t>
  </si>
  <si>
    <t>20.03.2023 13:38:28</t>
  </si>
  <si>
    <t>20.03.2023 13:38:29</t>
  </si>
  <si>
    <t>20.03.2023 13:38:31</t>
  </si>
  <si>
    <t>20.03.2023 13:38:32</t>
  </si>
  <si>
    <t>20.03.2023 13:38:34</t>
  </si>
  <si>
    <t>20.03.2023 13:38:35</t>
  </si>
  <si>
    <t>20.03.2023 13:38:37</t>
  </si>
  <si>
    <t>20.03.2023 13:38:40</t>
  </si>
  <si>
    <t>20.03.2023 13:38:52</t>
  </si>
  <si>
    <t>20.03.2023 13:38:53</t>
  </si>
  <si>
    <t>20.03.2023 13:38:54</t>
  </si>
  <si>
    <t>20.03.2023 13:38:56</t>
  </si>
  <si>
    <t>20.03.2023 13:38:57</t>
  </si>
  <si>
    <t>20.03.2023 13:38:58</t>
  </si>
  <si>
    <t>20.03.2023 13:39:00</t>
  </si>
  <si>
    <t>20.03.2023 13:39:01</t>
  </si>
  <si>
    <t>20.03.2023 13:39:02</t>
  </si>
  <si>
    <t>20.03.2023 13:39:03</t>
  </si>
  <si>
    <t>20.03.2023 13:39:05</t>
  </si>
  <si>
    <t>20.03.2023 13:39:30</t>
  </si>
  <si>
    <t>20.03.2023 13:39:31</t>
  </si>
  <si>
    <t>20.03.2023 13:39:33</t>
  </si>
  <si>
    <t>20.03.2023 13:39:34</t>
  </si>
  <si>
    <t>20.03.2023 13:39:58</t>
  </si>
  <si>
    <t>20.03.2023 13:40:00</t>
  </si>
  <si>
    <t>20.03.2023 13:40:01</t>
  </si>
  <si>
    <t>20.03.2023 13:40:11</t>
  </si>
  <si>
    <t>20.03.2023 13:40:13</t>
  </si>
  <si>
    <t>20.03.2023 13:40:14</t>
  </si>
  <si>
    <t>20.03.2023 13:40:16</t>
  </si>
  <si>
    <t>20.03.2023 13:40:17</t>
  </si>
  <si>
    <t>20.03.2023 13:40:35</t>
  </si>
  <si>
    <t>20.03.2023 13:40:37</t>
  </si>
  <si>
    <t>20.03.2023 13:40:38</t>
  </si>
  <si>
    <t>20.03.2023 13:40:39</t>
  </si>
  <si>
    <t>20.03.2023 13:40:41</t>
  </si>
  <si>
    <t>20.03.2023 13:40:42</t>
  </si>
  <si>
    <t>20.03.2023 13:40:43</t>
  </si>
  <si>
    <t>20.03.2023 13:40:44</t>
  </si>
  <si>
    <t>20.03.2023 13:40:46</t>
  </si>
  <si>
    <t>20.03.2023 13:40:50</t>
  </si>
  <si>
    <t>20.03.2023 13:40:53</t>
  </si>
  <si>
    <t>20.03.2023 13:40:54</t>
  </si>
  <si>
    <t>20.03.2023 13:41:03</t>
  </si>
  <si>
    <t>20.03.2023 13:41:05</t>
  </si>
  <si>
    <t>20.03.2023 13:41:06</t>
  </si>
  <si>
    <t>20.03.2023 13:41:07</t>
  </si>
  <si>
    <t>20.03.2023 13:41:08</t>
  </si>
  <si>
    <t>20.03.2023 13:41:10</t>
  </si>
  <si>
    <t>20.03.2023 13:41:11</t>
  </si>
  <si>
    <t>20.03.2023 13:41:12</t>
  </si>
  <si>
    <t>20.03.2023 13:41:13</t>
  </si>
  <si>
    <t>20.03.2023 13:41:15</t>
  </si>
  <si>
    <t>20.03.2023 13:41:16</t>
  </si>
  <si>
    <t>20.03.2023 13:41:17</t>
  </si>
  <si>
    <t>20.03.2023 13:41:18</t>
  </si>
  <si>
    <t>20.03.2023 13:41:20</t>
  </si>
  <si>
    <t>20.03.2023 13:41:24</t>
  </si>
  <si>
    <t>20.03.2023 13:41:25</t>
  </si>
  <si>
    <t>20.03.2023 13:41:27</t>
  </si>
  <si>
    <t>20.03.2023 13:42:25</t>
  </si>
  <si>
    <t>20.03.2023 13:42:27</t>
  </si>
  <si>
    <t>20.03.2023 13:42:28</t>
  </si>
  <si>
    <t>20.03.2023 13:42:29</t>
  </si>
  <si>
    <t>20.03.2023 13:42:32</t>
  </si>
  <si>
    <t>20.03.2023 13:43:04</t>
  </si>
  <si>
    <t>20.03.2023 13:43:50</t>
  </si>
  <si>
    <t>20.03.2023 13:43:52</t>
  </si>
  <si>
    <t>20.03.2023 13:43:53</t>
  </si>
  <si>
    <t>20.03.2023 13:43:54</t>
  </si>
  <si>
    <t>20.03.2023 13:43:56</t>
  </si>
  <si>
    <t>20.03.2023 13:43:57</t>
  </si>
  <si>
    <t>20.03.2023 13:43:58</t>
  </si>
  <si>
    <t>20.03.2023 13:43:59</t>
  </si>
  <si>
    <t>20.03.2023 13:44:32</t>
  </si>
  <si>
    <t>20.03.2023 13:44:33</t>
  </si>
  <si>
    <t>20.03.2023 13:44:35</t>
  </si>
  <si>
    <t>20.03.2023 13:44:36</t>
  </si>
  <si>
    <t>20.03.2023 13:44:37</t>
  </si>
  <si>
    <t>20.03.2023 13:44:38</t>
  </si>
  <si>
    <t>20.03.2023 13:44:40</t>
  </si>
  <si>
    <t>20.03.2023 13:44:41</t>
  </si>
  <si>
    <t>20.03.2023 13:44:53</t>
  </si>
  <si>
    <t>20.03.2023 13:44:54</t>
  </si>
  <si>
    <t>20.03.2023 13:44:56</t>
  </si>
  <si>
    <t>20.03.2023 13:44:57</t>
  </si>
  <si>
    <t>20.03.2023 13:44:59</t>
  </si>
  <si>
    <t>20.03.2023 13:45:00</t>
  </si>
  <si>
    <t>20.03.2023 13:45:03</t>
  </si>
  <si>
    <t>20.03.2023 13:45:35</t>
  </si>
  <si>
    <t>20.03.2023 13:45:36</t>
  </si>
  <si>
    <t>20.03.2023 13:45:37</t>
  </si>
  <si>
    <t>20.03.2023 13:45:54</t>
  </si>
  <si>
    <t>20.03.2023 13:45:55</t>
  </si>
  <si>
    <t>20.03.2023 13:45:57</t>
  </si>
  <si>
    <t>20.03.2023 13:45:58</t>
  </si>
  <si>
    <t>20.03.2023 13:46:01</t>
  </si>
  <si>
    <t>20.03.2023 13:46:04</t>
  </si>
  <si>
    <t>20.03.2023 13:46:05</t>
  </si>
  <si>
    <t>20.03.2023 13:46:07</t>
  </si>
  <si>
    <t>20.03.2023 13:46:08</t>
  </si>
  <si>
    <t>20.03.2023 13:46:10</t>
  </si>
  <si>
    <t>20.03.2023 13:46:13</t>
  </si>
  <si>
    <t>20.03.2023 13:46:14</t>
  </si>
  <si>
    <t>20.03.2023 13:46:36</t>
  </si>
  <si>
    <t>20.03.2023 13:46:38</t>
  </si>
  <si>
    <t>20.03.2023 13:46:39</t>
  </si>
  <si>
    <t>20.03.2023 13:46:40</t>
  </si>
  <si>
    <t>20.03.2023 13:46:42</t>
  </si>
  <si>
    <t>20.03.2023 13:46:43</t>
  </si>
  <si>
    <t>20.03.2023 13:46:44</t>
  </si>
  <si>
    <t>20.03.2023 13:46:47</t>
  </si>
  <si>
    <t>20.03.2023 13:46:59</t>
  </si>
  <si>
    <t>20.03.2023 13:47:00</t>
  </si>
  <si>
    <t>20.03.2023 13:47:02</t>
  </si>
  <si>
    <t>20.03.2023 13:47:03</t>
  </si>
  <si>
    <t>20.03.2023 13:47:04</t>
  </si>
  <si>
    <t>20.03.2023 13:47:05</t>
  </si>
  <si>
    <t>20.03.2023 13:47:07</t>
  </si>
  <si>
    <t>20.03.2023 13:48:17</t>
  </si>
  <si>
    <t>20.03.2023 13:48:21</t>
  </si>
  <si>
    <t>20.03.2023 13:48:23</t>
  </si>
  <si>
    <t>20.03.2023 13:48:26</t>
  </si>
  <si>
    <t>20.03.2023 13:48:27</t>
  </si>
  <si>
    <t>20.03.2023 13:48:45</t>
  </si>
  <si>
    <t>20.03.2023 13:48:47</t>
  </si>
  <si>
    <t>20.03.2023 13:48:48</t>
  </si>
  <si>
    <t>20.03.2023 13:48:49</t>
  </si>
  <si>
    <t>20.03.2023 13:48:51</t>
  </si>
  <si>
    <t>20.03.2023 13:48:52</t>
  </si>
  <si>
    <t>20.03.2023 13:48:53</t>
  </si>
  <si>
    <t>20.03.2023 13:48:54</t>
  </si>
  <si>
    <t>20.03.2023 13:48:56</t>
  </si>
  <si>
    <t>20.03.2023 13:48:57</t>
  </si>
  <si>
    <t>20.03.2023 13:48:58</t>
  </si>
  <si>
    <t>20.03.2023 13:49:00</t>
  </si>
  <si>
    <t>20.03.2023 13:49:01</t>
  </si>
  <si>
    <t>20.03.2023 13:49:02</t>
  </si>
  <si>
    <t>20.03.2023 13:49:05</t>
  </si>
  <si>
    <t>20.03.2023 13:49:12</t>
  </si>
  <si>
    <t>20.03.2023 13:49:14</t>
  </si>
  <si>
    <t>20.03.2023 13:49:15</t>
  </si>
  <si>
    <t>20.03.2023 13:49:17</t>
  </si>
  <si>
    <t>20.03.2023 13:49:18</t>
  </si>
  <si>
    <t>20.03.2023 13:49:19</t>
  </si>
  <si>
    <t>20.03.2023 13:49:20</t>
  </si>
  <si>
    <t>20.03.2023 13:49:23</t>
  </si>
  <si>
    <t>20.03.2023 13:49:25</t>
  </si>
  <si>
    <t>20.03.2023 13:49:26</t>
  </si>
  <si>
    <t>20.03.2023 13:49:28</t>
  </si>
  <si>
    <t>20.03.2023 13:49:29</t>
  </si>
  <si>
    <t>20.03.2023 13:49:31</t>
  </si>
  <si>
    <t>20.03.2023 13:49:32</t>
  </si>
  <si>
    <t>20.03.2023 13:50:22</t>
  </si>
  <si>
    <t>20.03.2023 13:50:23</t>
  </si>
  <si>
    <t>20.03.2023 13:50:25</t>
  </si>
  <si>
    <t>20.03.2023 13:50:26</t>
  </si>
  <si>
    <t>20.03.2023 13:50:28</t>
  </si>
  <si>
    <t>20.03.2023 13:50:29</t>
  </si>
  <si>
    <t>20.03.2023 13:50:31</t>
  </si>
  <si>
    <t>20.03.2023 13:50:32</t>
  </si>
  <si>
    <t>20.03.2023 13:50:41</t>
  </si>
  <si>
    <t>20.03.2023 13:50:44</t>
  </si>
  <si>
    <t>20.03.2023 13:50:46</t>
  </si>
  <si>
    <t>20.03.2023 13:50:49</t>
  </si>
  <si>
    <t>20.03.2023 13:50:50</t>
  </si>
  <si>
    <t>20.03.2023 13:50:56</t>
  </si>
  <si>
    <t>20.03.2023 13:50:58</t>
  </si>
  <si>
    <t>20.03.2023 13:51:01</t>
  </si>
  <si>
    <t>20.03.2023 13:51:02</t>
  </si>
  <si>
    <t>20.03.2023 13:51:04</t>
  </si>
  <si>
    <t>20.03.2023 13:51:13</t>
  </si>
  <si>
    <t>20.03.2023 13:51:14</t>
  </si>
  <si>
    <t>20.03.2023 13:51:15</t>
  </si>
  <si>
    <t>20.03.2023 13:51:17</t>
  </si>
  <si>
    <t>20.03.2023 13:51:18</t>
  </si>
  <si>
    <t>20.03.2023 13:51:28</t>
  </si>
  <si>
    <t>20.03.2023 13:51:30</t>
  </si>
  <si>
    <t>20.03.2023 13:51:31</t>
  </si>
  <si>
    <t>20.03.2023 13:51:32</t>
  </si>
  <si>
    <t>20.03.2023 13:51:33</t>
  </si>
  <si>
    <t>20.03.2023 13:51:35</t>
  </si>
  <si>
    <t>20.03.2023 13:51:36</t>
  </si>
  <si>
    <t>20.03.2023 13:52:34</t>
  </si>
  <si>
    <t>20.03.2023 13:52:36</t>
  </si>
  <si>
    <t>20.03.2023 13:52:37</t>
  </si>
  <si>
    <t>20.03.2023 13:52:38</t>
  </si>
  <si>
    <t>20.03.2023 13:52:39</t>
  </si>
  <si>
    <t>20.03.2023 13:52:41</t>
  </si>
  <si>
    <t>20.03.2023 13:52:45</t>
  </si>
  <si>
    <t>20.03.2023 13:53:24</t>
  </si>
  <si>
    <t>20.03.2023 13:53:25</t>
  </si>
  <si>
    <t>20.03.2023 13:53:27</t>
  </si>
  <si>
    <t>20.03.2023 13:54:04</t>
  </si>
  <si>
    <t>20.03.2023 13:54:06</t>
  </si>
  <si>
    <t>20.03.2023 13:54:07</t>
  </si>
  <si>
    <t>20.03.2023 13:54:08</t>
  </si>
  <si>
    <t>20.03.2023 13:54:10</t>
  </si>
  <si>
    <t>20.03.2023 13:54:11</t>
  </si>
  <si>
    <t>20.03.2023 13:54:12</t>
  </si>
  <si>
    <t>20.03.2023 13:54:13</t>
  </si>
  <si>
    <t>20.03.2023 13:54:16</t>
  </si>
  <si>
    <t>20.03.2023 13:54:22</t>
  </si>
  <si>
    <t>20.03.2023 13:54:26</t>
  </si>
  <si>
    <t>20.03.2023 13:54:28</t>
  </si>
  <si>
    <t>20.03.2023 13:54:29</t>
  </si>
  <si>
    <t>20.03.2023 13:54:31</t>
  </si>
  <si>
    <t>20.03.2023 13:55:35</t>
  </si>
  <si>
    <t>20.03.2023 13:55:40</t>
  </si>
  <si>
    <t>20.03.2023 13:55:47</t>
  </si>
  <si>
    <t>20.03.2023 13:55:50</t>
  </si>
  <si>
    <t>20.03.2023 13:55:53</t>
  </si>
  <si>
    <t>20.03.2023 13:55:55</t>
  </si>
  <si>
    <t>20.03.2023 13:55:56</t>
  </si>
  <si>
    <t>20.03.2023 13:55:59</t>
  </si>
  <si>
    <t>20.03.2023 13:56:01</t>
  </si>
  <si>
    <t>20.03.2023 13:56:02</t>
  </si>
  <si>
    <t>20.03.2023 13:56:03</t>
  </si>
  <si>
    <t>20.03.2023 13:56:04</t>
  </si>
  <si>
    <t>20.03.2023 13:56:07</t>
  </si>
  <si>
    <t>20.03.2023 13:56:10</t>
  </si>
  <si>
    <t>20.03.2023 13:56:11</t>
  </si>
  <si>
    <t>20.03.2023 13:58:28</t>
  </si>
  <si>
    <t>20.03.2023 13:58:31</t>
  </si>
  <si>
    <t>20.03.2023 13:58:43</t>
  </si>
  <si>
    <t>20.03.2023 13:58:44</t>
  </si>
  <si>
    <t>20.03.2023 13:58:45</t>
  </si>
  <si>
    <t>20.03.2023 13:58:47</t>
  </si>
  <si>
    <t>20.03.2023 13:58:48</t>
  </si>
  <si>
    <t>20.03.2023 13:58:49</t>
  </si>
  <si>
    <t>20.03.2023 13:58:50</t>
  </si>
  <si>
    <t>20.03.2023 13:58:52</t>
  </si>
  <si>
    <t>20.03.2023 13:59:38</t>
  </si>
  <si>
    <t>20.03.2023 13:59:39</t>
  </si>
  <si>
    <t>20.03.2023 13:59:41</t>
  </si>
  <si>
    <t>20.03.2023 14:00:36</t>
  </si>
  <si>
    <t>20.03.2023 14:00:38</t>
  </si>
  <si>
    <t>20.03.2023 14:00:39</t>
  </si>
  <si>
    <t>20.03.2023 14:00:40</t>
  </si>
  <si>
    <t>20.03.2023 14:00:42</t>
  </si>
  <si>
    <t>20.03.2023 14:00:43</t>
  </si>
  <si>
    <t>20.03.2023 14:00:44</t>
  </si>
  <si>
    <t>20.03.2023 14:00:45</t>
  </si>
  <si>
    <t>20.03.2023 14:00:47</t>
  </si>
  <si>
    <t>20.03.2023 14:01:13</t>
  </si>
  <si>
    <t>20.03.2023 14:01:15</t>
  </si>
  <si>
    <t>20.03.2023 14:01:16</t>
  </si>
  <si>
    <t>20.03.2023 14:01:17</t>
  </si>
  <si>
    <t>20.03.2023 14:01:19</t>
  </si>
  <si>
    <t>20.03.2023 14:01:20</t>
  </si>
  <si>
    <t>20.03.2023 14:01:21</t>
  </si>
  <si>
    <t>20.03.2023 14:01:25</t>
  </si>
  <si>
    <t>20.03.2023 14:01:27</t>
  </si>
  <si>
    <t>20.03.2023 14:02:51</t>
  </si>
  <si>
    <t>20.03.2023 14:02:52</t>
  </si>
  <si>
    <t>20.03.2023 14:02:53</t>
  </si>
  <si>
    <t>20.03.2023 14:02:59</t>
  </si>
  <si>
    <t>20.03.2023 14:03:01</t>
  </si>
  <si>
    <t>20.03.2023 14:03:02</t>
  </si>
  <si>
    <t>20.03.2023 14:03:04</t>
  </si>
  <si>
    <t>20.03.2023 14:03:05</t>
  </si>
  <si>
    <t>20.03.2023 14:03:08</t>
  </si>
  <si>
    <t>20.03.2023 14:03:41</t>
  </si>
  <si>
    <t>20.03.2023 14:03:43</t>
  </si>
  <si>
    <t>20.03.2023 14:04:48</t>
  </si>
  <si>
    <t>20.03.2023 14:04:51</t>
  </si>
  <si>
    <t>20.03.2023 14:04:56</t>
  </si>
  <si>
    <t>20.03.2023 14:04:57</t>
  </si>
  <si>
    <t>20.03.2023 14:04:59</t>
  </si>
  <si>
    <t>20.03.2023 14:05:00</t>
  </si>
  <si>
    <t>20.03.2023 14:05:09</t>
  </si>
  <si>
    <t>20.03.2023 14:05:11</t>
  </si>
  <si>
    <t>20.03.2023 14:05:12</t>
  </si>
  <si>
    <t>20.03.2023 14:05:14</t>
  </si>
  <si>
    <t>20.03.2023 14:05:20</t>
  </si>
  <si>
    <t>20.03.2023 14:05:21</t>
  </si>
  <si>
    <t>20.03.2023 14:05:27</t>
  </si>
  <si>
    <t>20.03.2023 14:05:29</t>
  </si>
  <si>
    <t>20.03.2023 14:05:30</t>
  </si>
  <si>
    <t>20.03.2023 14:05:31</t>
  </si>
  <si>
    <t>20.03.2023 14:05:33</t>
  </si>
  <si>
    <t>20.03.2023 14:05:34</t>
  </si>
  <si>
    <t>20.03.2023 14:05:35</t>
  </si>
  <si>
    <t>20.03.2023 14:05:36</t>
  </si>
  <si>
    <t>20.03.2023 14:06:17</t>
  </si>
  <si>
    <t>20.03.2023 14:06:18</t>
  </si>
  <si>
    <t>20.03.2023 14:06:19</t>
  </si>
  <si>
    <t>20.03.2023 14:06:21</t>
  </si>
  <si>
    <t>20.03.2023 14:06:22</t>
  </si>
  <si>
    <t>20.03.2023 14:06:23</t>
  </si>
  <si>
    <t>20.03.2023 14:06:24</t>
  </si>
  <si>
    <t>20.03.2023 14:06:26</t>
  </si>
  <si>
    <t>20.03.2023 14:06:27</t>
  </si>
  <si>
    <t>20.03.2023 14:06:28</t>
  </si>
  <si>
    <t>20.03.2023 14:06:31</t>
  </si>
  <si>
    <t>20.03.2023 14:06:44</t>
  </si>
  <si>
    <t>20.03.2023 14:06:46</t>
  </si>
  <si>
    <t>20.03.2023 14:06:47</t>
  </si>
  <si>
    <t>20.03.2023 14:06:49</t>
  </si>
  <si>
    <t>20.03.2023 14:06:50</t>
  </si>
  <si>
    <t>20.03.2023 14:06:52</t>
  </si>
  <si>
    <t>20.03.2023 14:06:53</t>
  </si>
  <si>
    <t>20.03.2023 14:06:55</t>
  </si>
  <si>
    <t>20.03.2023 14:06:56</t>
  </si>
  <si>
    <t>20.03.2023 14:06:58</t>
  </si>
  <si>
    <t>20.03.2023 14:07:49</t>
  </si>
  <si>
    <t>20.03.2023 14:07:50</t>
  </si>
  <si>
    <t>20.03.2023 14:07:53</t>
  </si>
  <si>
    <t>20.03.2023 14:07:55</t>
  </si>
  <si>
    <t>20.03.2023 14:07:56</t>
  </si>
  <si>
    <t>20.03.2023 14:07:59</t>
  </si>
  <si>
    <t>20.03.2023 14:08:01</t>
  </si>
  <si>
    <t>20.03.2023 14:08:02</t>
  </si>
  <si>
    <t>20.03.2023 14:08:04</t>
  </si>
  <si>
    <t>20.03.2023 14:08:08</t>
  </si>
  <si>
    <t>20.03.2023 14:08:14</t>
  </si>
  <si>
    <t>20.03.2023 14:08:15</t>
  </si>
  <si>
    <t>20.03.2023 14:08:17</t>
  </si>
  <si>
    <t>20.03.2023 14:08:18</t>
  </si>
  <si>
    <t>20.03.2023 14:08:20</t>
  </si>
  <si>
    <t>20.03.2023 14:08:39</t>
  </si>
  <si>
    <t>20.03.2023 14:08:41</t>
  </si>
  <si>
    <t>20.03.2023 14:08:42</t>
  </si>
  <si>
    <t>20.03.2023 14:08:44</t>
  </si>
  <si>
    <t>20.03.2023 14:08:45</t>
  </si>
  <si>
    <t>20.03.2023 14:08:47</t>
  </si>
  <si>
    <t>20.03.2023 14:09:18</t>
  </si>
  <si>
    <t>20.03.2023 14:09:20</t>
  </si>
  <si>
    <t>20.03.2023 14:09:21</t>
  </si>
  <si>
    <t>20.03.2023 14:09:23</t>
  </si>
  <si>
    <t>20.03.2023 14:09:57</t>
  </si>
  <si>
    <t>20.03.2023 14:09:59</t>
  </si>
  <si>
    <t>20.03.2023 14:10:00</t>
  </si>
  <si>
    <t>20.03.2023 14:10:01</t>
  </si>
  <si>
    <t>20.03.2023 14:10:02</t>
  </si>
  <si>
    <t>20.03.2023 14:10:07</t>
  </si>
  <si>
    <t>20.03.2023 14:10:16</t>
  </si>
  <si>
    <t>20.03.2023 14:10:17</t>
  </si>
  <si>
    <t>20.03.2023 14:10:19</t>
  </si>
  <si>
    <t>20.03.2023 14:10:20</t>
  </si>
  <si>
    <t>20.03.2023 14:10:22</t>
  </si>
  <si>
    <t>20.03.2023 14:10:23</t>
  </si>
  <si>
    <t>20.03.2023 14:10:25</t>
  </si>
  <si>
    <t>20.03.2023 14:10:51</t>
  </si>
  <si>
    <t>20.03.2023 14:10:53</t>
  </si>
  <si>
    <t>20.03.2023 14:10:54</t>
  </si>
  <si>
    <t>20.03.2023 14:10:56</t>
  </si>
  <si>
    <t>20.03.2023 14:10:57</t>
  </si>
  <si>
    <t>20.03.2023 14:10:58</t>
  </si>
  <si>
    <t>20.03.2023 14:11:05</t>
  </si>
  <si>
    <t>20.03.2023 14:11:07</t>
  </si>
  <si>
    <t>20.03.2023 14:11:08</t>
  </si>
  <si>
    <t>20.03.2023 14:11:10</t>
  </si>
  <si>
    <t>20.03.2023 14:11:11</t>
  </si>
  <si>
    <t>20.03.2023 14:11:13</t>
  </si>
  <si>
    <t>20.03.2023 14:11:23</t>
  </si>
  <si>
    <t>20.03.2023 14:11:26</t>
  </si>
  <si>
    <t>20.03.2023 14:11:28</t>
  </si>
  <si>
    <t>20.03.2023 14:11:29</t>
  </si>
  <si>
    <t>20.03.2023 14:11:31</t>
  </si>
  <si>
    <t>20.03.2023 14:11:32</t>
  </si>
  <si>
    <t>20.03.2023 14:11:34</t>
  </si>
  <si>
    <t>20.03.2023 14:13:19</t>
  </si>
  <si>
    <t>20.03.2023 14:13:20</t>
  </si>
  <si>
    <t>20.03.2023 14:13:21</t>
  </si>
  <si>
    <t>20.03.2023 14:13:23</t>
  </si>
  <si>
    <t>20.03.2023 14:13:24</t>
  </si>
  <si>
    <t>20.03.2023 14:13:25</t>
  </si>
  <si>
    <t>20.03.2023 14:13:26</t>
  </si>
  <si>
    <t>20.03.2023 14:13:28</t>
  </si>
  <si>
    <t>20.03.2023 14:13:29</t>
  </si>
  <si>
    <t>20.03.2023 14:13:30</t>
  </si>
  <si>
    <t>20.03.2023 14:13:31</t>
  </si>
  <si>
    <t>20.03.2023 14:13:33</t>
  </si>
  <si>
    <t>20.03.2023 14:13:34</t>
  </si>
  <si>
    <t>20.03.2023 14:14:23</t>
  </si>
  <si>
    <t>20.03.2023 14:14:25</t>
  </si>
  <si>
    <t>20.03.2023 14:14:28</t>
  </si>
  <si>
    <t>20.03.2023 14:14:29</t>
  </si>
  <si>
    <t>20.03.2023 14:14:31</t>
  </si>
  <si>
    <t>20.03.2023 14:14:32</t>
  </si>
  <si>
    <t>20.03.2023 14:14:34</t>
  </si>
  <si>
    <t>20.03.2023 14:14:35</t>
  </si>
  <si>
    <t>20.03.2023 14:14:38</t>
  </si>
  <si>
    <t>20.03.2023 14:14:44</t>
  </si>
  <si>
    <t>20.03.2023 14:14:45</t>
  </si>
  <si>
    <t>20.03.2023 14:14:47</t>
  </si>
  <si>
    <t>20.03.2023 14:15:11</t>
  </si>
  <si>
    <t>20.03.2023 14:15:12</t>
  </si>
  <si>
    <t>20.03.2023 14:15:14</t>
  </si>
  <si>
    <t>20.03.2023 14:15:15</t>
  </si>
  <si>
    <t>20.03.2023 14:15:17</t>
  </si>
  <si>
    <t>20.03.2023 14:16:21</t>
  </si>
  <si>
    <t>20.03.2023 14:16:23</t>
  </si>
  <si>
    <t>20.03.2023 14:16:26</t>
  </si>
  <si>
    <t>20.03.2023 14:16:27</t>
  </si>
  <si>
    <t>20.03.2023 14:16:29</t>
  </si>
  <si>
    <t>20.03.2023 14:16:39</t>
  </si>
  <si>
    <t>20.03.2023 14:16:41</t>
  </si>
  <si>
    <t>20.03.2023 14:16:42</t>
  </si>
  <si>
    <t>20.03.2023 14:16:44</t>
  </si>
  <si>
    <t>20.03.2023 14:16:45</t>
  </si>
  <si>
    <t>20.03.2023 14:16:47</t>
  </si>
  <si>
    <t>20.03.2023 14:16:53</t>
  </si>
  <si>
    <t>20.03.2023 14:16:56</t>
  </si>
  <si>
    <t>20.03.2023 14:16:59</t>
  </si>
  <si>
    <t>20.03.2023 14:17:00</t>
  </si>
  <si>
    <t>20.03.2023 14:17:02</t>
  </si>
  <si>
    <t>20.03.2023 14:17:03</t>
  </si>
  <si>
    <t>20.03.2023 14:17:05</t>
  </si>
  <si>
    <t>20.03.2023 14:17:48</t>
  </si>
  <si>
    <t>20.03.2023 14:17:50</t>
  </si>
  <si>
    <t>20.03.2023 14:17:51</t>
  </si>
  <si>
    <t>20.03.2023 14:17:53</t>
  </si>
  <si>
    <t>20.03.2023 14:17:56</t>
  </si>
  <si>
    <t>20.03.2023 14:17:57</t>
  </si>
  <si>
    <t>20.03.2023 14:17:59</t>
  </si>
  <si>
    <t>20.03.2023 14:18:02</t>
  </si>
  <si>
    <t>20.03.2023 14:18:03</t>
  </si>
  <si>
    <t>20.03.2023 14:18:05</t>
  </si>
  <si>
    <t>20.03.2023 14:18:17</t>
  </si>
  <si>
    <t>20.03.2023 14:18:18</t>
  </si>
  <si>
    <t>20.03.2023 14:18:19</t>
  </si>
  <si>
    <t>20.03.2023 14:18:21</t>
  </si>
  <si>
    <t>20.03.2023 14:18:22</t>
  </si>
  <si>
    <t>20.03.2023 14:18:28</t>
  </si>
  <si>
    <t>20.03.2023 14:18:40</t>
  </si>
  <si>
    <t>20.03.2023 14:18:41</t>
  </si>
  <si>
    <t>20.03.2023 14:18:47</t>
  </si>
  <si>
    <t>20.03.2023 14:18:49</t>
  </si>
  <si>
    <t>20.03.2023 14:19:31</t>
  </si>
  <si>
    <t>20.03.2023 14:19:32</t>
  </si>
  <si>
    <t>20.03.2023 14:19:33</t>
  </si>
  <si>
    <t>20.03.2023 14:19:35</t>
  </si>
  <si>
    <t>20.03.2023 14:19:36</t>
  </si>
  <si>
    <t>20.03.2023 14:19:37</t>
  </si>
  <si>
    <t>20.03.2023 14:19:38</t>
  </si>
  <si>
    <t>20.03.2023 14:19:40</t>
  </si>
  <si>
    <t>20.03.2023 14:21:08</t>
  </si>
  <si>
    <t>20.03.2023 14:21:09</t>
  </si>
  <si>
    <t>20.03.2023 14:21:11</t>
  </si>
  <si>
    <t>20.03.2023 14:21:15</t>
  </si>
  <si>
    <t>20.03.2023 14:21:18</t>
  </si>
  <si>
    <t>20.03.2023 14:22:51</t>
  </si>
  <si>
    <t>20.03.2023 14:22:52</t>
  </si>
  <si>
    <t>20.03.2023 14:22:54</t>
  </si>
  <si>
    <t>20.03.2023 14:22:55</t>
  </si>
  <si>
    <t>20.03.2023 14:22:57</t>
  </si>
  <si>
    <t>20.03.2023 14:22:58</t>
  </si>
  <si>
    <t>20.03.2023 14:23:16</t>
  </si>
  <si>
    <t>20.03.2023 14:23:18</t>
  </si>
  <si>
    <t>20.03.2023 14:23:19</t>
  </si>
  <si>
    <t>20.03.2023 14:23:21</t>
  </si>
  <si>
    <t>20.03.2023 14:23:22</t>
  </si>
  <si>
    <t>20.03.2023 14:23:24</t>
  </si>
  <si>
    <t>20.03.2023 14:23:25</t>
  </si>
  <si>
    <t>20.03.2023 14:23:27</t>
  </si>
  <si>
    <t>20.03.2023 14:23:28</t>
  </si>
  <si>
    <t>20.03.2023 14:23:30</t>
  </si>
  <si>
    <t>20.03.2023 14:23:31</t>
  </si>
  <si>
    <t>20.03.2023 14:23:34</t>
  </si>
  <si>
    <t>20.03.2023 14:23:43</t>
  </si>
  <si>
    <t>20.03.2023 14:23:44</t>
  </si>
  <si>
    <t>20.03.2023 14:23:46</t>
  </si>
  <si>
    <t>20.03.2023 14:23:47</t>
  </si>
  <si>
    <t>20.03.2023 14:23:48</t>
  </si>
  <si>
    <t>20.03.2023 14:24:15</t>
  </si>
  <si>
    <t>20.03.2023 14:24:16</t>
  </si>
  <si>
    <t>20.03.2023 14:24:18</t>
  </si>
  <si>
    <t>20.03.2023 14:24:19</t>
  </si>
  <si>
    <t>20.03.2023 14:24:21</t>
  </si>
  <si>
    <t>20.03.2023 14:24:22</t>
  </si>
  <si>
    <t>20.03.2023 14:24:24</t>
  </si>
  <si>
    <t>20.03.2023 14:24:25</t>
  </si>
  <si>
    <t>20.03.2023 14:24:27</t>
  </si>
  <si>
    <t>20.03.2023 14:24:28</t>
  </si>
  <si>
    <t>20.03.2023 14:24:31</t>
  </si>
  <si>
    <t>20.03.2023 14:24:33</t>
  </si>
  <si>
    <t>20.03.2023 14:24:34</t>
  </si>
  <si>
    <t>20.03.2023 14:24:36</t>
  </si>
  <si>
    <t>20.03.2023 14:24:39</t>
  </si>
  <si>
    <t>20.03.2023 14:24:40</t>
  </si>
  <si>
    <t>20.03.2023 14:24:42</t>
  </si>
  <si>
    <t>20.03.2023 14:24:43</t>
  </si>
  <si>
    <t>20.03.2023 14:24:44</t>
  </si>
  <si>
    <t>20.03.2023 14:24:45</t>
  </si>
  <si>
    <t>20.03.2023 14:25:53</t>
  </si>
  <si>
    <t>20.03.2023 14:25:54</t>
  </si>
  <si>
    <t>20.03.2023 14:25:56</t>
  </si>
  <si>
    <t>20.03.2023 14:25:57</t>
  </si>
  <si>
    <t>20.03.2023 14:25:58</t>
  </si>
  <si>
    <t>20.03.2023 14:25:59</t>
  </si>
  <si>
    <t>20.03.2023 14:27:05</t>
  </si>
  <si>
    <t>20.03.2023 14:27:07</t>
  </si>
  <si>
    <t>20.03.2023 14:27:08</t>
  </si>
  <si>
    <t>20.03.2023 14:27:09</t>
  </si>
  <si>
    <t>20.03.2023 14:27:10</t>
  </si>
  <si>
    <t>20.03.2023 14:27:12</t>
  </si>
  <si>
    <t>20.03.2023 14:27:13</t>
  </si>
  <si>
    <t>20.03.2023 14:27:14</t>
  </si>
  <si>
    <t>20.03.2023 14:28:05</t>
  </si>
  <si>
    <t>20.03.2023 14:28:06</t>
  </si>
  <si>
    <t>20.03.2023 14:28:08</t>
  </si>
  <si>
    <t>20.03.2023 14:28:09</t>
  </si>
  <si>
    <t>20.03.2023 14:28:10</t>
  </si>
  <si>
    <t>20.03.2023 14:28:11</t>
  </si>
  <si>
    <t>20.03.2023 14:28:13</t>
  </si>
  <si>
    <t>20.03.2023 14:28:14</t>
  </si>
  <si>
    <t>20.03.2023 14:28:15</t>
  </si>
  <si>
    <t>20.03.2023 14:28:30</t>
  </si>
  <si>
    <t>20.03.2023 14:28:33</t>
  </si>
  <si>
    <t>20.03.2023 14:28:34</t>
  </si>
  <si>
    <t>20.03.2023 14:28:36</t>
  </si>
  <si>
    <t>20.03.2023 14:28:37</t>
  </si>
  <si>
    <t>20.03.2023 14:28:39</t>
  </si>
  <si>
    <t>20.03.2023 14:28:40</t>
  </si>
  <si>
    <t>20.03.2023 14:28:54</t>
  </si>
  <si>
    <t>20.03.2023 14:28:55</t>
  </si>
  <si>
    <t>20.03.2023 14:28:58</t>
  </si>
  <si>
    <t>20.03.2023 14:29:00</t>
  </si>
  <si>
    <t>20.03.2023 14:29:01</t>
  </si>
  <si>
    <t>20.03.2023 14:29:03</t>
  </si>
  <si>
    <t>20.03.2023 14:29:04</t>
  </si>
  <si>
    <t>20.03.2023 14:29:27</t>
  </si>
  <si>
    <t>20.03.2023 14:29:28</t>
  </si>
  <si>
    <t>20.03.2023 14:29:29</t>
  </si>
  <si>
    <t>20.03.2023 14:29:31</t>
  </si>
  <si>
    <t>20.03.2023 14:29:32</t>
  </si>
  <si>
    <t>20.03.2023 14:29:35</t>
  </si>
  <si>
    <t>20.03.2023 14:29:39</t>
  </si>
  <si>
    <t>20.03.2023 14:29:49</t>
  </si>
  <si>
    <t>20.03.2023 14:29:51</t>
  </si>
  <si>
    <t>20.03.2023 14:29:52</t>
  </si>
  <si>
    <t>20.03.2023 14:29:53</t>
  </si>
  <si>
    <t>20.03.2023 14:29:55</t>
  </si>
  <si>
    <t>20.03.2023 14:29:56</t>
  </si>
  <si>
    <t>20.03.2023 14:30:00</t>
  </si>
  <si>
    <t>20.03.2023 14:30:02</t>
  </si>
  <si>
    <t>20.03.2023 14:30:03</t>
  </si>
  <si>
    <t>20.03.2023 14:30:05</t>
  </si>
  <si>
    <t>20.03.2023 14:30:06</t>
  </si>
  <si>
    <t>20.03.2023 14:30:08</t>
  </si>
  <si>
    <t>20.03.2023 14:30:23</t>
  </si>
  <si>
    <t>20.03.2023 14:30:24</t>
  </si>
  <si>
    <t>20.03.2023 14:30:26</t>
  </si>
  <si>
    <t>20.03.2023 14:30:27</t>
  </si>
  <si>
    <t>20.03.2023 14:30:29</t>
  </si>
  <si>
    <t>20.03.2023 14:30:30</t>
  </si>
  <si>
    <t>20.03.2023 14:31:29</t>
  </si>
  <si>
    <t>20.03.2023 14:31:30</t>
  </si>
  <si>
    <t>20.03.2023 14:31:32</t>
  </si>
  <si>
    <t>20.03.2023 14:31:36</t>
  </si>
  <si>
    <t>20.03.2023 14:31:38</t>
  </si>
  <si>
    <t>20.03.2023 14:31:39</t>
  </si>
  <si>
    <t>20.03.2023 14:31:42</t>
  </si>
  <si>
    <t>20.03.2023 14:31:44</t>
  </si>
  <si>
    <t>20.03.2023 14:31:45</t>
  </si>
  <si>
    <t>20.03.2023 14:31:48</t>
  </si>
  <si>
    <t>20.03.2023 14:31:50</t>
  </si>
  <si>
    <t>20.03.2023 14:31:51</t>
  </si>
  <si>
    <t>20.03.2023 14:32:57</t>
  </si>
  <si>
    <t>20.03.2023 14:32:59</t>
  </si>
  <si>
    <t>20.03.2023 14:33:00</t>
  </si>
  <si>
    <t>20.03.2023 14:33:01</t>
  </si>
  <si>
    <t>20.03.2023 14:33:02</t>
  </si>
  <si>
    <t>20.03.2023 14:33:04</t>
  </si>
  <si>
    <t>20.03.2023 14:33:05</t>
  </si>
  <si>
    <t>20.03.2023 14:33:06</t>
  </si>
  <si>
    <t>20.03.2023 14:33:07</t>
  </si>
  <si>
    <t>20.03.2023 14:33:12</t>
  </si>
  <si>
    <t>20.03.2023 14:33:13</t>
  </si>
  <si>
    <t>20.03.2023 14:33:14</t>
  </si>
  <si>
    <t>20.03.2023 14:33:16</t>
  </si>
  <si>
    <t>20.03.2023 14:33:17</t>
  </si>
  <si>
    <t>20.03.2023 14:33:20</t>
  </si>
  <si>
    <t>20.03.2023 14:33:21</t>
  </si>
  <si>
    <t>20.03.2023 14:33:24</t>
  </si>
  <si>
    <t>20.03.2023 14:34:28</t>
  </si>
  <si>
    <t>20.03.2023 14:34:30</t>
  </si>
  <si>
    <t>20.03.2023 14:34:31</t>
  </si>
  <si>
    <t>20.03.2023 14:34:32</t>
  </si>
  <si>
    <t>20.03.2023 14:34:33</t>
  </si>
  <si>
    <t>20.03.2023 14:34:35</t>
  </si>
  <si>
    <t>20.03.2023 14:34:37</t>
  </si>
  <si>
    <t>20.03.2023 14:35:21</t>
  </si>
  <si>
    <t>20.03.2023 14:35:24</t>
  </si>
  <si>
    <t>20.03.2023 14:35:25</t>
  </si>
  <si>
    <t>20.03.2023 14:35:27</t>
  </si>
  <si>
    <t>20.03.2023 14:35:28</t>
  </si>
  <si>
    <t>20.03.2023 14:35:30</t>
  </si>
  <si>
    <t>20.03.2023 14:35:31</t>
  </si>
  <si>
    <t>20.03.2023 14:35:34</t>
  </si>
  <si>
    <t>20.03.2023 14:35:36</t>
  </si>
  <si>
    <t>20.03.2023 14:35:39</t>
  </si>
  <si>
    <t>20.03.2023 14:35:42</t>
  </si>
  <si>
    <t>20.03.2023 14:35:43</t>
  </si>
  <si>
    <t>20.03.2023 14:35:48</t>
  </si>
  <si>
    <t>20.03.2023 14:35:49</t>
  </si>
  <si>
    <t>20.03.2023 14:35:51</t>
  </si>
  <si>
    <t>20.03.2023 14:35:52</t>
  </si>
  <si>
    <t>20.03.2023 14:35:54</t>
  </si>
  <si>
    <t>20.03.2023 14:35:55</t>
  </si>
  <si>
    <t>20.03.2023 14:35:57</t>
  </si>
  <si>
    <t>20.03.2023 14:35:58</t>
  </si>
  <si>
    <t>20.03.2023 14:36:16</t>
  </si>
  <si>
    <t>20.03.2023 14:36:18</t>
  </si>
  <si>
    <t>20.03.2023 14:36:19</t>
  </si>
  <si>
    <t>20.03.2023 14:36:20</t>
  </si>
  <si>
    <t>20.03.2023 14:36:21</t>
  </si>
  <si>
    <t>20.03.2023 14:36:23</t>
  </si>
  <si>
    <t>20.03.2023 14:36:39</t>
  </si>
  <si>
    <t>20.03.2023 14:36:40</t>
  </si>
  <si>
    <t>20.03.2023 14:36:42</t>
  </si>
  <si>
    <t>20.03.2023 14:36:43</t>
  </si>
  <si>
    <t>20.03.2023 14:36:44</t>
  </si>
  <si>
    <t>20.03.2023 14:36:45</t>
  </si>
  <si>
    <t>20.03.2023 14:36:47</t>
  </si>
  <si>
    <t>20.03.2023 14:36:48</t>
  </si>
  <si>
    <t>20.03.2023 14:36:49</t>
  </si>
  <si>
    <t>20.03.2023 14:37:32</t>
  </si>
  <si>
    <t>20.03.2023 14:37:34</t>
  </si>
  <si>
    <t>20.03.2023 14:37:35</t>
  </si>
  <si>
    <t>20.03.2023 14:37:37</t>
  </si>
  <si>
    <t>20.03.2023 14:37:38</t>
  </si>
  <si>
    <t>20.03.2023 14:37:40</t>
  </si>
  <si>
    <t>20.03.2023 14:37:44</t>
  </si>
  <si>
    <t>20.03.2023 14:37:46</t>
  </si>
  <si>
    <t>20.03.2023 14:38:11</t>
  </si>
  <si>
    <t>20.03.2023 14:38:14</t>
  </si>
  <si>
    <t>20.03.2023 14:38:16</t>
  </si>
  <si>
    <t>20.03.2023 14:38:17</t>
  </si>
  <si>
    <t>20.03.2023 14:38:26</t>
  </si>
  <si>
    <t>20.03.2023 14:38:28</t>
  </si>
  <si>
    <t>20.03.2023 14:38:29</t>
  </si>
  <si>
    <t>20.03.2023 14:38:30</t>
  </si>
  <si>
    <t>20.03.2023 14:38:32</t>
  </si>
  <si>
    <t>20.03.2023 14:38:33</t>
  </si>
  <si>
    <t>20.03.2023 14:38:34</t>
  </si>
  <si>
    <t>20.03.2023 14:38:35</t>
  </si>
  <si>
    <t>20.03.2023 14:38:47</t>
  </si>
  <si>
    <t>20.03.2023 14:38:49</t>
  </si>
  <si>
    <t>20.03.2023 14:38:50</t>
  </si>
  <si>
    <t>20.03.2023 14:38:51</t>
  </si>
  <si>
    <t>20.03.2023 14:38:52</t>
  </si>
  <si>
    <t>20.03.2023 14:38:54</t>
  </si>
  <si>
    <t>20.03.2023 14:38:55</t>
  </si>
  <si>
    <t>20.03.2023 14:38:56</t>
  </si>
  <si>
    <t>20.03.2023 14:39:14</t>
  </si>
  <si>
    <t>20.03.2023 14:39:16</t>
  </si>
  <si>
    <t>20.03.2023 14:39:17</t>
  </si>
  <si>
    <t>20.03.2023 14:39:18</t>
  </si>
  <si>
    <t>20.03.2023 14:39:19</t>
  </si>
  <si>
    <t>20.03.2023 14:39:21</t>
  </si>
  <si>
    <t>20.03.2023 14:39:22</t>
  </si>
  <si>
    <t>20.03.2023 14:39:28</t>
  </si>
  <si>
    <t>20.03.2023 14:39:29</t>
  </si>
  <si>
    <t>20.03.2023 14:39:31</t>
  </si>
  <si>
    <t>20.03.2023 14:39:32</t>
  </si>
  <si>
    <t>20.03.2023 14:39:34</t>
  </si>
  <si>
    <t>20.03.2023 14:39:35</t>
  </si>
  <si>
    <t>20.03.2023 14:40:01</t>
  </si>
  <si>
    <t>20.03.2023 14:40:02</t>
  </si>
  <si>
    <t>20.03.2023 14:40:03</t>
  </si>
  <si>
    <t>20.03.2023 14:40:05</t>
  </si>
  <si>
    <t>20.03.2023 14:40:06</t>
  </si>
  <si>
    <t>20.03.2023 14:40:07</t>
  </si>
  <si>
    <t>20.03.2023 14:40:08</t>
  </si>
  <si>
    <t>20.03.2023 14:40:10</t>
  </si>
  <si>
    <t>20.03.2023 14:40:12</t>
  </si>
  <si>
    <t>20.03.2023 14:40:14</t>
  </si>
  <si>
    <t>20.03.2023 14:40:23</t>
  </si>
  <si>
    <t>20.03.2023 14:40:24</t>
  </si>
  <si>
    <t>20.03.2023 14:40:26</t>
  </si>
  <si>
    <t>20.03.2023 14:40:27</t>
  </si>
  <si>
    <t>20.03.2023 14:40:29</t>
  </si>
  <si>
    <t>20.03.2023 14:40:32</t>
  </si>
  <si>
    <t>20.03.2023 14:40:33</t>
  </si>
  <si>
    <t>20.03.2023 14:40:35</t>
  </si>
  <si>
    <t>20.03.2023 14:40:36</t>
  </si>
  <si>
    <t>20.03.2023 14:40:37</t>
  </si>
  <si>
    <t>20.03.2023 14:40:38</t>
  </si>
  <si>
    <t>20.03.2023 14:40:41</t>
  </si>
  <si>
    <t>20.03.2023 14:41:02</t>
  </si>
  <si>
    <t>20.03.2023 14:41:04</t>
  </si>
  <si>
    <t>20.03.2023 14:41:05</t>
  </si>
  <si>
    <t>20.03.2023 14:41:07</t>
  </si>
  <si>
    <t>20.03.2023 14:41:17</t>
  </si>
  <si>
    <t>20.03.2023 14:41:19</t>
  </si>
  <si>
    <t>20.03.2023 14:41:20</t>
  </si>
  <si>
    <t>20.03.2023 14:41:21</t>
  </si>
  <si>
    <t>20.03.2023 14:41:22</t>
  </si>
  <si>
    <t>20.03.2023 14:41:24</t>
  </si>
  <si>
    <t>20.03.2023 14:41:25</t>
  </si>
  <si>
    <t>20.03.2023 14:41:26</t>
  </si>
  <si>
    <t>20.03.2023 14:41:27</t>
  </si>
  <si>
    <t>20.03.2023 14:41:29</t>
  </si>
  <si>
    <t>20.03.2023 14:41:30</t>
  </si>
  <si>
    <t>20.03.2023 14:41:31</t>
  </si>
  <si>
    <t>20.03.2023 14:42:02</t>
  </si>
  <si>
    <t>20.03.2023 14:42:04</t>
  </si>
  <si>
    <t>20.03.2023 14:42:05</t>
  </si>
  <si>
    <t>20.03.2023 14:42:08</t>
  </si>
  <si>
    <t>20.03.2023 14:42:10</t>
  </si>
  <si>
    <t>20.03.2023 14:42:11</t>
  </si>
  <si>
    <t>20.03.2023 14:42:14</t>
  </si>
  <si>
    <t>20.03.2023 14:42:20</t>
  </si>
  <si>
    <t>20.03.2023 14:42:22</t>
  </si>
  <si>
    <t>20.03.2023 14:42:23</t>
  </si>
  <si>
    <t>20.03.2023 14:42:25</t>
  </si>
  <si>
    <t>20.03.2023 14:42:26</t>
  </si>
  <si>
    <t>20.03.2023 14:42:28</t>
  </si>
  <si>
    <t>20.03.2023 14:42:29</t>
  </si>
  <si>
    <t>20.03.2023 14:42:31</t>
  </si>
  <si>
    <t>20.03.2023 14:42:32</t>
  </si>
  <si>
    <t>20.03.2023 14:43:01</t>
  </si>
  <si>
    <t>20.03.2023 14:43:02</t>
  </si>
  <si>
    <t>20.03.2023 14:43:03</t>
  </si>
  <si>
    <t>20.03.2023 14:43:05</t>
  </si>
  <si>
    <t>20.03.2023 14:43:06</t>
  </si>
  <si>
    <t>20.03.2023 14:43:07</t>
  </si>
  <si>
    <t>20.03.2023 14:43:08</t>
  </si>
  <si>
    <t>20.03.2023 14:43:10</t>
  </si>
  <si>
    <t>20.03.2023 14:43:20</t>
  </si>
  <si>
    <t>20.03.2023 14:43:23</t>
  </si>
  <si>
    <t>20.03.2023 14:43:24</t>
  </si>
  <si>
    <t>20.03.2023 14:43:26</t>
  </si>
  <si>
    <t>20.03.2023 14:43:27</t>
  </si>
  <si>
    <t>20.03.2023 14:44:20</t>
  </si>
  <si>
    <t>20.03.2023 14:44:21</t>
  </si>
  <si>
    <t>20.03.2023 14:44:23</t>
  </si>
  <si>
    <t>20.03.2023 14:44:24</t>
  </si>
  <si>
    <t>20.03.2023 14:44:25</t>
  </si>
  <si>
    <t>20.03.2023 14:44:26</t>
  </si>
  <si>
    <t>20.03.2023 14:44:28</t>
  </si>
  <si>
    <t>20.03.2023 14:44:29</t>
  </si>
  <si>
    <t>20.03.2023 14:44:32</t>
  </si>
  <si>
    <t>20.03.2023 14:44:33</t>
  </si>
  <si>
    <t>20.03.2023 14:44:40</t>
  </si>
  <si>
    <t>20.03.2023 14:44:42</t>
  </si>
  <si>
    <t>20.03.2023 14:44:43</t>
  </si>
  <si>
    <t>20.03.2023 14:44:44</t>
  </si>
  <si>
    <t>20.03.2023 14:44:45</t>
  </si>
  <si>
    <t>20.03.2023 14:44:47</t>
  </si>
  <si>
    <t>20.03.2023 14:44:49</t>
  </si>
  <si>
    <t>20.03.2023 14:44:51</t>
  </si>
  <si>
    <t>20.03.2023 14:44:52</t>
  </si>
  <si>
    <t>20.03.2023 14:44:55</t>
  </si>
  <si>
    <t>20.03.2023 14:44:57</t>
  </si>
  <si>
    <t>20.03.2023 14:46:00</t>
  </si>
  <si>
    <t>20.03.2023 14:46:01</t>
  </si>
  <si>
    <t>20.03.2023 14:46:03</t>
  </si>
  <si>
    <t>20.03.2023 14:46:04</t>
  </si>
  <si>
    <t>20.03.2023 14:46:05</t>
  </si>
  <si>
    <t>20.03.2023 14:46:06</t>
  </si>
  <si>
    <t>20.03.2023 14:46:08</t>
  </si>
  <si>
    <t>20.03.2023 14:46:09</t>
  </si>
  <si>
    <t>20.03.2023 14:46:33</t>
  </si>
  <si>
    <t>20.03.2023 14:46:34</t>
  </si>
  <si>
    <t>20.03.2023 14:46:36</t>
  </si>
  <si>
    <t>20.03.2023 14:46:37</t>
  </si>
  <si>
    <t>20.03.2023 14:46:39</t>
  </si>
  <si>
    <t>20.03.2023 14:46:42</t>
  </si>
  <si>
    <t>20.03.2023 14:46:43</t>
  </si>
  <si>
    <t>20.03.2023 14:46:45</t>
  </si>
  <si>
    <t>20.03.2023 14:46:46</t>
  </si>
  <si>
    <t>20.03.2023 14:47:06</t>
  </si>
  <si>
    <t>20.03.2023 14:47:09</t>
  </si>
  <si>
    <t>20.03.2023 14:47:10</t>
  </si>
  <si>
    <t>20.03.2023 14:47:12</t>
  </si>
  <si>
    <t>20.03.2023 14:47:13</t>
  </si>
  <si>
    <t>20.03.2023 14:47:16</t>
  </si>
  <si>
    <t>20.03.2023 14:47:54</t>
  </si>
  <si>
    <t>20.03.2023 14:47:55</t>
  </si>
  <si>
    <t>20.03.2023 14:47:57</t>
  </si>
  <si>
    <t>20.03.2023 14:47:58</t>
  </si>
  <si>
    <t>20.03.2023 14:48:00</t>
  </si>
  <si>
    <t>20.03.2023 14:48:01</t>
  </si>
  <si>
    <t>20.03.2023 14:48:27</t>
  </si>
  <si>
    <t>20.03.2023 14:48:28</t>
  </si>
  <si>
    <t>20.03.2023 14:48:30</t>
  </si>
  <si>
    <t>20.03.2023 14:48:31</t>
  </si>
  <si>
    <t>20.03.2023 14:48:33</t>
  </si>
  <si>
    <t>20.03.2023 14:48:34</t>
  </si>
  <si>
    <t>20.03.2023 14:48:37</t>
  </si>
  <si>
    <t>20.03.2023 14:48:39</t>
  </si>
  <si>
    <t>20.03.2023 14:48:40</t>
  </si>
  <si>
    <t>20.03.2023 14:48:43</t>
  </si>
  <si>
    <t>20.03.2023 14:48:44</t>
  </si>
  <si>
    <t>20.03.2023 14:48:46</t>
  </si>
  <si>
    <t>20.03.2023 14:48:47</t>
  </si>
  <si>
    <t>20.03.2023 14:48:48</t>
  </si>
  <si>
    <t>20.03.2023 14:48:49</t>
  </si>
  <si>
    <t>20.03.2023 14:48:51</t>
  </si>
  <si>
    <t>20.03.2023 14:51:23</t>
  </si>
  <si>
    <t>20.03.2023 14:51:28</t>
  </si>
  <si>
    <t>20.03.2023 14:51:29</t>
  </si>
  <si>
    <t>20.03.2023 14:51:31</t>
  </si>
  <si>
    <t>20.03.2023 14:51:32</t>
  </si>
  <si>
    <t>20.03.2023 14:51:33</t>
  </si>
  <si>
    <t>20.03.2023 14:51:34</t>
  </si>
  <si>
    <t>20.03.2023 14:51:37</t>
  </si>
  <si>
    <t>20.03.2023 14:51:55</t>
  </si>
  <si>
    <t>20.03.2023 14:51:57</t>
  </si>
  <si>
    <t>20.03.2023 14:52:00</t>
  </si>
  <si>
    <t>20.03.2023 14:52:01</t>
  </si>
  <si>
    <t>20.03.2023 14:52:04</t>
  </si>
  <si>
    <t>20.03.2023 14:52:06</t>
  </si>
  <si>
    <t>20.03.2023 14:52:07</t>
  </si>
  <si>
    <t>20.03.2023 14:53:45</t>
  </si>
  <si>
    <t>20.03.2023 14:53:46</t>
  </si>
  <si>
    <t>20.03.2023 14:53:48</t>
  </si>
  <si>
    <t>20.03.2023 14:53:49</t>
  </si>
  <si>
    <t>20.03.2023 14:53:51</t>
  </si>
  <si>
    <t>20.03.2023 14:53:52</t>
  </si>
  <si>
    <t>20.03.2023 14:54:49</t>
  </si>
  <si>
    <t>20.03.2023 14:54:51</t>
  </si>
  <si>
    <t>20.03.2023 14:54:52</t>
  </si>
  <si>
    <t>20.03.2023 14:54:53</t>
  </si>
  <si>
    <t>20.03.2023 14:54:54</t>
  </si>
  <si>
    <t>20.03.2023 14:54:56</t>
  </si>
  <si>
    <t>20.03.2023 14:55:36</t>
  </si>
  <si>
    <t>20.03.2023 14:55:39</t>
  </si>
  <si>
    <t>20.03.2023 14:55:41</t>
  </si>
  <si>
    <t>20.03.2023 14:55:42</t>
  </si>
  <si>
    <t>20.03.2023 14:55:50</t>
  </si>
  <si>
    <t>20.03.2023 14:55:51</t>
  </si>
  <si>
    <t>20.03.2023 14:55:53</t>
  </si>
  <si>
    <t>20.03.2023 14:55:54</t>
  </si>
  <si>
    <t>20.03.2023 14:55:56</t>
  </si>
  <si>
    <t>20.03.2023 14:55:57</t>
  </si>
  <si>
    <t>20.03.2023 14:55:59</t>
  </si>
  <si>
    <t>20.03.2023 14:56:00</t>
  </si>
  <si>
    <t>20.03.2023 14:56:02</t>
  </si>
  <si>
    <t>20.03.2023 14:56:03</t>
  </si>
  <si>
    <t>20.03.2023 14:56:05</t>
  </si>
  <si>
    <t>20.03.2023 14:56:06</t>
  </si>
  <si>
    <t>20.03.2023 14:56:08</t>
  </si>
  <si>
    <t>20.03.2023 14:56:11</t>
  </si>
  <si>
    <t>20.03.2023 14:56:12</t>
  </si>
  <si>
    <t>20.03.2023 14:56:14</t>
  </si>
  <si>
    <t>20.03.2023 14:56:15</t>
  </si>
  <si>
    <t>20.03.2023 14:56:17</t>
  </si>
  <si>
    <t>20.03.2023 14:56:18</t>
  </si>
  <si>
    <t>20.03.2023 14:56:20</t>
  </si>
  <si>
    <t>20.03.2023 14:56:23</t>
  </si>
  <si>
    <t>20.03.2023 14:56:24</t>
  </si>
  <si>
    <t>20.03.2023 14:56:34</t>
  </si>
  <si>
    <t>20.03.2023 14:56:36</t>
  </si>
  <si>
    <t>20.03.2023 14:56:37</t>
  </si>
  <si>
    <t>20.03.2023 14:56:38</t>
  </si>
  <si>
    <t>20.03.2023 14:56:39</t>
  </si>
  <si>
    <t>20.03.2023 14:56:42</t>
  </si>
  <si>
    <t>20.03.2023 14:56:43</t>
  </si>
  <si>
    <t>20.03.2023 14:56:45</t>
  </si>
  <si>
    <t>20.03.2023 14:56:46</t>
  </si>
  <si>
    <t>20.03.2023 14:56:50</t>
  </si>
  <si>
    <t>20.03.2023 14:56:52</t>
  </si>
  <si>
    <t>20.03.2023 14:56:53</t>
  </si>
  <si>
    <t>20.03.2023 14:56:55</t>
  </si>
  <si>
    <t>20.03.2023 14:56:56</t>
  </si>
  <si>
    <t>20.03.2023 14:56:58</t>
  </si>
  <si>
    <t>20.03.2023 14:56:59</t>
  </si>
  <si>
    <t>20.03.2023 14:57:01</t>
  </si>
  <si>
    <t>20.03.2023 14:57:02</t>
  </si>
  <si>
    <t>20.03.2023 14:57:04</t>
  </si>
  <si>
    <t>20.03.2023 14:57:05</t>
  </si>
  <si>
    <t>20.03.2023 14:57:06</t>
  </si>
  <si>
    <t>20.03.2023 14:57:08</t>
  </si>
  <si>
    <t>20.03.2023 14:57:09</t>
  </si>
  <si>
    <t>20.03.2023 14:57:10</t>
  </si>
  <si>
    <t>20.03.2023 14:57:12</t>
  </si>
  <si>
    <t>20.03.2023 14:57:13</t>
  </si>
  <si>
    <t>20.03.2023 14:57:17</t>
  </si>
  <si>
    <t>20.03.2023 14:57:19</t>
  </si>
  <si>
    <t>20.03.2023 14:57:20</t>
  </si>
  <si>
    <t>20.03.2023 14:57:38</t>
  </si>
  <si>
    <t>20.03.2023 14:57:39</t>
  </si>
  <si>
    <t>20.03.2023 14:57:41</t>
  </si>
  <si>
    <t>20.03.2023 14:57:42</t>
  </si>
  <si>
    <t>20.03.2023 14:57:45</t>
  </si>
  <si>
    <t>20.03.2023 14:57:47</t>
  </si>
  <si>
    <t>20.03.2023 14:57:48</t>
  </si>
  <si>
    <t>20.03.2023 14:58:15</t>
  </si>
  <si>
    <t>20.03.2023 14:58:17</t>
  </si>
  <si>
    <t>20.03.2023 14:58:18</t>
  </si>
  <si>
    <t>20.03.2023 14:58:20</t>
  </si>
  <si>
    <t>20.03.2023 14:58:21</t>
  </si>
  <si>
    <t>20.03.2023 14:58:23</t>
  </si>
  <si>
    <t>20.03.2023 14:58:24</t>
  </si>
  <si>
    <t>20.03.2023 14:58:26</t>
  </si>
  <si>
    <t>20.03.2023 14:58:27</t>
  </si>
  <si>
    <t>20.03.2023 14:58:53</t>
  </si>
  <si>
    <t>20.03.2023 14:58:56</t>
  </si>
  <si>
    <t>20.03.2023 14:58:57</t>
  </si>
  <si>
    <t>20.03.2023 14:58:59</t>
  </si>
  <si>
    <t>20.03.2023 14:59:42</t>
  </si>
  <si>
    <t>20.03.2023 14:59:43</t>
  </si>
  <si>
    <t>20.03.2023 14:59:44</t>
  </si>
  <si>
    <t>20.03.2023 14:59:46</t>
  </si>
  <si>
    <t>20.03.2023 14:59:47</t>
  </si>
  <si>
    <t>20.03.2023 14:59:48</t>
  </si>
  <si>
    <t>20.03.2023 14:59:49</t>
  </si>
  <si>
    <t>20.03.2023 14:59:51</t>
  </si>
  <si>
    <t>20.03.2023 14:59:52</t>
  </si>
  <si>
    <t>20.03.2023 14:59:53</t>
  </si>
  <si>
    <t>20.03.2023 15:00:50</t>
  </si>
  <si>
    <t>20.03.2023 15:00:52</t>
  </si>
  <si>
    <t>20.03.2023 15:00:53</t>
  </si>
  <si>
    <t>20.03.2023 15:00:54</t>
  </si>
  <si>
    <t>20.03.2023 15:00:56</t>
  </si>
  <si>
    <t>20.03.2023 15:00:57</t>
  </si>
  <si>
    <t>20.03.2023 15:00:58</t>
  </si>
  <si>
    <t>20.03.2023 15:00:59</t>
  </si>
  <si>
    <t>20.03.2023 15:01:01</t>
  </si>
  <si>
    <t>20.03.2023 15:01:02</t>
  </si>
  <si>
    <t>20.03.2023 15:01:03</t>
  </si>
  <si>
    <t>20.03.2023 15:02:16</t>
  </si>
  <si>
    <t>20.03.2023 15:02:18</t>
  </si>
  <si>
    <t>20.03.2023 15:02:19</t>
  </si>
  <si>
    <t>20.03.2023 15:02:20</t>
  </si>
  <si>
    <t>20.03.2023 15:02:22</t>
  </si>
  <si>
    <t>20.03.2023 15:02:24</t>
  </si>
  <si>
    <t>20.03.2023 15:02:41</t>
  </si>
  <si>
    <t>20.03.2023 15:02:42</t>
  </si>
  <si>
    <t>20.03.2023 15:02:44</t>
  </si>
  <si>
    <t>20.03.2023 15:02:45</t>
  </si>
  <si>
    <t>20.03.2023 15:02:46</t>
  </si>
  <si>
    <t>20.03.2023 15:02:47</t>
  </si>
  <si>
    <t>20.03.2023 15:02:49</t>
  </si>
  <si>
    <t>20.03.2023 15:03:11</t>
  </si>
  <si>
    <t>20.03.2023 15:03:13</t>
  </si>
  <si>
    <t>20.03.2023 15:03:14</t>
  </si>
  <si>
    <t>20.03.2023 15:03:15</t>
  </si>
  <si>
    <t>20.03.2023 15:03:16</t>
  </si>
  <si>
    <t>20.03.2023 15:03:18</t>
  </si>
  <si>
    <t>20.03.2023 15:03:20</t>
  </si>
  <si>
    <t>20.03.2023 15:03:22</t>
  </si>
  <si>
    <t>20.03.2023 15:03:29</t>
  </si>
  <si>
    <t>20.03.2023 15:03:31</t>
  </si>
  <si>
    <t>20.03.2023 15:03:32</t>
  </si>
  <si>
    <t>20.03.2023 15:03:34</t>
  </si>
  <si>
    <t>20.03.2023 15:03:35</t>
  </si>
  <si>
    <t>20.03.2023 15:03:38</t>
  </si>
  <si>
    <t>20.03.2023 15:03:40</t>
  </si>
  <si>
    <t>20.03.2023 15:03:41</t>
  </si>
  <si>
    <t>20.03.2023 15:03:42</t>
  </si>
  <si>
    <t>20.03.2023 15:03:44</t>
  </si>
  <si>
    <t>20.03.2023 15:03:45</t>
  </si>
  <si>
    <t>20.03.2023 15:03:46</t>
  </si>
  <si>
    <t>20.03.2023 15:03:47</t>
  </si>
  <si>
    <t>20.03.2023 15:04:07</t>
  </si>
  <si>
    <t>20.03.2023 15:04:08</t>
  </si>
  <si>
    <t>20.03.2023 15:04:09</t>
  </si>
  <si>
    <t>20.03.2023 15:04:11</t>
  </si>
  <si>
    <t>20.03.2023 15:04:12</t>
  </si>
  <si>
    <t>20.03.2023 15:04:13</t>
  </si>
  <si>
    <t>20.03.2023 15:04:14</t>
  </si>
  <si>
    <t>20.03.2023 15:04:16</t>
  </si>
  <si>
    <t>20.03.2023 15:04:17</t>
  </si>
  <si>
    <t>20.03.2023 15:04:20</t>
  </si>
  <si>
    <t>20.03.2023 15:04:21</t>
  </si>
  <si>
    <t>20.03.2023 15:04:24</t>
  </si>
  <si>
    <t>20.03.2023 15:04:25</t>
  </si>
  <si>
    <t>20.03.2023 15:04:26</t>
  </si>
  <si>
    <t>20.03.2023 15:04:28</t>
  </si>
  <si>
    <t>20.03.2023 15:04:29</t>
  </si>
  <si>
    <t>20.03.2023 15:04:30</t>
  </si>
  <si>
    <t>20.03.2023 15:04:39</t>
  </si>
  <si>
    <t>20.03.2023 15:04:40</t>
  </si>
  <si>
    <t>20.03.2023 15:04:42</t>
  </si>
  <si>
    <t>20.03.2023 15:04:43</t>
  </si>
  <si>
    <t>20.03.2023 15:04:45</t>
  </si>
  <si>
    <t>20.03.2023 15:04:46</t>
  </si>
  <si>
    <t>20.03.2023 15:04:49</t>
  </si>
  <si>
    <t>20.03.2023 15:04:51</t>
  </si>
  <si>
    <t>20.03.2023 15:05:39</t>
  </si>
  <si>
    <t>20.03.2023 15:05:42</t>
  </si>
  <si>
    <t>20.03.2023 15:05:43</t>
  </si>
  <si>
    <t>20.03.2023 15:05:45</t>
  </si>
  <si>
    <t>20.03.2023 15:05:46</t>
  </si>
  <si>
    <t>20.03.2023 15:05:48</t>
  </si>
  <si>
    <t>20.03.2023 15:05:49</t>
  </si>
  <si>
    <t>20.03.2023 15:05:51</t>
  </si>
  <si>
    <t>20.03.2023 15:05:52</t>
  </si>
  <si>
    <t>20.03.2023 15:05:54</t>
  </si>
  <si>
    <t>20.03.2023 15:05:55</t>
  </si>
  <si>
    <t>20.03.2023 15:05:57</t>
  </si>
  <si>
    <t>20.03.2023 15:05:58</t>
  </si>
  <si>
    <t>20.03.2023 15:06:05</t>
  </si>
  <si>
    <t>20.03.2023 15:06:07</t>
  </si>
  <si>
    <t>20.03.2023 15:06:10</t>
  </si>
  <si>
    <t>20.03.2023 15:06:11</t>
  </si>
  <si>
    <t>20.03.2023 15:06:13</t>
  </si>
  <si>
    <t>20.03.2023 15:06:14</t>
  </si>
  <si>
    <t>20.03.2023 15:06:25</t>
  </si>
  <si>
    <t>20.03.2023 15:06:26</t>
  </si>
  <si>
    <t>20.03.2023 15:06:28</t>
  </si>
  <si>
    <t>20.03.2023 15:06:29</t>
  </si>
  <si>
    <t>20.03.2023 15:06:30</t>
  </si>
  <si>
    <t>20.03.2023 15:06:31</t>
  </si>
  <si>
    <t>20.03.2023 15:06:33</t>
  </si>
  <si>
    <t>20.03.2023 15:06:34</t>
  </si>
  <si>
    <t>20.03.2023 15:06:37</t>
  </si>
  <si>
    <t>20.03.2023 15:06:43</t>
  </si>
  <si>
    <t>20.03.2023 15:06:44</t>
  </si>
  <si>
    <t>20.03.2023 15:06:58</t>
  </si>
  <si>
    <t>20.03.2023 15:06:59</t>
  </si>
  <si>
    <t>20.03.2023 15:07:01</t>
  </si>
  <si>
    <t>20.03.2023 15:07:02</t>
  </si>
  <si>
    <t>20.03.2023 15:07:04</t>
  </si>
  <si>
    <t>20.03.2023 15:07:05</t>
  </si>
  <si>
    <t>20.03.2023 15:07:07</t>
  </si>
  <si>
    <t>20.03.2023 15:07:19</t>
  </si>
  <si>
    <t>20.03.2023 15:07:20</t>
  </si>
  <si>
    <t>20.03.2023 15:07:21</t>
  </si>
  <si>
    <t>20.03.2023 15:07:23</t>
  </si>
  <si>
    <t>20.03.2023 15:07:24</t>
  </si>
  <si>
    <t>20.03.2023 15:07:27</t>
  </si>
  <si>
    <t>20.03.2023 15:07:30</t>
  </si>
  <si>
    <t>20.03.2023 15:07:31</t>
  </si>
  <si>
    <t>20.03.2023 15:07:32</t>
  </si>
  <si>
    <t>20.03.2023 15:07:34</t>
  </si>
  <si>
    <t>20.03.2023 15:07:35</t>
  </si>
  <si>
    <t>20.03.2023 15:07:36</t>
  </si>
  <si>
    <t>20.03.2023 15:07:37</t>
  </si>
  <si>
    <t>20.03.2023 15:07:39</t>
  </si>
  <si>
    <t>20.03.2023 15:07:40</t>
  </si>
  <si>
    <t>20.03.2023 15:07:41</t>
  </si>
  <si>
    <t>20.03.2023 15:07:45</t>
  </si>
  <si>
    <t>20.03.2023 15:08:05</t>
  </si>
  <si>
    <t>20.03.2023 15:08:08</t>
  </si>
  <si>
    <t>20.03.2023 15:08:09</t>
  </si>
  <si>
    <t>20.03.2023 15:08:11</t>
  </si>
  <si>
    <t>20.03.2023 15:08:12</t>
  </si>
  <si>
    <t>20.03.2023 15:08:16</t>
  </si>
  <si>
    <t>20.03.2023 15:08:19</t>
  </si>
  <si>
    <t>20.03.2023 15:08:21</t>
  </si>
  <si>
    <t>20.03.2023 15:08:22</t>
  </si>
  <si>
    <t>20.03.2023 15:08:25</t>
  </si>
  <si>
    <t>20.03.2023 15:08:27</t>
  </si>
  <si>
    <t>20.03.2023 15:08:28</t>
  </si>
  <si>
    <t>20.03.2023 15:08:30</t>
  </si>
  <si>
    <t>20.03.2023 15:08:33</t>
  </si>
  <si>
    <t>20.03.2023 15:08:36</t>
  </si>
  <si>
    <t>20.03.2023 15:08:37</t>
  </si>
  <si>
    <t>20.03.2023 15:08:39</t>
  </si>
  <si>
    <t>20.03.2023 15:08:40</t>
  </si>
  <si>
    <t>20.03.2023 15:08:41</t>
  </si>
  <si>
    <t>20.03.2023 15:08:43</t>
  </si>
  <si>
    <t>20.03.2023 15:08:44</t>
  </si>
  <si>
    <t>20.03.2023 15:08:45</t>
  </si>
  <si>
    <t>20.03.2023 15:08:46</t>
  </si>
  <si>
    <t>20.03.2023 15:08:49</t>
  </si>
  <si>
    <t>20.03.2023 15:08:51</t>
  </si>
  <si>
    <t>20.03.2023 15:09:05</t>
  </si>
  <si>
    <t>20.03.2023 15:09:08</t>
  </si>
  <si>
    <t>20.03.2023 15:09:10</t>
  </si>
  <si>
    <t>20.03.2023 15:09:11</t>
  </si>
  <si>
    <t>20.03.2023 15:09:34</t>
  </si>
  <si>
    <t>20.03.2023 15:09:35</t>
  </si>
  <si>
    <t>20.03.2023 15:09:37</t>
  </si>
  <si>
    <t>20.03.2023 15:09:38</t>
  </si>
  <si>
    <t>20.03.2023 15:09:41</t>
  </si>
  <si>
    <t>20.03.2023 15:09:44</t>
  </si>
  <si>
    <t>20.03.2023 15:09:46</t>
  </si>
  <si>
    <t>20.03.2023 15:09:47</t>
  </si>
  <si>
    <t>20.03.2023 15:09:49</t>
  </si>
  <si>
    <t>20.03.2023 15:09:50</t>
  </si>
  <si>
    <t>20.03.2023 15:09:52</t>
  </si>
  <si>
    <t>20.03.2023 15:09:53</t>
  </si>
  <si>
    <t>20.03.2023 15:09:54</t>
  </si>
  <si>
    <t>20.03.2023 15:09:56</t>
  </si>
  <si>
    <t>20.03.2023 15:09:57</t>
  </si>
  <si>
    <t>20.03.2023 15:10:03</t>
  </si>
  <si>
    <t>20.03.2023 15:10:04</t>
  </si>
  <si>
    <t>20.03.2023 15:10:07</t>
  </si>
  <si>
    <t>20.03.2023 15:10:09</t>
  </si>
  <si>
    <t>20.03.2023 15:10:10</t>
  </si>
  <si>
    <t>20.03.2023 15:10:12</t>
  </si>
  <si>
    <t>20.03.2023 15:10:13</t>
  </si>
  <si>
    <t>20.03.2023 15:10:15</t>
  </si>
  <si>
    <t>20.03.2023 15:10:16</t>
  </si>
  <si>
    <t>20.03.2023 15:10:18</t>
  </si>
  <si>
    <t>20.03.2023 15:12:25</t>
  </si>
  <si>
    <t>20.03.2023 15:12:30</t>
  </si>
  <si>
    <t>20.03.2023 15:12:31</t>
  </si>
  <si>
    <t>20.03.2023 15:12:33</t>
  </si>
  <si>
    <t>20.03.2023 15:12:34</t>
  </si>
  <si>
    <t>20.03.2023 15:12:46</t>
  </si>
  <si>
    <t>20.03.2023 15:12:48</t>
  </si>
  <si>
    <t>20.03.2023 15:12:49</t>
  </si>
  <si>
    <t>20.03.2023 15:12:50</t>
  </si>
  <si>
    <t>20.03.2023 15:12:51</t>
  </si>
  <si>
    <t>20.03.2023 15:12:53</t>
  </si>
  <si>
    <t>20.03.2023 15:12:54</t>
  </si>
  <si>
    <t>20.03.2023 15:12:55</t>
  </si>
  <si>
    <t>20.03.2023 15:12:57</t>
  </si>
  <si>
    <t>20.03.2023 15:13:16</t>
  </si>
  <si>
    <t>20.03.2023 15:13:17</t>
  </si>
  <si>
    <t>20.03.2023 15:13:19</t>
  </si>
  <si>
    <t>20.03.2023 15:13:20</t>
  </si>
  <si>
    <t>20.03.2023 15:13:22</t>
  </si>
  <si>
    <t>20.03.2023 15:13:44</t>
  </si>
  <si>
    <t>20.03.2023 15:13:46</t>
  </si>
  <si>
    <t>20.03.2023 15:13:47</t>
  </si>
  <si>
    <t>20.03.2023 15:13:48</t>
  </si>
  <si>
    <t>20.03.2023 15:13:50</t>
  </si>
  <si>
    <t>20.03.2023 15:13:51</t>
  </si>
  <si>
    <t>20.03.2023 15:14:03</t>
  </si>
  <si>
    <t>20.03.2023 15:14:04</t>
  </si>
  <si>
    <t>20.03.2023 15:14:05</t>
  </si>
  <si>
    <t>20.03.2023 15:14:06</t>
  </si>
  <si>
    <t>20.03.2023 15:15:59</t>
  </si>
  <si>
    <t>20.03.2023 15:16:00</t>
  </si>
  <si>
    <t>20.03.2023 15:16:01</t>
  </si>
  <si>
    <t>20.03.2023 15:16:06</t>
  </si>
  <si>
    <t>20.03.2023 15:16:07</t>
  </si>
  <si>
    <t>20.03.2023 15:16:09</t>
  </si>
  <si>
    <t>20.03.2023 15:16:10</t>
  </si>
  <si>
    <t>20.03.2023 15:16:11</t>
  </si>
  <si>
    <t>20.03.2023 15:16:12</t>
  </si>
  <si>
    <t>20.03.2023 15:16:14</t>
  </si>
  <si>
    <t>20.03.2023 15:16:15</t>
  </si>
  <si>
    <t>20.03.2023 15:16:18</t>
  </si>
  <si>
    <t>20.03.2023 15:16:19</t>
  </si>
  <si>
    <t>20.03.2023 15:16:20</t>
  </si>
  <si>
    <t>20.03.2023 15:16:22</t>
  </si>
  <si>
    <t>20.03.2023 15:16:57</t>
  </si>
  <si>
    <t>20.03.2023 15:16:59</t>
  </si>
  <si>
    <t>20.03.2023 15:17:00</t>
  </si>
  <si>
    <t>20.03.2023 15:17:02</t>
  </si>
  <si>
    <t>20.03.2023 15:17:03</t>
  </si>
  <si>
    <t>20.03.2023 15:17:05</t>
  </si>
  <si>
    <t>20.03.2023 15:17:06</t>
  </si>
  <si>
    <t>20.03.2023 15:17:09</t>
  </si>
  <si>
    <t>20.03.2023 15:17:21</t>
  </si>
  <si>
    <t>20.03.2023 15:17:23</t>
  </si>
  <si>
    <t>20.03.2023 15:17:24</t>
  </si>
  <si>
    <t>20.03.2023 15:17:25</t>
  </si>
  <si>
    <t>20.03.2023 15:17:27</t>
  </si>
  <si>
    <t>20.03.2023 15:17:28</t>
  </si>
  <si>
    <t>20.03.2023 15:17:29</t>
  </si>
  <si>
    <t>20.03.2023 15:17:30</t>
  </si>
  <si>
    <t>20.03.2023 15:17:32</t>
  </si>
  <si>
    <t>20.03.2023 15:17:33</t>
  </si>
  <si>
    <t>20.03.2023 15:17:34</t>
  </si>
  <si>
    <t>20.03.2023 15:17:35</t>
  </si>
  <si>
    <t>20.03.2023 15:17:37</t>
  </si>
  <si>
    <t>20.03.2023 15:17:38</t>
  </si>
  <si>
    <t>20.03.2023 15:17:39</t>
  </si>
  <si>
    <t>20.03.2023 15:17:40</t>
  </si>
  <si>
    <t>20.03.2023 15:17:42</t>
  </si>
  <si>
    <t>20.03.2023 15:17:43</t>
  </si>
  <si>
    <t>20.03.2023 15:17:44</t>
  </si>
  <si>
    <t>20.03.2023 15:18:21</t>
  </si>
  <si>
    <t>20.03.2023 15:18:23</t>
  </si>
  <si>
    <t>20.03.2023 15:18:24</t>
  </si>
  <si>
    <t>20.03.2023 15:18:25</t>
  </si>
  <si>
    <t>20.03.2023 15:18:27</t>
  </si>
  <si>
    <t>20.03.2023 15:18:28</t>
  </si>
  <si>
    <t>20.03.2023 15:18:29</t>
  </si>
  <si>
    <t>20.03.2023 15:18:30</t>
  </si>
  <si>
    <t>20.03.2023 15:18:32</t>
  </si>
  <si>
    <t>20.03.2023 15:18:33</t>
  </si>
  <si>
    <t>20.03.2023 15:18:54</t>
  </si>
  <si>
    <t>20.03.2023 15:18:55</t>
  </si>
  <si>
    <t>20.03.2023 15:18:57</t>
  </si>
  <si>
    <t>20.03.2023 15:19:00</t>
  </si>
  <si>
    <t>20.03.2023 15:19:01</t>
  </si>
  <si>
    <t>20.03.2023 15:19:03</t>
  </si>
  <si>
    <t>20.03.2023 15:19:04</t>
  </si>
  <si>
    <t>20.03.2023 15:19:07</t>
  </si>
  <si>
    <t>20.03.2023 15:19:09</t>
  </si>
  <si>
    <t>20.03.2023 15:19:10</t>
  </si>
  <si>
    <t>20.03.2023 15:19:12</t>
  </si>
  <si>
    <t>20.03.2023 15:19:15</t>
  </si>
  <si>
    <t>20.03.2023 15:19:23</t>
  </si>
  <si>
    <t>20.03.2023 15:19:25</t>
  </si>
  <si>
    <t>20.03.2023 15:19:26</t>
  </si>
  <si>
    <t>20.03.2023 15:19:27</t>
  </si>
  <si>
    <t>20.03.2023 15:19:29</t>
  </si>
  <si>
    <t>20.03.2023 15:19:30</t>
  </si>
  <si>
    <t>20.03.2023 15:19:31</t>
  </si>
  <si>
    <t>20.03.2023 15:19:32</t>
  </si>
  <si>
    <t>20.03.2023 15:19:34</t>
  </si>
  <si>
    <t>20.03.2023 15:19:35</t>
  </si>
  <si>
    <t>20.03.2023 15:19:36</t>
  </si>
  <si>
    <t>20.03.2023 15:19:37</t>
  </si>
  <si>
    <t>20.03.2023 15:19:39</t>
  </si>
  <si>
    <t>20.03.2023 15:19:40</t>
  </si>
  <si>
    <t>20.03.2023 15:19:41</t>
  </si>
  <si>
    <t>20.03.2023 15:19:42</t>
  </si>
  <si>
    <t>20.03.2023 15:19:44</t>
  </si>
  <si>
    <t>20.03.2023 15:19:45</t>
  </si>
  <si>
    <t>20.03.2023 15:19:46</t>
  </si>
  <si>
    <t>20.03.2023 15:19:47</t>
  </si>
  <si>
    <t>20.03.2023 15:19:49</t>
  </si>
  <si>
    <t>20.03.2023 15:19:50</t>
  </si>
  <si>
    <t>20.03.2023 15:20:00</t>
  </si>
  <si>
    <t>20.03.2023 15:20:02</t>
  </si>
  <si>
    <t>20.03.2023 15:20:03</t>
  </si>
  <si>
    <t>20.03.2023 15:20:04</t>
  </si>
  <si>
    <t>20.03.2023 15:20:05</t>
  </si>
  <si>
    <t>20.03.2023 15:20:07</t>
  </si>
  <si>
    <t>20.03.2023 15:20:10</t>
  </si>
  <si>
    <t>20.03.2023 15:20:11</t>
  </si>
  <si>
    <t>20.03.2023 15:20:13</t>
  </si>
  <si>
    <t>20.03.2023 15:20:14</t>
  </si>
  <si>
    <t>20.03.2023 15:20:16</t>
  </si>
  <si>
    <t>20.03.2023 15:20:17</t>
  </si>
  <si>
    <t>20.03.2023 15:20:47</t>
  </si>
  <si>
    <t>20.03.2023 15:20:49</t>
  </si>
  <si>
    <t>20.03.2023 15:20:50</t>
  </si>
  <si>
    <t>20.03.2023 15:20:51</t>
  </si>
  <si>
    <t>20.03.2023 15:20:52</t>
  </si>
  <si>
    <t>20.03.2023 15:20:54</t>
  </si>
  <si>
    <t>20.03.2023 15:20:55</t>
  </si>
  <si>
    <t>20.03.2023 15:20:56</t>
  </si>
  <si>
    <t>20.03.2023 15:20:58</t>
  </si>
  <si>
    <t>20.03.2023 15:21:14</t>
  </si>
  <si>
    <t>20.03.2023 15:21:15</t>
  </si>
  <si>
    <t>20.03.2023 15:21:17</t>
  </si>
  <si>
    <t>20.03.2023 15:21:18</t>
  </si>
  <si>
    <t>20.03.2023 15:21:19</t>
  </si>
  <si>
    <t>20.03.2023 15:21:20</t>
  </si>
  <si>
    <t>20.03.2023 15:21:22</t>
  </si>
  <si>
    <t>20.03.2023 15:21:24</t>
  </si>
  <si>
    <t>20.03.2023 15:21:26</t>
  </si>
  <si>
    <t>20.03.2023 15:21:42</t>
  </si>
  <si>
    <t>20.03.2023 15:21:44</t>
  </si>
  <si>
    <t>20.03.2023 15:21:45</t>
  </si>
  <si>
    <t>20.03.2023 15:21:46</t>
  </si>
  <si>
    <t>20.03.2023 15:21:47</t>
  </si>
  <si>
    <t>20.03.2023 15:21:49</t>
  </si>
  <si>
    <t>20.03.2023 15:21:54</t>
  </si>
  <si>
    <t>20.03.2023 15:21:56</t>
  </si>
  <si>
    <t>20.03.2023 15:21:57</t>
  </si>
  <si>
    <t>20.03.2023 15:21:59</t>
  </si>
  <si>
    <t>20.03.2023 15:22:05</t>
  </si>
  <si>
    <t>20.03.2023 15:22:06</t>
  </si>
  <si>
    <t>20.03.2023 15:22:08</t>
  </si>
  <si>
    <t>20.03.2023 15:22:11</t>
  </si>
  <si>
    <t>20.03.2023 15:22:12</t>
  </si>
  <si>
    <t>20.03.2023 15:22:14</t>
  </si>
  <si>
    <t>20.03.2023 15:22:15</t>
  </si>
  <si>
    <t>20.03.2023 15:22:17</t>
  </si>
  <si>
    <t>20.03.2023 15:22:20</t>
  </si>
  <si>
    <t>20.03.2023 15:22:21</t>
  </si>
  <si>
    <t>20.03.2023 15:22:23</t>
  </si>
  <si>
    <t>20.03.2023 15:22:24</t>
  </si>
  <si>
    <t>20.03.2023 15:22:34</t>
  </si>
  <si>
    <t>20.03.2023 15:22:36</t>
  </si>
  <si>
    <t>20.03.2023 15:22:37</t>
  </si>
  <si>
    <t>20.03.2023 15:22:38</t>
  </si>
  <si>
    <t>20.03.2023 15:22:40</t>
  </si>
  <si>
    <t>20.03.2023 15:22:41</t>
  </si>
  <si>
    <t>20.03.2023 15:22:42</t>
  </si>
  <si>
    <t>20.03.2023 15:22:43</t>
  </si>
  <si>
    <t>20.03.2023 15:22:45</t>
  </si>
  <si>
    <t>20.03.2023 15:23:05</t>
  </si>
  <si>
    <t>20.03.2023 15:23:07</t>
  </si>
  <si>
    <t>20.03.2023 15:23:08</t>
  </si>
  <si>
    <t>20.03.2023 15:23:09</t>
  </si>
  <si>
    <t>20.03.2023 15:23:11</t>
  </si>
  <si>
    <t>20.03.2023 15:23:25</t>
  </si>
  <si>
    <t>20.03.2023 15:23:27</t>
  </si>
  <si>
    <t>20.03.2023 15:23:28</t>
  </si>
  <si>
    <t>20.03.2023 15:23:30</t>
  </si>
  <si>
    <t>20.03.2023 15:23:31</t>
  </si>
  <si>
    <t>20.03.2023 15:23:33</t>
  </si>
  <si>
    <t>20.03.2023 15:23:34</t>
  </si>
  <si>
    <t>20.03.2023 15:23:36</t>
  </si>
  <si>
    <t>20.03.2023 15:23:39</t>
  </si>
  <si>
    <t>20.03.2023 15:24:27</t>
  </si>
  <si>
    <t>20.03.2023 15:24:34</t>
  </si>
  <si>
    <t>20.03.2023 15:24:36</t>
  </si>
  <si>
    <t>20.03.2023 15:24:37</t>
  </si>
  <si>
    <t>20.03.2023 15:24:40</t>
  </si>
  <si>
    <t>20.03.2023 15:24:42</t>
  </si>
  <si>
    <t>20.03.2023 15:24:43</t>
  </si>
  <si>
    <t>20.03.2023 15:24:45</t>
  </si>
  <si>
    <t>20.03.2023 15:24:48</t>
  </si>
  <si>
    <t>20.03.2023 15:24:49</t>
  </si>
  <si>
    <t>20.03.2023 15:24:51</t>
  </si>
  <si>
    <t>20.03.2023 15:24:52</t>
  </si>
  <si>
    <t>20.03.2023 15:24:54</t>
  </si>
  <si>
    <t>20.03.2023 15:24:55</t>
  </si>
  <si>
    <t>20.03.2023 15:24:57</t>
  </si>
  <si>
    <t>20.03.2023 15:24:58</t>
  </si>
  <si>
    <t>20.03.2023 15:25:00</t>
  </si>
  <si>
    <t>20.03.2023 15:25:01</t>
  </si>
  <si>
    <t>20.03.2023 15:25:03</t>
  </si>
  <si>
    <t>20.03.2023 15:25:04</t>
  </si>
  <si>
    <t>20.03.2023 15:25:06</t>
  </si>
  <si>
    <t>20.03.2023 15:25:07</t>
  </si>
  <si>
    <t>20.03.2023 15:25:33</t>
  </si>
  <si>
    <t>20.03.2023 15:25:34</t>
  </si>
  <si>
    <t>20.03.2023 15:25:36</t>
  </si>
  <si>
    <t>20.03.2023 15:25:37</t>
  </si>
  <si>
    <t>20.03.2023 15:25:38</t>
  </si>
  <si>
    <t>20.03.2023 15:25:39</t>
  </si>
  <si>
    <t>20.03.2023 15:25:41</t>
  </si>
  <si>
    <t>20.03.2023 15:25:42</t>
  </si>
  <si>
    <t>20.03.2023 15:25:43</t>
  </si>
  <si>
    <t>20.03.2023 15:25:44</t>
  </si>
  <si>
    <t>20.03.2023 15:25:47</t>
  </si>
  <si>
    <t>20.03.2023 15:25:56</t>
  </si>
  <si>
    <t>20.03.2023 15:25:58</t>
  </si>
  <si>
    <t>20.03.2023 15:25:59</t>
  </si>
  <si>
    <t>20.03.2023 15:26:01</t>
  </si>
  <si>
    <t>20.03.2023 15:26:02</t>
  </si>
  <si>
    <t>20.03.2023 15:26:04</t>
  </si>
  <si>
    <t>20.03.2023 15:26:05</t>
  </si>
  <si>
    <t>20.03.2023 15:26:17</t>
  </si>
  <si>
    <t>20.03.2023 15:26:18</t>
  </si>
  <si>
    <t>20.03.2023 15:26:20</t>
  </si>
  <si>
    <t>20.03.2023 15:26:21</t>
  </si>
  <si>
    <t>20.03.2023 15:26:23</t>
  </si>
  <si>
    <t>20.03.2023 15:26:24</t>
  </si>
  <si>
    <t>20.03.2023 15:27:17</t>
  </si>
  <si>
    <t>20.03.2023 15:27:18</t>
  </si>
  <si>
    <t>20.03.2023 15:27:20</t>
  </si>
  <si>
    <t>20.03.2023 15:27:21</t>
  </si>
  <si>
    <t>20.03.2023 15:27:22</t>
  </si>
  <si>
    <t>20.03.2023 15:27:23</t>
  </si>
  <si>
    <t>20.03.2023 15:27:25</t>
  </si>
  <si>
    <t>20.03.2023 15:27:27</t>
  </si>
  <si>
    <t>20.03.2023 15:27:29</t>
  </si>
  <si>
    <t>20.03.2023 15:27:30</t>
  </si>
  <si>
    <t>20.03.2023 15:27:31</t>
  </si>
  <si>
    <t>20.03.2023 15:27:33</t>
  </si>
  <si>
    <t>20.03.2023 15:27:34</t>
  </si>
  <si>
    <t>20.03.2023 15:27:35</t>
  </si>
  <si>
    <t>20.03.2023 15:27:37</t>
  </si>
  <si>
    <t>20.03.2023 15:27:38</t>
  </si>
  <si>
    <t>20.03.2023 15:27:53</t>
  </si>
  <si>
    <t>20.03.2023 15:27:57</t>
  </si>
  <si>
    <t>20.03.2023 15:29:03</t>
  </si>
  <si>
    <t>20.03.2023 15:29:05</t>
  </si>
  <si>
    <t>20.03.2023 15:29:06</t>
  </si>
  <si>
    <t>20.03.2023 15:29:07</t>
  </si>
  <si>
    <t>20.03.2023 15:29:33</t>
  </si>
  <si>
    <t>20.03.2023 15:29:34</t>
  </si>
  <si>
    <t>20.03.2023 15:29:36</t>
  </si>
  <si>
    <t>20.03.2023 15:29:37</t>
  </si>
  <si>
    <t>20.03.2023 15:29:38</t>
  </si>
  <si>
    <t>20.03.2023 15:29:40</t>
  </si>
  <si>
    <t>20.03.2023 15:29:41</t>
  </si>
  <si>
    <t>20.03.2023 15:29:42</t>
  </si>
  <si>
    <t>20.03.2023 15:29:56</t>
  </si>
  <si>
    <t>20.03.2023 15:29:57</t>
  </si>
  <si>
    <t>20.03.2023 15:29:59</t>
  </si>
  <si>
    <t>20.03.2023 15:30:00</t>
  </si>
  <si>
    <t>20.03.2023 15:30:01</t>
  </si>
  <si>
    <t>20.03.2023 15:30:03</t>
  </si>
  <si>
    <t>20.03.2023 15:30:06</t>
  </si>
  <si>
    <t>20.03.2023 15:31:19</t>
  </si>
  <si>
    <t>20.03.2023 15:31:21</t>
  </si>
  <si>
    <t>20.03.2023 15:31:22</t>
  </si>
  <si>
    <t>20.03.2023 15:31:23</t>
  </si>
  <si>
    <t>20.03.2023 15:31:25</t>
  </si>
  <si>
    <t>20.03.2023 15:31:26</t>
  </si>
  <si>
    <t>20.03.2023 15:32:59</t>
  </si>
  <si>
    <t>20.03.2023 15:33:02</t>
  </si>
  <si>
    <t>20.03.2023 15:34:44</t>
  </si>
  <si>
    <t>20.03.2023 15:34:45</t>
  </si>
  <si>
    <t>20.03.2023 15:34:47</t>
  </si>
  <si>
    <t>20.03.2023 15:34:48</t>
  </si>
  <si>
    <t>20.03.2023 15:34:50</t>
  </si>
  <si>
    <t>20.03.2023 15:34:51</t>
  </si>
  <si>
    <t>20.03.2023 15:34:53</t>
  </si>
  <si>
    <t>20.03.2023 15:34:54</t>
  </si>
  <si>
    <t>20.03.2023 15:34:56</t>
  </si>
  <si>
    <t>20.03.2023 15:35:20</t>
  </si>
  <si>
    <t>20.03.2023 15:35:23</t>
  </si>
  <si>
    <t>20.03.2023 15:35:24</t>
  </si>
  <si>
    <t>20.03.2023 15:35:26</t>
  </si>
  <si>
    <t>20.03.2023 15:35:27</t>
  </si>
  <si>
    <t>20.03.2023 15:35:29</t>
  </si>
  <si>
    <t>20.03.2023 15:35:30</t>
  </si>
  <si>
    <t>20.03.2023 15:35:32</t>
  </si>
  <si>
    <t>20.03.2023 15:35:33</t>
  </si>
  <si>
    <t>20.03.2023 15:36:27</t>
  </si>
  <si>
    <t>20.03.2023 15:36:29</t>
  </si>
  <si>
    <t>20.03.2023 15:36:30</t>
  </si>
  <si>
    <t>20.03.2023 15:36:32</t>
  </si>
  <si>
    <t>20.03.2023 15:36:33</t>
  </si>
  <si>
    <t>20.03.2023 15:36:34</t>
  </si>
  <si>
    <t>20.03.2023 15:36:36</t>
  </si>
  <si>
    <t>20.03.2023 15:36:37</t>
  </si>
  <si>
    <t>20.03.2023 15:36:45</t>
  </si>
  <si>
    <t>20.03.2023 15:36:46</t>
  </si>
  <si>
    <t>20.03.2023 15:36:48</t>
  </si>
  <si>
    <t>20.03.2023 15:36:49</t>
  </si>
  <si>
    <t>20.03.2023 15:36:50</t>
  </si>
  <si>
    <t>20.03.2023 15:36:53</t>
  </si>
  <si>
    <t>20.03.2023 15:36:55</t>
  </si>
  <si>
    <t>20.03.2023 15:36:56</t>
  </si>
  <si>
    <t>20.03.2023 15:37:25</t>
  </si>
  <si>
    <t>20.03.2023 15:37:26</t>
  </si>
  <si>
    <t>20.03.2023 15:37:28</t>
  </si>
  <si>
    <t>20.03.2023 15:37:29</t>
  </si>
  <si>
    <t>20.03.2023 15:37:31</t>
  </si>
  <si>
    <t>20.03.2023 15:37:32</t>
  </si>
  <si>
    <t>20.03.2023 15:37:33</t>
  </si>
  <si>
    <t>20.03.2023 15:37:35</t>
  </si>
  <si>
    <t>20.03.2023 15:38:15</t>
  </si>
  <si>
    <t>20.03.2023 15:38:17</t>
  </si>
  <si>
    <t>20.03.2023 15:38:18</t>
  </si>
  <si>
    <t>20.03.2023 15:38:20</t>
  </si>
  <si>
    <t>20.03.2023 15:38:21</t>
  </si>
  <si>
    <t>20.03.2023 15:38:23</t>
  </si>
  <si>
    <t>20.03.2023 15:38:24</t>
  </si>
  <si>
    <t>20.03.2023 15:38:26</t>
  </si>
  <si>
    <t>20.03.2023 15:38:29</t>
  </si>
  <si>
    <t>20.03.2023 15:38:30</t>
  </si>
  <si>
    <t>20.03.2023 15:38:32</t>
  </si>
  <si>
    <t>20.03.2023 15:38:33</t>
  </si>
  <si>
    <t>20.03.2023 15:38:35</t>
  </si>
  <si>
    <t>20.03.2023 15:38:36</t>
  </si>
  <si>
    <t>20.03.2023 15:38:38</t>
  </si>
  <si>
    <t>20.03.2023 15:38:39</t>
  </si>
  <si>
    <t>20.03.2023 15:38:57</t>
  </si>
  <si>
    <t>20.03.2023 15:38:58</t>
  </si>
  <si>
    <t>20.03.2023 15:39:00</t>
  </si>
  <si>
    <t>20.03.2023 15:39:01</t>
  </si>
  <si>
    <t>20.03.2023 15:39:03</t>
  </si>
  <si>
    <t>20.03.2023 15:39:05</t>
  </si>
  <si>
    <t>20.03.2023 15:39:07</t>
  </si>
  <si>
    <t>20.03.2023 15:39:10</t>
  </si>
  <si>
    <t>20.03.2023 15:39:20</t>
  </si>
  <si>
    <t>20.03.2023 15:39:26</t>
  </si>
  <si>
    <t>20.03.2023 15:39:28</t>
  </si>
  <si>
    <t>20.03.2023 15:39:29</t>
  </si>
  <si>
    <t>20.03.2023 15:39:59</t>
  </si>
  <si>
    <t>20.03.2023 15:40:01</t>
  </si>
  <si>
    <t>20.03.2023 15:40:02</t>
  </si>
  <si>
    <t>20.03.2023 15:40:04</t>
  </si>
  <si>
    <t>20.03.2023 15:40:07</t>
  </si>
  <si>
    <t>20.03.2023 15:40:19</t>
  </si>
  <si>
    <t>20.03.2023 15:40:20</t>
  </si>
  <si>
    <t>20.03.2023 15:40:22</t>
  </si>
  <si>
    <t>20.03.2023 15:40:23</t>
  </si>
  <si>
    <t>20.03.2023 15:40:25</t>
  </si>
  <si>
    <t>20.03.2023 15:40:26</t>
  </si>
  <si>
    <t>20.03.2023 15:40:28</t>
  </si>
  <si>
    <t>20.03.2023 15:40:29</t>
  </si>
  <si>
    <t>20.03.2023 15:40:59</t>
  </si>
  <si>
    <t>20.03.2023 15:41:02</t>
  </si>
  <si>
    <t>20.03.2023 15:41:04</t>
  </si>
  <si>
    <t>20.03.2023 15:41:05</t>
  </si>
  <si>
    <t>20.03.2023 15:41:07</t>
  </si>
  <si>
    <t>20.03.2023 15:41:08</t>
  </si>
  <si>
    <t>20.03.2023 15:41:10</t>
  </si>
  <si>
    <t>20.03.2023 15:41:11</t>
  </si>
  <si>
    <t>20.03.2023 15:41:13</t>
  </si>
  <si>
    <t>20.03.2023 15:41:14</t>
  </si>
  <si>
    <t>20.03.2023 15:42:33</t>
  </si>
  <si>
    <t>20.03.2023 15:42:35</t>
  </si>
  <si>
    <t>20.03.2023 15:42:36</t>
  </si>
  <si>
    <t>20.03.2023 15:42:38</t>
  </si>
  <si>
    <t>20.03.2023 15:42:39</t>
  </si>
  <si>
    <t>20.03.2023 15:43:03</t>
  </si>
  <si>
    <t>20.03.2023 15:43:05</t>
  </si>
  <si>
    <t>20.03.2023 15:43:06</t>
  </si>
  <si>
    <t>20.03.2023 15:43:09</t>
  </si>
  <si>
    <t>20.03.2023 15:43:11</t>
  </si>
  <si>
    <t>20.03.2023 15:43:12</t>
  </si>
  <si>
    <t>20.03.2023 15:43:14</t>
  </si>
  <si>
    <t>20.03.2023 15:43:15</t>
  </si>
  <si>
    <t>20.03.2023 15:43:17</t>
  </si>
  <si>
    <t>20.03.2023 15:43:18</t>
  </si>
  <si>
    <t>20.03.2023 15:43:20</t>
  </si>
  <si>
    <t>20.03.2023 15:43:21</t>
  </si>
  <si>
    <t>20.03.2023 15:43:23</t>
  </si>
  <si>
    <t>20.03.2023 15:43:24</t>
  </si>
  <si>
    <t>20.03.2023 15:43:26</t>
  </si>
  <si>
    <t>20.03.2023 15:43:27</t>
  </si>
  <si>
    <t>20.03.2023 15:43:29</t>
  </si>
  <si>
    <t>20.03.2023 15:43:35</t>
  </si>
  <si>
    <t>20.03.2023 15:43:38</t>
  </si>
  <si>
    <t>20.03.2023 15:43:39</t>
  </si>
  <si>
    <t>20.03.2023 15:43:41</t>
  </si>
  <si>
    <t>20.03.2023 15:44:11</t>
  </si>
  <si>
    <t>20.03.2023 15:44:12</t>
  </si>
  <si>
    <t>20.03.2023 15:44:14</t>
  </si>
  <si>
    <t>20.03.2023 15:44:15</t>
  </si>
  <si>
    <t>20.03.2023 15:44:18</t>
  </si>
  <si>
    <t>20.03.2023 15:44:26</t>
  </si>
  <si>
    <t>20.03.2023 15:44:27</t>
  </si>
  <si>
    <t>20.03.2023 15:44:29</t>
  </si>
  <si>
    <t>20.03.2023 15:44:30</t>
  </si>
  <si>
    <t>20.03.2023 15:44:32</t>
  </si>
  <si>
    <t>20.03.2023 15:44:33</t>
  </si>
  <si>
    <t>20.03.2023 15:44:35</t>
  </si>
  <si>
    <t>20.03.2023 15:44:36</t>
  </si>
  <si>
    <t>20.03.2023 15:44:38</t>
  </si>
  <si>
    <t>20.03.2023 15:45:03</t>
  </si>
  <si>
    <t>20.03.2023 15:45:05</t>
  </si>
  <si>
    <t>20.03.2023 15:45:06</t>
  </si>
  <si>
    <t>20.03.2023 15:45:08</t>
  </si>
  <si>
    <t>20.03.2023 15:45:09</t>
  </si>
  <si>
    <t>20.03.2023 15:45:11</t>
  </si>
  <si>
    <t>20.03.2023 15:45:14</t>
  </si>
  <si>
    <t>20.03.2023 15:45:21</t>
  </si>
  <si>
    <t>20.03.2023 15:45:23</t>
  </si>
  <si>
    <t>20.03.2023 15:45:24</t>
  </si>
  <si>
    <t>20.03.2023 15:45:26</t>
  </si>
  <si>
    <t>20.03.2023 15:45:27</t>
  </si>
  <si>
    <t>20.03.2023 15:45:29</t>
  </si>
  <si>
    <t>20.03.2023 15:45:30</t>
  </si>
  <si>
    <t>20.03.2023 15:45:32</t>
  </si>
  <si>
    <t>20.03.2023 15:46:27</t>
  </si>
  <si>
    <t>20.03.2023 15:46:29</t>
  </si>
  <si>
    <t>20.03.2023 15:46:30</t>
  </si>
  <si>
    <t>20.03.2023 15:46:32</t>
  </si>
  <si>
    <t>20.03.2023 15:46:33</t>
  </si>
  <si>
    <t>20.03.2023 15:46:35</t>
  </si>
  <si>
    <t>20.03.2023 15:46:38</t>
  </si>
  <si>
    <t>20.03.2023 15:47:32</t>
  </si>
  <si>
    <t>20.03.2023 15:47:33</t>
  </si>
  <si>
    <t>20.03.2023 15:47:35</t>
  </si>
  <si>
    <t>20.03.2023 15:47:36</t>
  </si>
  <si>
    <t>20.03.2023 15:47:38</t>
  </si>
  <si>
    <t>20.03.2023 15:47:45</t>
  </si>
  <si>
    <t>20.03.2023 15:47:47</t>
  </si>
  <si>
    <t>20.03.2023 15:47:48</t>
  </si>
  <si>
    <t>20.03.2023 15:47:50</t>
  </si>
  <si>
    <t>20.03.2023 15:47:51</t>
  </si>
  <si>
    <t>20.03.2023 15:47:53</t>
  </si>
  <si>
    <t>20.03.2023 15:47:54</t>
  </si>
  <si>
    <t>20.03.2023 15:47:56</t>
  </si>
  <si>
    <t>20.03.2023 15:49:44</t>
  </si>
  <si>
    <t>20.03.2023 15:49:45</t>
  </si>
  <si>
    <t>20.03.2023 15:49:47</t>
  </si>
  <si>
    <t>20.03.2023 15:49:48</t>
  </si>
  <si>
    <t>20.03.2023 15:49:50</t>
  </si>
  <si>
    <t>20.03.2023 15:49:51</t>
  </si>
  <si>
    <t>20.03.2023 15:49:53</t>
  </si>
  <si>
    <t>20.03.2023 15:49:54</t>
  </si>
  <si>
    <t>20.03.2023 15:50:42</t>
  </si>
  <si>
    <t>20.03.2023 15:50:44</t>
  </si>
  <si>
    <t>20.03.2023 15:50:45</t>
  </si>
  <si>
    <t>20.03.2023 15:50:47</t>
  </si>
  <si>
    <t>20.03.2023 15:50:48</t>
  </si>
  <si>
    <t>20.03.2023 15:50:50</t>
  </si>
  <si>
    <t>20.03.2023 15:50:51</t>
  </si>
  <si>
    <t>20.03.2023 15:50:53</t>
  </si>
  <si>
    <t>20.03.2023 15:50:56</t>
  </si>
  <si>
    <t>20.03.2023 15:50:59</t>
  </si>
  <si>
    <t>20.03.2023 15:51:00</t>
  </si>
  <si>
    <t>20.03.2023 15:51:02</t>
  </si>
  <si>
    <t>20.03.2023 15:51:03</t>
  </si>
  <si>
    <t>20.03.2023 15:51:05</t>
  </si>
  <si>
    <t>20.03.2023 15:51:08</t>
  </si>
  <si>
    <t>20.03.2023 15:51:09</t>
  </si>
  <si>
    <t>20.03.2023 15:51:11</t>
  </si>
  <si>
    <t>20.03.2023 15:51:12</t>
  </si>
  <si>
    <t>20.03.2023 15:51:14</t>
  </si>
  <si>
    <t>20.03.2023 15:51:15</t>
  </si>
  <si>
    <t>20.03.2023 15:51:17</t>
  </si>
  <si>
    <t>20.03.2023 15:51:18</t>
  </si>
  <si>
    <t>20.03.2023 15:51:20</t>
  </si>
  <si>
    <t>20.03.2023 15:51:21</t>
  </si>
  <si>
    <t>20.03.2023 15:51:23</t>
  </si>
  <si>
    <t>20.03.2023 15:51:24</t>
  </si>
  <si>
    <t>20.03.2023 15:51:26</t>
  </si>
  <si>
    <t>20.03.2023 15:51:27</t>
  </si>
  <si>
    <t>20.03.2023 15:51:39</t>
  </si>
  <si>
    <t>20.03.2023 15:51:41</t>
  </si>
  <si>
    <t>20.03.2023 15:51:42</t>
  </si>
  <si>
    <t>20.03.2023 15:51:44</t>
  </si>
  <si>
    <t>20.03.2023 15:51:45</t>
  </si>
  <si>
    <t>20.03.2023 15:51:47</t>
  </si>
  <si>
    <t>20.03.2023 15:51:48</t>
  </si>
  <si>
    <t>20.03.2023 15:51:50</t>
  </si>
  <si>
    <t>20.03.2023 15:51:51</t>
  </si>
  <si>
    <t>20.03.2023 15:52:03</t>
  </si>
  <si>
    <t>20.03.2023 15:52:04</t>
  </si>
  <si>
    <t>20.03.2023 15:52:06</t>
  </si>
  <si>
    <t>20.03.2023 15:52:07</t>
  </si>
  <si>
    <t>20.03.2023 15:52:09</t>
  </si>
  <si>
    <t>20.03.2023 15:52:10</t>
  </si>
  <si>
    <t>20.03.2023 15:52:12</t>
  </si>
  <si>
    <t>20.03.2023 15:53:00</t>
  </si>
  <si>
    <t>20.03.2023 15:53:01</t>
  </si>
  <si>
    <t>20.03.2023 15:53:03</t>
  </si>
  <si>
    <t>20.03.2023 15:53:04</t>
  </si>
  <si>
    <t>20.03.2023 15:53:06</t>
  </si>
  <si>
    <t>20.03.2023 15:53:07</t>
  </si>
  <si>
    <t>20.03.2023 15:53:09</t>
  </si>
  <si>
    <t>20.03.2023 15:53:10</t>
  </si>
  <si>
    <t>20.03.2023 15:53:27</t>
  </si>
  <si>
    <t>20.03.2023 15:53:28</t>
  </si>
  <si>
    <t>20.03.2023 15:53:30</t>
  </si>
  <si>
    <t>20.03.2023 15:53:31</t>
  </si>
  <si>
    <t>20.03.2023 15:53:33</t>
  </si>
  <si>
    <t>20.03.2023 15:53:34</t>
  </si>
  <si>
    <t>20.03.2023 15:53:36</t>
  </si>
  <si>
    <t>20.03.2023 15:53:37</t>
  </si>
  <si>
    <t>20.03.2023 15:53:39</t>
  </si>
  <si>
    <t>20.03.2023 15:53:40</t>
  </si>
  <si>
    <t>20.03.2023 15:53:42</t>
  </si>
  <si>
    <t>20.03.2023 15:54:27</t>
  </si>
  <si>
    <t>20.03.2023 15:54:28</t>
  </si>
  <si>
    <t>20.03.2023 15:54:30</t>
  </si>
  <si>
    <t>20.03.2023 15:54:31</t>
  </si>
  <si>
    <t>20.03.2023 15:54:33</t>
  </si>
  <si>
    <t>20.03.2023 15:54:51</t>
  </si>
  <si>
    <t>20.03.2023 15:54:52</t>
  </si>
  <si>
    <t>20.03.2023 15:54:55</t>
  </si>
  <si>
    <t>20.03.2023 15:54:57</t>
  </si>
  <si>
    <t>20.03.2023 15:54:58</t>
  </si>
  <si>
    <t>20.03.2023 15:55:00</t>
  </si>
  <si>
    <t>20.03.2023 15:55:01</t>
  </si>
  <si>
    <t>20.03.2023 15:55:03</t>
  </si>
  <si>
    <t>20.03.2023 15:55:04</t>
  </si>
  <si>
    <t>20.03.2023 15:55:06</t>
  </si>
  <si>
    <t>20.03.2023 15:55:07</t>
  </si>
  <si>
    <t>20.03.2023 15:55:09</t>
  </si>
  <si>
    <t>20.03.2023 15:55:30</t>
  </si>
  <si>
    <t>20.03.2023 15:55:31</t>
  </si>
  <si>
    <t>20.03.2023 15:55:33</t>
  </si>
  <si>
    <t>20.03.2023 15:55:34</t>
  </si>
  <si>
    <t>20.03.2023 15:55:42</t>
  </si>
  <si>
    <t>20.03.2023 15:55:43</t>
  </si>
  <si>
    <t>20.03.2023 15:55:45</t>
  </si>
  <si>
    <t>20.03.2023 15:55:46</t>
  </si>
  <si>
    <t>20.03.2023 15:55:48</t>
  </si>
  <si>
    <t>20.03.2023 15:55:49</t>
  </si>
  <si>
    <t>20.03.2023 15:56:03</t>
  </si>
  <si>
    <t>20.03.2023 15:56:04</t>
  </si>
  <si>
    <t>20.03.2023 15:56:06</t>
  </si>
  <si>
    <t>20.03.2023 15:56:07</t>
  </si>
  <si>
    <t>20.03.2023 15:56:09</t>
  </si>
  <si>
    <t>20.03.2023 15:56:12</t>
  </si>
  <si>
    <t>20.03.2023 15:56:33</t>
  </si>
  <si>
    <t>20.03.2023 15:56:34</t>
  </si>
  <si>
    <t>20.03.2023 15:56:36</t>
  </si>
  <si>
    <t>20.03.2023 15:56:37</t>
  </si>
  <si>
    <t>20.03.2023 15:56:39</t>
  </si>
  <si>
    <t>20.03.2023 15:56:55</t>
  </si>
  <si>
    <t>20.03.2023 15:56:57</t>
  </si>
  <si>
    <t>20.03.2023 15:56:58</t>
  </si>
  <si>
    <t>20.03.2023 15:57:00</t>
  </si>
  <si>
    <t>20.03.2023 15:57:01</t>
  </si>
  <si>
    <t>20.03.2023 15:57:03</t>
  </si>
  <si>
    <t>20.03.2023 15:57:04</t>
  </si>
  <si>
    <t>20.03.2023 15:57:06</t>
  </si>
  <si>
    <t>20.03.2023 15:57:09</t>
  </si>
  <si>
    <t>20.03.2023 15:57:10</t>
  </si>
  <si>
    <t>20.03.2023 15:57:12</t>
  </si>
  <si>
    <t>20.03.2023 15:57:13</t>
  </si>
  <si>
    <t>20.03.2023 15:57:15</t>
  </si>
  <si>
    <t>20.03.2023 15:57:28</t>
  </si>
  <si>
    <t>20.03.2023 15:57:30</t>
  </si>
  <si>
    <t>20.03.2023 15:57:31</t>
  </si>
  <si>
    <t>20.03.2023 15:57:33</t>
  </si>
  <si>
    <t>20.03.2023 15:57:34</t>
  </si>
  <si>
    <t>20.03.2023 15:57:36</t>
  </si>
  <si>
    <t>20.03.2023 15:57:46</t>
  </si>
  <si>
    <t>20.03.2023 15:57:47</t>
  </si>
  <si>
    <t>20.03.2023 15:57:49</t>
  </si>
  <si>
    <t>20.03.2023 15:57:50</t>
  </si>
  <si>
    <t>20.03.2023 15:57:52</t>
  </si>
  <si>
    <t>20.03.2023 15:57:55</t>
  </si>
  <si>
    <t>20.03.2023 15:57:59</t>
  </si>
  <si>
    <t>20.03.2023 15:58:01</t>
  </si>
  <si>
    <t>20.03.2023 15:58:02</t>
  </si>
  <si>
    <t>20.03.2023 15:58:04</t>
  </si>
  <si>
    <t>20.03.2023 15:58:05</t>
  </si>
  <si>
    <t>20.03.2023 15:58:17</t>
  </si>
  <si>
    <t>20.03.2023 15:59:13</t>
  </si>
  <si>
    <t>20.03.2023 15:59:14</t>
  </si>
  <si>
    <t>20.03.2023 15:59:16</t>
  </si>
  <si>
    <t>20.03.2023 15:59:17</t>
  </si>
  <si>
    <t>20.03.2023 15:59:19</t>
  </si>
  <si>
    <t>20.03.2023 15:59:20</t>
  </si>
  <si>
    <t>20.03.2023 16:00:23</t>
  </si>
  <si>
    <t>20.03.2023 16:00:25</t>
  </si>
  <si>
    <t>20.03.2023 16:00:26</t>
  </si>
  <si>
    <t>20.03.2023 16:00:28</t>
  </si>
  <si>
    <t>20.03.2023 16:00:29</t>
  </si>
  <si>
    <t>20.03.2023 16:00:31</t>
  </si>
  <si>
    <t>20.03.2023 16:00:37</t>
  </si>
  <si>
    <t>20.03.2023 16:00:38</t>
  </si>
  <si>
    <t>20.03.2023 16:00:40</t>
  </si>
  <si>
    <t>20.03.2023 16:00:41</t>
  </si>
  <si>
    <t>20.03.2023 16:00:43</t>
  </si>
  <si>
    <t>20.03.2023 16:00:44</t>
  </si>
  <si>
    <t>20.03.2023 16:01:19</t>
  </si>
  <si>
    <t>20.03.2023 16:01:20</t>
  </si>
  <si>
    <t>20.03.2023 16:01:22</t>
  </si>
  <si>
    <t>20.03.2023 16:01:23</t>
  </si>
  <si>
    <t>20.03.2023 16:01:25</t>
  </si>
  <si>
    <t>20.03.2023 16:01:26</t>
  </si>
  <si>
    <t>20.03.2023 16:02:32</t>
  </si>
  <si>
    <t>20.03.2023 16:02:34</t>
  </si>
  <si>
    <t>20.03.2023 16:02:35</t>
  </si>
  <si>
    <t>20.03.2023 16:02:37</t>
  </si>
  <si>
    <t>20.03.2023 16:02:38</t>
  </si>
  <si>
    <t>20.03.2023 16:02:40</t>
  </si>
  <si>
    <t>20.03.2023 16:02:41</t>
  </si>
  <si>
    <t>20.03.2023 16:02:46</t>
  </si>
  <si>
    <t>20.03.2023 16:02:49</t>
  </si>
  <si>
    <t>20.03.2023 16:02:52</t>
  </si>
  <si>
    <t>20.03.2023 16:02:53</t>
  </si>
  <si>
    <t>20.03.2023 16:02:55</t>
  </si>
  <si>
    <t>20.03.2023 16:02:56</t>
  </si>
  <si>
    <t>20.03.2023 16:04:16</t>
  </si>
  <si>
    <t>20.03.2023 16:04:17</t>
  </si>
  <si>
    <t>20.03.2023 16:04:19</t>
  </si>
  <si>
    <t>20.03.2023 16:04:20</t>
  </si>
  <si>
    <t>20.03.2023 16:04:22</t>
  </si>
  <si>
    <t>20.03.2023 16:04:23</t>
  </si>
  <si>
    <t>20.03.2023 16:04:25</t>
  </si>
  <si>
    <t>20.03.2023 16:04:31</t>
  </si>
  <si>
    <t>20.03.2023 16:04:32</t>
  </si>
  <si>
    <t>20.03.2023 16:04:43</t>
  </si>
  <si>
    <t>20.03.2023 16:04:44</t>
  </si>
  <si>
    <t>20.03.2023 16:04:47</t>
  </si>
  <si>
    <t>20.03.2023 16:04:49</t>
  </si>
  <si>
    <t>20.03.2023 16:04:50</t>
  </si>
  <si>
    <t>20.03.2023 16:04:52</t>
  </si>
  <si>
    <t>20.03.2023 16:04:53</t>
  </si>
  <si>
    <t>20.03.2023 16:04:55</t>
  </si>
  <si>
    <t>20.03.2023 16:04:56</t>
  </si>
  <si>
    <t>20.03.2023 16:04:58</t>
  </si>
  <si>
    <t>20.03.2023 16:04:59</t>
  </si>
  <si>
    <t>20.03.2023 16:05:01</t>
  </si>
  <si>
    <t>20.03.2023 16:06:04</t>
  </si>
  <si>
    <t>20.03.2023 16:06:07</t>
  </si>
  <si>
    <t>20.03.2023 16:06:08</t>
  </si>
  <si>
    <t>20.03.2023 16:06:10</t>
  </si>
  <si>
    <t>20.03.2023 16:06:11</t>
  </si>
  <si>
    <t>20.03.2023 16:06:19</t>
  </si>
  <si>
    <t>20.03.2023 16:06:22</t>
  </si>
  <si>
    <t>20.03.2023 16:06:25</t>
  </si>
  <si>
    <t>20.03.2023 16:06:26</t>
  </si>
  <si>
    <t>20.03.2023 16:06:28</t>
  </si>
  <si>
    <t>20.03.2023 16:06:29</t>
  </si>
  <si>
    <t>20.03.2023 16:06:31</t>
  </si>
  <si>
    <t>20.03.2023 16:06:32</t>
  </si>
  <si>
    <t>20.03.2023 16:07:50</t>
  </si>
  <si>
    <t>20.03.2023 16:07:52</t>
  </si>
  <si>
    <t>20.03.2023 16:07:53</t>
  </si>
  <si>
    <t>20.03.2023 16:07:55</t>
  </si>
  <si>
    <t>20.03.2023 16:07:56</t>
  </si>
  <si>
    <t>20.03.2023 16:07:58</t>
  </si>
  <si>
    <t>20.03.2023 16:07:59</t>
  </si>
  <si>
    <t>20.03.2023 16:08:01</t>
  </si>
  <si>
    <t>20.03.2023 16:08:35</t>
  </si>
  <si>
    <t>20.03.2023 16:08:37</t>
  </si>
  <si>
    <t>20.03.2023 16:08:38</t>
  </si>
  <si>
    <t>20.03.2023 16:08:40</t>
  </si>
  <si>
    <t>20.03.2023 16:08:41</t>
  </si>
  <si>
    <t>20.03.2023 16:08:43</t>
  </si>
  <si>
    <t>20.03.2023 16:08:46</t>
  </si>
  <si>
    <t>20.03.2023 16:09:08</t>
  </si>
  <si>
    <t>20.03.2023 16:09:10</t>
  </si>
  <si>
    <t>20.03.2023 16:09:11</t>
  </si>
  <si>
    <t>20.03.2023 16:09:13</t>
  </si>
  <si>
    <t>20.03.2023 16:09:14</t>
  </si>
  <si>
    <t>20.03.2023 16:09:16</t>
  </si>
  <si>
    <t>20.03.2023 16:09:17</t>
  </si>
  <si>
    <t>20.03.2023 16:09:19</t>
  </si>
  <si>
    <t>20.03.2023 16:09:20</t>
  </si>
  <si>
    <t>20.03.2023 16:09:22</t>
  </si>
  <si>
    <t>20.03.2023 16:09:23</t>
  </si>
  <si>
    <t>20.03.2023 16:09:25</t>
  </si>
  <si>
    <t>20.03.2023 16:09:37</t>
  </si>
  <si>
    <t>20.03.2023 16:09:38</t>
  </si>
  <si>
    <t>20.03.2023 16:10:08</t>
  </si>
  <si>
    <t>20.03.2023 16:10:14</t>
  </si>
  <si>
    <t>20.03.2023 16:10:16</t>
  </si>
  <si>
    <t>20.03.2023 16:10:17</t>
  </si>
  <si>
    <t>20.03.2023 16:11:16</t>
  </si>
  <si>
    <t>20.03.2023 16:11:17</t>
  </si>
  <si>
    <t>20.03.2023 16:11:19</t>
  </si>
  <si>
    <t>20.03.2023 16:11:20</t>
  </si>
  <si>
    <t>20.03.2023 16:11:22</t>
  </si>
  <si>
    <t>20.03.2023 16:11:23</t>
  </si>
  <si>
    <t>20.03.2023 16:11:25</t>
  </si>
  <si>
    <t>20.03.2023 16:11:26</t>
  </si>
  <si>
    <t>20.03.2023 16:11:28</t>
  </si>
  <si>
    <t>20.03.2023 16:11:29</t>
  </si>
  <si>
    <t>20.03.2023 16:11:31</t>
  </si>
  <si>
    <t>20.03.2023 16:11:32</t>
  </si>
  <si>
    <t>20.03.2023 16:11:34</t>
  </si>
  <si>
    <t>20.03.2023 16:11:39</t>
  </si>
  <si>
    <t>20.03.2023 16:11:41</t>
  </si>
  <si>
    <t>20.03.2023 16:11:42</t>
  </si>
  <si>
    <t>20.03.2023 16:11:44</t>
  </si>
  <si>
    <t>20.03.2023 16:11:45</t>
  </si>
  <si>
    <t>20.03.2023 16:11:48</t>
  </si>
  <si>
    <t>20.03.2023 16:12:14</t>
  </si>
  <si>
    <t>20.03.2023 16:12:15</t>
  </si>
  <si>
    <t>20.03.2023 16:12:17</t>
  </si>
  <si>
    <t>20.03.2023 16:12:18</t>
  </si>
  <si>
    <t>20.03.2023 16:12:20</t>
  </si>
  <si>
    <t>20.03.2023 16:12:21</t>
  </si>
  <si>
    <t>20.03.2023 16:12:23</t>
  </si>
  <si>
    <t>20.03.2023 16:12:24</t>
  </si>
  <si>
    <t>20.03.2023 16:12:26</t>
  </si>
  <si>
    <t>20.03.2023 16:12:27</t>
  </si>
  <si>
    <t>20.03.2023 16:12:29</t>
  </si>
  <si>
    <t>20.03.2023 16:12:30</t>
  </si>
  <si>
    <t>20.03.2023 16:12:32</t>
  </si>
  <si>
    <t>20.03.2023 16:12:33</t>
  </si>
  <si>
    <t>20.03.2023 16:12:35</t>
  </si>
  <si>
    <t>20.03.2023 16:12:36</t>
  </si>
  <si>
    <t>20.03.2023 16:13:21</t>
  </si>
  <si>
    <t>20.03.2023 16:13:23</t>
  </si>
  <si>
    <t>20.03.2023 16:13:24</t>
  </si>
  <si>
    <t>20.03.2023 16:13:50</t>
  </si>
  <si>
    <t>20.03.2023 16:13:54</t>
  </si>
  <si>
    <t>20.03.2023 16:13:56</t>
  </si>
  <si>
    <t>20.03.2023 16:13:57</t>
  </si>
  <si>
    <t>20.03.2023 16:13:59</t>
  </si>
  <si>
    <t>20.03.2023 16:14:00</t>
  </si>
  <si>
    <t>20.03.2023 16:14:02</t>
  </si>
  <si>
    <t>20.03.2023 16:14:03</t>
  </si>
  <si>
    <t>20.03.2023 16:14:05</t>
  </si>
  <si>
    <t>20.03.2023 16:14:57</t>
  </si>
  <si>
    <t>20.03.2023 16:14:59</t>
  </si>
  <si>
    <t>20.03.2023 16:15:00</t>
  </si>
  <si>
    <t>20.03.2023 16:15:02</t>
  </si>
  <si>
    <t>20.03.2023 16:15:06</t>
  </si>
  <si>
    <t>20.03.2023 16:15:08</t>
  </si>
  <si>
    <t>20.03.2023 16:15:09</t>
  </si>
  <si>
    <t>20.03.2023 16:15:33</t>
  </si>
  <si>
    <t>20.03.2023 16:15:35</t>
  </si>
  <si>
    <t>20.03.2023 16:15:36</t>
  </si>
  <si>
    <t>20.03.2023 16:15:39</t>
  </si>
  <si>
    <t>20.03.2023 16:15:41</t>
  </si>
  <si>
    <t>20.03.2023 16:15:42</t>
  </si>
  <si>
    <t>20.03.2023 16:15:44</t>
  </si>
  <si>
    <t>20.03.2023 16:15:45</t>
  </si>
  <si>
    <t>20.03.2023 16:16:11</t>
  </si>
  <si>
    <t>20.03.2023 16:16:12</t>
  </si>
  <si>
    <t>20.03.2023 16:16:14</t>
  </si>
  <si>
    <t>20.03.2023 16:16:18</t>
  </si>
  <si>
    <t>20.03.2023 16:16:20</t>
  </si>
  <si>
    <t>20.03.2023 16:16:21</t>
  </si>
  <si>
    <t>20.03.2023 16:16:23</t>
  </si>
  <si>
    <t>20.03.2023 16:17:18</t>
  </si>
  <si>
    <t>20.03.2023 16:17:20</t>
  </si>
  <si>
    <t>20.03.2023 16:17:23</t>
  </si>
  <si>
    <t>20.03.2023 16:17:30</t>
  </si>
  <si>
    <t>20.03.2023 16:17:32</t>
  </si>
  <si>
    <t>20.03.2023 16:17:33</t>
  </si>
  <si>
    <t>20.03.2023 16:17:35</t>
  </si>
  <si>
    <t>20.03.2023 16:17:36</t>
  </si>
  <si>
    <t>20.03.2023 16:17:38</t>
  </si>
  <si>
    <t>20.03.2023 16:17:39</t>
  </si>
  <si>
    <t>20.03.2023 16:17:47</t>
  </si>
  <si>
    <t>20.03.2023 16:17:48</t>
  </si>
  <si>
    <t>20.03.2023 16:17:50</t>
  </si>
  <si>
    <t>20.03.2023 16:17:51</t>
  </si>
  <si>
    <t>20.03.2023 16:17:53</t>
  </si>
  <si>
    <t>20.03.2023 16:17:54</t>
  </si>
  <si>
    <t>20.03.2023 16:17:56</t>
  </si>
  <si>
    <t>20.03.2023 16:17:57</t>
  </si>
  <si>
    <t>20.03.2023 16:17:59</t>
  </si>
  <si>
    <t>20.03.2023 16:18:00</t>
  </si>
  <si>
    <t>20.03.2023 16:18:02</t>
  </si>
  <si>
    <t>20.03.2023 16:18:03</t>
  </si>
  <si>
    <t>20.03.2023 16:18:05</t>
  </si>
  <si>
    <t>20.03.2023 16:18:06</t>
  </si>
  <si>
    <t>20.03.2023 16:18:08</t>
  </si>
  <si>
    <t>20.03.2023 16:18:11</t>
  </si>
  <si>
    <t>20.03.2023 16:18:12</t>
  </si>
  <si>
    <t>20.03.2023 16:18:14</t>
  </si>
  <si>
    <t>20.03.2023 16:18:15</t>
  </si>
  <si>
    <t>20.03.2023 16:18:27</t>
  </si>
  <si>
    <t>20.03.2023 16:18:29</t>
  </si>
  <si>
    <t>20.03.2023 16:18:30</t>
  </si>
  <si>
    <t>20.03.2023 16:19:47</t>
  </si>
  <si>
    <t>20.03.2023 16:20:20</t>
  </si>
  <si>
    <t>20.03.2023 16:20:21</t>
  </si>
  <si>
    <t>20.03.2023 16:20:23</t>
  </si>
  <si>
    <t>20.03.2023 16:20:24</t>
  </si>
  <si>
    <t>20.03.2023 16:20:26</t>
  </si>
  <si>
    <t>20.03.2023 16:20:27</t>
  </si>
  <si>
    <t>20.03.2023 16:20:29</t>
  </si>
  <si>
    <t>20.03.2023 16:20:30</t>
  </si>
  <si>
    <t>20.03.2023 16:21:39</t>
  </si>
  <si>
    <t>20.03.2023 16:21:41</t>
  </si>
  <si>
    <t>20.03.2023 16:21:44</t>
  </si>
  <si>
    <t>20.03.2023 16:21:45</t>
  </si>
  <si>
    <t>20.03.2023 16:21:47</t>
  </si>
  <si>
    <t>20.03.2023 16:21:48</t>
  </si>
  <si>
    <t>20.03.2023 16:21:57</t>
  </si>
  <si>
    <t>20.03.2023 16:21:59</t>
  </si>
  <si>
    <t>20.03.2023 16:22:00</t>
  </si>
  <si>
    <t>20.03.2023 16:22:02</t>
  </si>
  <si>
    <t>20.03.2023 16:22:03</t>
  </si>
  <si>
    <t>20.03.2023 16:22:06</t>
  </si>
  <si>
    <t>20.03.2023 16:22:17</t>
  </si>
  <si>
    <t>20.03.2023 16:22:18</t>
  </si>
  <si>
    <t>20.03.2023 16:22:21</t>
  </si>
  <si>
    <t>20.03.2023 16:22:24</t>
  </si>
  <si>
    <t>20.03.2023 16:22:26</t>
  </si>
  <si>
    <t>20.03.2023 16:22:29</t>
  </si>
  <si>
    <t>20.03.2023 16:22:30</t>
  </si>
  <si>
    <t>20.03.2023 16:23:08</t>
  </si>
  <si>
    <t>20.03.2023 16:23:09</t>
  </si>
  <si>
    <t>20.03.2023 16:23:11</t>
  </si>
  <si>
    <t>20.03.2023 16:23:12</t>
  </si>
  <si>
    <t>20.03.2023 16:23:14</t>
  </si>
  <si>
    <t>20.03.2023 16:23:15</t>
  </si>
  <si>
    <t>20.03.2023 16:23:17</t>
  </si>
  <si>
    <t>20.03.2023 16:23:18</t>
  </si>
  <si>
    <t>20.03.2023 16:23:21</t>
  </si>
  <si>
    <t>20.03.2023 16:23:22</t>
  </si>
  <si>
    <t>20.03.2023 16:23:24</t>
  </si>
  <si>
    <t>20.03.2023 16:23:33</t>
  </si>
  <si>
    <t>20.03.2023 16:23:34</t>
  </si>
  <si>
    <t>20.03.2023 16:23:36</t>
  </si>
  <si>
    <t>20.03.2023 16:23:37</t>
  </si>
  <si>
    <t>20.03.2023 16:23:39</t>
  </si>
  <si>
    <t>20.03.2023 16:23:40</t>
  </si>
  <si>
    <t>20.03.2023 16:23:42</t>
  </si>
  <si>
    <t>20.03.2023 16:23:57</t>
  </si>
  <si>
    <t>20.03.2023 16:23:58</t>
  </si>
  <si>
    <t>20.03.2023 16:24:00</t>
  </si>
  <si>
    <t>20.03.2023 16:24:01</t>
  </si>
  <si>
    <t>20.03.2023 16:24:03</t>
  </si>
  <si>
    <t>20.03.2023 16:24:04</t>
  </si>
  <si>
    <t>20.03.2023 16:24:06</t>
  </si>
  <si>
    <t>20.03.2023 16:24:07</t>
  </si>
  <si>
    <t>20.03.2023 16:24:10</t>
  </si>
  <si>
    <t>20.03.2023 16:24:12</t>
  </si>
  <si>
    <t>20.03.2023 16:24:27</t>
  </si>
  <si>
    <t>20.03.2023 16:24:28</t>
  </si>
  <si>
    <t>20.03.2023 16:24:31</t>
  </si>
  <si>
    <t>20.03.2023 16:25:12</t>
  </si>
  <si>
    <t>20.03.2023 16:25:13</t>
  </si>
  <si>
    <t>20.03.2023 16:25:51</t>
  </si>
  <si>
    <t>20.03.2023 16:25:52</t>
  </si>
  <si>
    <t>20.03.2023 16:25:55</t>
  </si>
  <si>
    <t>20.03.2023 16:25:57</t>
  </si>
  <si>
    <t>20.03.2023 16:25:58</t>
  </si>
  <si>
    <t>20.03.2023 16:26:00</t>
  </si>
  <si>
    <t>20.03.2023 16:26:03</t>
  </si>
  <si>
    <t>20.03.2023 16:26:04</t>
  </si>
  <si>
    <t>20.03.2023 16:26:06</t>
  </si>
  <si>
    <t>20.03.2023 16:26:07</t>
  </si>
  <si>
    <t>20.03.2023 16:26:52</t>
  </si>
  <si>
    <t>20.03.2023 16:26:54</t>
  </si>
  <si>
    <t>20.03.2023 16:26:55</t>
  </si>
  <si>
    <t>20.03.2023 16:26:57</t>
  </si>
  <si>
    <t>20.03.2023 16:26:58</t>
  </si>
  <si>
    <t>20.03.2023 16:27:00</t>
  </si>
  <si>
    <t>20.03.2023 16:27:01</t>
  </si>
  <si>
    <t>20.03.2023 16:27:12</t>
  </si>
  <si>
    <t>20.03.2023 16:27:13</t>
  </si>
  <si>
    <t>20.03.2023 16:27:15</t>
  </si>
  <si>
    <t>20.03.2023 16:27:16</t>
  </si>
  <si>
    <t>20.03.2023 16:27:18</t>
  </si>
  <si>
    <t>20.03.2023 16:27:19</t>
  </si>
  <si>
    <t>20.03.2023 16:27:21</t>
  </si>
  <si>
    <t>20.03.2023 16:27:22</t>
  </si>
  <si>
    <t>20.03.2023 16:27:24</t>
  </si>
  <si>
    <t>20.03.2023 16:27:25</t>
  </si>
  <si>
    <t>20.03.2023 16:27:27</t>
  </si>
  <si>
    <t>20.03.2023 16:27:28</t>
  </si>
  <si>
    <t>20.03.2023 16:27:30</t>
  </si>
  <si>
    <t>20.03.2023 16:27:33</t>
  </si>
  <si>
    <t>20.03.2023 16:27:34</t>
  </si>
  <si>
    <t>20.03.2023 16:27:36</t>
  </si>
  <si>
    <t>20.03.2023 16:27:37</t>
  </si>
  <si>
    <t>20.03.2023 16:27:39</t>
  </si>
  <si>
    <t>20.03.2023 16:27:40</t>
  </si>
  <si>
    <t>20.03.2023 16:27:42</t>
  </si>
  <si>
    <t>20.03.2023 16:27:43</t>
  </si>
  <si>
    <t>20.03.2023 16:27:45</t>
  </si>
  <si>
    <t>20.03.2023 16:27:46</t>
  </si>
  <si>
    <t>20.03.2023 16:28:16</t>
  </si>
  <si>
    <t>20.03.2023 16:28:18</t>
  </si>
  <si>
    <t>20.03.2023 16:28:19</t>
  </si>
  <si>
    <t>20.03.2023 16:28:21</t>
  </si>
  <si>
    <t>20.03.2023 16:28:22</t>
  </si>
  <si>
    <t>20.03.2023 16:28:24</t>
  </si>
  <si>
    <t>20.03.2023 16:28:25</t>
  </si>
  <si>
    <t>20.03.2023 16:28:27</t>
  </si>
  <si>
    <t>20.03.2023 16:28:28</t>
  </si>
  <si>
    <t>20.03.2023 16:28:30</t>
  </si>
  <si>
    <t>20.03.2023 16:28:31</t>
  </si>
  <si>
    <t>20.03.2023 16:28:34</t>
  </si>
  <si>
    <t>20.03.2023 16:28:36</t>
  </si>
  <si>
    <t>20.03.2023 16:28:37</t>
  </si>
  <si>
    <t>20.03.2023 16:28:59</t>
  </si>
  <si>
    <t>20.03.2023 16:29:01</t>
  </si>
  <si>
    <t>20.03.2023 16:29:02</t>
  </si>
  <si>
    <t>20.03.2023 16:30:08</t>
  </si>
  <si>
    <t>20.03.2023 16:30:10</t>
  </si>
  <si>
    <t>20.03.2023 16:30:11</t>
  </si>
  <si>
    <t>20.03.2023 16:30:13</t>
  </si>
  <si>
    <t>20.03.2023 16:30:14</t>
  </si>
  <si>
    <t>20.03.2023 16:30:17</t>
  </si>
  <si>
    <t>20.03.2023 16:30:19</t>
  </si>
  <si>
    <t>20.03.2023 16:30:20</t>
  </si>
  <si>
    <t>20.03.2023 16:30:22</t>
  </si>
  <si>
    <t>20.03.2023 16:30:23</t>
  </si>
  <si>
    <t>20.03.2023 16:30:25</t>
  </si>
  <si>
    <t>20.03.2023 16:30:26</t>
  </si>
  <si>
    <t>20.03.2023 16:30:28</t>
  </si>
  <si>
    <t>20.03.2023 16:30:32</t>
  </si>
  <si>
    <t>20.03.2023 16:30:34</t>
  </si>
  <si>
    <t>20.03.2023 16:30:35</t>
  </si>
  <si>
    <t>20.03.2023 16:30:37</t>
  </si>
  <si>
    <t>20.03.2023 16:30:38</t>
  </si>
  <si>
    <t>20.03.2023 16:30:40</t>
  </si>
  <si>
    <t>20.03.2023 16:30:41</t>
  </si>
  <si>
    <t>20.03.2023 16:30:43</t>
  </si>
  <si>
    <t>20.03.2023 16:30:44</t>
  </si>
  <si>
    <t>20.03.2023 16:30:46</t>
  </si>
  <si>
    <t>20.03.2023 16:30:47</t>
  </si>
  <si>
    <t>20.03.2023 16:30:49</t>
  </si>
  <si>
    <t>20.03.2023 16:30:58</t>
  </si>
  <si>
    <t>20.03.2023 16:30:59</t>
  </si>
  <si>
    <t>20.03.2023 16:31:01</t>
  </si>
  <si>
    <t>20.03.2023 16:31:02</t>
  </si>
  <si>
    <t>20.03.2023 16:31:04</t>
  </si>
  <si>
    <t>20.03.2023 16:31:05</t>
  </si>
  <si>
    <t>20.03.2023 16:31:07</t>
  </si>
  <si>
    <t>20.03.2023 16:31:08</t>
  </si>
  <si>
    <t>20.03.2023 16:31:10</t>
  </si>
  <si>
    <t>20.03.2023 16:31:11</t>
  </si>
  <si>
    <t>20.03.2023 16:31:14</t>
  </si>
  <si>
    <t>20.03.2023 16:31:33</t>
  </si>
  <si>
    <t>20.03.2023 16:31:35</t>
  </si>
  <si>
    <t>20.03.2023 16:31:36</t>
  </si>
  <si>
    <t>20.03.2023 16:31:39</t>
  </si>
  <si>
    <t>20.03.2023 16:31:41</t>
  </si>
  <si>
    <t>20.03.2023 16:31:42</t>
  </si>
  <si>
    <t>20.03.2023 16:31:45</t>
  </si>
  <si>
    <t>20.03.2023 16:31:47</t>
  </si>
  <si>
    <t>20.03.2023 16:31:48</t>
  </si>
  <si>
    <t>20.03.2023 16:31:50</t>
  </si>
  <si>
    <t>20.03.2023 16:31:51</t>
  </si>
  <si>
    <t>20.03.2023 16:32:00</t>
  </si>
  <si>
    <t>20.03.2023 16:32:02</t>
  </si>
  <si>
    <t>20.03.2023 16:32:03</t>
  </si>
  <si>
    <t>20.03.2023 16:32:05</t>
  </si>
  <si>
    <t>20.03.2023 16:32:06</t>
  </si>
  <si>
    <t>20.03.2023 16:32:08</t>
  </si>
  <si>
    <t>20.03.2023 16:32:30</t>
  </si>
  <si>
    <t>20.03.2023 16:32:32</t>
  </si>
  <si>
    <t>20.03.2023 16:32:33</t>
  </si>
  <si>
    <t>20.03.2023 16:32:35</t>
  </si>
  <si>
    <t>20.03.2023 16:32:36</t>
  </si>
  <si>
    <t>20.03.2023 16:32:38</t>
  </si>
  <si>
    <t>20.03.2023 16:32:39</t>
  </si>
  <si>
    <t>20.03.2023 16:32:41</t>
  </si>
  <si>
    <t>20.03.2023 16:32:56</t>
  </si>
  <si>
    <t>20.03.2023 16:32:57</t>
  </si>
  <si>
    <t>20.03.2023 16:32:59</t>
  </si>
  <si>
    <t>20.03.2023 16:33:00</t>
  </si>
  <si>
    <t>20.03.2023 16:33:02</t>
  </si>
  <si>
    <t>20.03.2023 16:33:03</t>
  </si>
  <si>
    <t>20.03.2023 16:33:05</t>
  </si>
  <si>
    <t>20.03.2023 16:33:38</t>
  </si>
  <si>
    <t>20.03.2023 16:33:39</t>
  </si>
  <si>
    <t>20.03.2023 16:33:41</t>
  </si>
  <si>
    <t>20.03.2023 16:33:44</t>
  </si>
  <si>
    <t>20.03.2023 16:33:45</t>
  </si>
  <si>
    <t>20.03.2023 16:33:47</t>
  </si>
  <si>
    <t>20.03.2023 16:33:48</t>
  </si>
  <si>
    <t>20.03.2023 16:35:11</t>
  </si>
  <si>
    <t>20.03.2023 16:35:12</t>
  </si>
  <si>
    <t>20.03.2023 16:35:14</t>
  </si>
  <si>
    <t>20.03.2023 16:35:15</t>
  </si>
  <si>
    <t>20.03.2023 16:35:17</t>
  </si>
  <si>
    <t>20.03.2023 16:35:18</t>
  </si>
  <si>
    <t>20.03.2023 16:35:20</t>
  </si>
  <si>
    <t>20.03.2023 16:35:21</t>
  </si>
  <si>
    <t>20.03.2023 16:35:23</t>
  </si>
  <si>
    <t>20.03.2023 16:35:26</t>
  </si>
  <si>
    <t>20.03.2023 16:35:48</t>
  </si>
  <si>
    <t>20.03.2023 16:35:50</t>
  </si>
  <si>
    <t>20.03.2023 16:35:53</t>
  </si>
  <si>
    <t>20.03.2023 16:35:54</t>
  </si>
  <si>
    <t>20.03.2023 16:35:56</t>
  </si>
  <si>
    <t>20.03.2023 16:36:29</t>
  </si>
  <si>
    <t>20.03.2023 16:36:30</t>
  </si>
  <si>
    <t>20.03.2023 16:36:32</t>
  </si>
  <si>
    <t>20.03.2023 16:36:33</t>
  </si>
  <si>
    <t>20.03.2023 16:36:35</t>
  </si>
  <si>
    <t>20.03.2023 16:36:36</t>
  </si>
  <si>
    <t>20.03.2023 16:36:38</t>
  </si>
  <si>
    <t>20.03.2023 16:36:39</t>
  </si>
  <si>
    <t>20.03.2023 16:36:41</t>
  </si>
  <si>
    <t>20.03.2023 16:36:42</t>
  </si>
  <si>
    <t>20.03.2023 16:36:44</t>
  </si>
  <si>
    <t>20.03.2023 16:36:45</t>
  </si>
  <si>
    <t>20.03.2023 16:36:51</t>
  </si>
  <si>
    <t>20.03.2023 16:36:54</t>
  </si>
  <si>
    <t>20.03.2023 16:36:56</t>
  </si>
  <si>
    <t>20.03.2023 16:36:57</t>
  </si>
  <si>
    <t>20.03.2023 16:36:59</t>
  </si>
  <si>
    <t>20.03.2023 16:37:00</t>
  </si>
  <si>
    <t>20.03.2023 16:37:02</t>
  </si>
  <si>
    <t>20.03.2023 16:37:03</t>
  </si>
  <si>
    <t>20.03.2023 16:37:05</t>
  </si>
  <si>
    <t>20.03.2023 16:37:06</t>
  </si>
  <si>
    <t>20.03.2023 16:37:08</t>
  </si>
  <si>
    <t>20.03.2023 16:37:09</t>
  </si>
  <si>
    <t>20.03.2023 16:38:02</t>
  </si>
  <si>
    <t>20.03.2023 16:38:03</t>
  </si>
  <si>
    <t>20.03.2023 16:38:05</t>
  </si>
  <si>
    <t>20.03.2023 16:38:17</t>
  </si>
  <si>
    <t>20.03.2023 16:38:18</t>
  </si>
  <si>
    <t>20.03.2023 16:38:20</t>
  </si>
  <si>
    <t>20.03.2023 16:38:21</t>
  </si>
  <si>
    <t>20.03.2023 16:39:02</t>
  </si>
  <si>
    <t>20.03.2023 16:39:03</t>
  </si>
  <si>
    <t>20.03.2023 16:39:05</t>
  </si>
  <si>
    <t>20.03.2023 16:39:06</t>
  </si>
  <si>
    <t>20.03.2023 16:39:08</t>
  </si>
  <si>
    <t>20.03.2023 16:39:09</t>
  </si>
  <si>
    <t>20.03.2023 16:39:11</t>
  </si>
  <si>
    <t>20.03.2023 16:39:12</t>
  </si>
  <si>
    <t>20.03.2023 16:40:09</t>
  </si>
  <si>
    <t>20.03.2023 16:40:11</t>
  </si>
  <si>
    <t>20.03.2023 16:40:12</t>
  </si>
  <si>
    <t>20.03.2023 16:40:15</t>
  </si>
  <si>
    <t>20.03.2023 16:40:17</t>
  </si>
  <si>
    <t>20.03.2023 16:40:18</t>
  </si>
  <si>
    <t>20.03.2023 16:40:20</t>
  </si>
  <si>
    <t>20.03.2023 16:40:23</t>
  </si>
  <si>
    <t>20.03.2023 16:40:42</t>
  </si>
  <si>
    <t>20.03.2023 16:40:44</t>
  </si>
  <si>
    <t>20.03.2023 16:40:45</t>
  </si>
  <si>
    <t>20.03.2023 16:40:47</t>
  </si>
  <si>
    <t>20.03.2023 16:40:48</t>
  </si>
  <si>
    <t>20.03.2023 16:40:50</t>
  </si>
  <si>
    <t>20.03.2023 16:40:51</t>
  </si>
  <si>
    <t>20.03.2023 16:40:53</t>
  </si>
  <si>
    <t>20.03.2023 16:41:05</t>
  </si>
  <si>
    <t>20.03.2023 16:41:06</t>
  </si>
  <si>
    <t>20.03.2023 16:41:08</t>
  </si>
  <si>
    <t>20.03.2023 16:41:09</t>
  </si>
  <si>
    <t>20.03.2023 16:41:11</t>
  </si>
  <si>
    <t>20.03.2023 16:41:12</t>
  </si>
  <si>
    <t>20.03.2023 16:41:14</t>
  </si>
  <si>
    <t>20.03.2023 16:41:15</t>
  </si>
  <si>
    <t>20.03.2023 16:41:17</t>
  </si>
  <si>
    <t>20.03.2023 16:41:18</t>
  </si>
  <si>
    <t>20.03.2023 16:41:20</t>
  </si>
  <si>
    <t>20.03.2023 16:41:21</t>
  </si>
  <si>
    <t>20.03.2023 16:41:23</t>
  </si>
  <si>
    <t>20.03.2023 16:41:24</t>
  </si>
  <si>
    <t>20.03.2023 16:43:41</t>
  </si>
  <si>
    <t>20.03.2023 16:43:42</t>
  </si>
  <si>
    <t>20.03.2023 16:43:44</t>
  </si>
  <si>
    <t>20.03.2023 16:43:45</t>
  </si>
  <si>
    <t>20.03.2023 16:43:47</t>
  </si>
  <si>
    <t>20.03.2023 16:43:48</t>
  </si>
  <si>
    <t>20.03.2023 16:44:21</t>
  </si>
  <si>
    <t>20.03.2023 16:44:26</t>
  </si>
  <si>
    <t>20.03.2023 16:44:27</t>
  </si>
  <si>
    <t>20.03.2023 16:44:29</t>
  </si>
  <si>
    <t>20.03.2023 16:44:30</t>
  </si>
  <si>
    <t>20.03.2023 16:44:32</t>
  </si>
  <si>
    <t>20.03.2023 16:44:33</t>
  </si>
  <si>
    <t>20.03.2023 16:45:02</t>
  </si>
  <si>
    <t>20.03.2023 16:45:03</t>
  </si>
  <si>
    <t>20.03.2023 16:45:05</t>
  </si>
  <si>
    <t>20.03.2023 16:45:06</t>
  </si>
  <si>
    <t>20.03.2023 16:45:08</t>
  </si>
  <si>
    <t>20.03.2023 16:45:50</t>
  </si>
  <si>
    <t>20.03.2023 16:45:53</t>
  </si>
  <si>
    <t>20.03.2023 16:45:54</t>
  </si>
  <si>
    <t>20.03.2023 16:45:57</t>
  </si>
  <si>
    <t>20.03.2023 16:45:59</t>
  </si>
  <si>
    <t>20.03.2023 16:46:00</t>
  </si>
  <si>
    <t>20.03.2023 16:46:02</t>
  </si>
  <si>
    <t>20.03.2023 16:46:41</t>
  </si>
  <si>
    <t>20.03.2023 16:46:42</t>
  </si>
  <si>
    <t>20.03.2023 16:46:44</t>
  </si>
  <si>
    <t>20.03.2023 16:46:45</t>
  </si>
  <si>
    <t>20.03.2023 16:46:47</t>
  </si>
  <si>
    <t>20.03.2023 16:46:48</t>
  </si>
  <si>
    <t>20.03.2023 16:47:06</t>
  </si>
  <si>
    <t>20.03.2023 16:47:07</t>
  </si>
  <si>
    <t>20.03.2023 16:47:09</t>
  </si>
  <si>
    <t>20.03.2023 16:47:10</t>
  </si>
  <si>
    <t>20.03.2023 16:47:12</t>
  </si>
  <si>
    <t>20.03.2023 16:47:16</t>
  </si>
  <si>
    <t>20.03.2023 16:47:18</t>
  </si>
  <si>
    <t>20.03.2023 16:47:19</t>
  </si>
  <si>
    <t>20.03.2023 16:47:21</t>
  </si>
  <si>
    <t>20.03.2023 16:47:22</t>
  </si>
  <si>
    <t>20.03.2023 16:47:25</t>
  </si>
  <si>
    <t>20.03.2023 16:47:27</t>
  </si>
  <si>
    <t>20.03.2023 16:47:28</t>
  </si>
  <si>
    <t>20.03.2023 16:49:31</t>
  </si>
  <si>
    <t>20.03.2023 16:49:33</t>
  </si>
  <si>
    <t>20.03.2023 16:49:34</t>
  </si>
  <si>
    <t>20.03.2023 16:49:36</t>
  </si>
  <si>
    <t>20.03.2023 16:49:37</t>
  </si>
  <si>
    <t>20.03.2023 16:49:39</t>
  </si>
  <si>
    <t>20.03.2023 16:49:40</t>
  </si>
  <si>
    <t>20.03.2023 16:49:43</t>
  </si>
  <si>
    <t>20.03.2023 16:49:45</t>
  </si>
  <si>
    <t>20.03.2023 16:49:46</t>
  </si>
  <si>
    <t>20.03.2023 16:49:55</t>
  </si>
  <si>
    <t>20.03.2023 16:49:57</t>
  </si>
  <si>
    <t>20.03.2023 16:49:58</t>
  </si>
  <si>
    <t>20.03.2023 16:50:01</t>
  </si>
  <si>
    <t>20.03.2023 16:50:03</t>
  </si>
  <si>
    <t>20.03.2023 16:50:04</t>
  </si>
  <si>
    <t>20.03.2023 16:50:06</t>
  </si>
  <si>
    <t>20.03.2023 16:50:42</t>
  </si>
  <si>
    <t>20.03.2023 16:50:43</t>
  </si>
  <si>
    <t>20.03.2023 16:50:45</t>
  </si>
  <si>
    <t>20.03.2023 16:50:46</t>
  </si>
  <si>
    <t>20.03.2023 16:50:48</t>
  </si>
  <si>
    <t>20.03.2023 16:50:49</t>
  </si>
  <si>
    <t>20.03.2023 16:50:51</t>
  </si>
  <si>
    <t>20.03.2023 16:50:54</t>
  </si>
  <si>
    <t>20.03.2023 16:50:55</t>
  </si>
  <si>
    <t>20.03.2023 16:50:57</t>
  </si>
  <si>
    <t>20.03.2023 16:50:58</t>
  </si>
  <si>
    <t>20.03.2023 16:51:00</t>
  </si>
  <si>
    <t>20.03.2023 16:51:01</t>
  </si>
  <si>
    <t>20.03.2023 16:51:03</t>
  </si>
  <si>
    <t>20.03.2023 16:51:04</t>
  </si>
  <si>
    <t>20.03.2023 16:51:19</t>
  </si>
  <si>
    <t>20.03.2023 16:51:21</t>
  </si>
  <si>
    <t>20.03.2023 16:51:22</t>
  </si>
  <si>
    <t>20.03.2023 16:51:24</t>
  </si>
  <si>
    <t>20.03.2023 16:51:25</t>
  </si>
  <si>
    <t>20.03.2023 16:51:27</t>
  </si>
  <si>
    <t>20.03.2023 16:51:28</t>
  </si>
  <si>
    <t>20.03.2023 16:51:30</t>
  </si>
  <si>
    <t>20.03.2023 16:51:36</t>
  </si>
  <si>
    <t>20.03.2023 16:51:48</t>
  </si>
  <si>
    <t>20.03.2023 16:51:49</t>
  </si>
  <si>
    <t>20.03.2023 16:51:51</t>
  </si>
  <si>
    <t>20.03.2023 16:51:52</t>
  </si>
  <si>
    <t>20.03.2023 16:51:54</t>
  </si>
  <si>
    <t>20.03.2023 16:51:57</t>
  </si>
  <si>
    <t>20.03.2023 16:51:58</t>
  </si>
  <si>
    <t>20.03.2023 16:52:00</t>
  </si>
  <si>
    <t>20.03.2023 16:52:01</t>
  </si>
  <si>
    <t>20.03.2023 16:52:03</t>
  </si>
  <si>
    <t>20.03.2023 16:52:06</t>
  </si>
  <si>
    <t>20.03.2023 16:52:07</t>
  </si>
  <si>
    <t>20.03.2023 16:52:10</t>
  </si>
  <si>
    <t>20.03.2023 16:52:12</t>
  </si>
  <si>
    <t>20.03.2023 16:52:24</t>
  </si>
  <si>
    <t>20.03.2023 16:52:25</t>
  </si>
  <si>
    <t>20.03.2023 16:52:27</t>
  </si>
  <si>
    <t>20.03.2023 16:52:28</t>
  </si>
  <si>
    <t>20.03.2023 16:52:30</t>
  </si>
  <si>
    <t>20.03.2023 16:52:31</t>
  </si>
  <si>
    <t>20.03.2023 16:52:54</t>
  </si>
  <si>
    <t>20.03.2023 16:52:55</t>
  </si>
  <si>
    <t>20.03.2023 16:52:57</t>
  </si>
  <si>
    <t>20.03.2023 16:52:58</t>
  </si>
  <si>
    <t>20.03.2023 16:53:00</t>
  </si>
  <si>
    <t>20.03.2023 16:53:01</t>
  </si>
  <si>
    <t>20.03.2023 16:53:03</t>
  </si>
  <si>
    <t>20.03.2023 16:53:19</t>
  </si>
  <si>
    <t>20.03.2023 16:53:21</t>
  </si>
  <si>
    <t>20.03.2023 16:53:22</t>
  </si>
  <si>
    <t>20.03.2023 16:53:24</t>
  </si>
  <si>
    <t>20.03.2023 16:53:25</t>
  </si>
  <si>
    <t>20.03.2023 16:53:30</t>
  </si>
  <si>
    <t>20.03.2023 16:53:31</t>
  </si>
  <si>
    <t>20.03.2023 16:53:33</t>
  </si>
  <si>
    <t>20.03.2023 16:53:42</t>
  </si>
  <si>
    <t>20.03.2023 16:53:43</t>
  </si>
  <si>
    <t>20.03.2023 16:53:45</t>
  </si>
  <si>
    <t>20.03.2023 16:53:46</t>
  </si>
  <si>
    <t>20.03.2023 16:53:48</t>
  </si>
  <si>
    <t>20.03.2023 16:53:49</t>
  </si>
  <si>
    <t>20.03.2023 16:53:51</t>
  </si>
  <si>
    <t>20.03.2023 16:53:52</t>
  </si>
  <si>
    <t>20.03.2023 16:53:54</t>
  </si>
  <si>
    <t>20.03.2023 16:53:55</t>
  </si>
  <si>
    <t>20.03.2023 16:54:06</t>
  </si>
  <si>
    <t>20.03.2023 16:54:07</t>
  </si>
  <si>
    <t>20.03.2023 16:54:09</t>
  </si>
  <si>
    <t>20.03.2023 16:54:10</t>
  </si>
  <si>
    <t>20.03.2023 16:54:12</t>
  </si>
  <si>
    <t>20.03.2023 16:54:13</t>
  </si>
  <si>
    <t>20.03.2023 16:54:15</t>
  </si>
  <si>
    <t>20.03.2023 16:55:04</t>
  </si>
  <si>
    <t>20.03.2023 16:55:06</t>
  </si>
  <si>
    <t>20.03.2023 16:55:07</t>
  </si>
  <si>
    <t>20.03.2023 16:55:09</t>
  </si>
  <si>
    <t>20.03.2023 16:55:10</t>
  </si>
  <si>
    <t>20.03.2023 16:55:12</t>
  </si>
  <si>
    <t>20.03.2023 16:55:34</t>
  </si>
  <si>
    <t>20.03.2023 16:55:36</t>
  </si>
  <si>
    <t>20.03.2023 16:55:37</t>
  </si>
  <si>
    <t>20.03.2023 16:55:39</t>
  </si>
  <si>
    <t>20.03.2023 16:55:40</t>
  </si>
  <si>
    <t>20.03.2023 16:55:42</t>
  </si>
  <si>
    <t>20.03.2023 16:55:58</t>
  </si>
  <si>
    <t>20.03.2023 16:56:00</t>
  </si>
  <si>
    <t>20.03.2023 16:56:01</t>
  </si>
  <si>
    <t>20.03.2023 16:56:03</t>
  </si>
  <si>
    <t>20.03.2023 16:56:04</t>
  </si>
  <si>
    <t>20.03.2023 16:56:07</t>
  </si>
  <si>
    <t>20.03.2023 16:56:43</t>
  </si>
  <si>
    <t>20.03.2023 16:56:45</t>
  </si>
  <si>
    <t>20.03.2023 16:56:46</t>
  </si>
  <si>
    <t>20.03.2023 16:56:52</t>
  </si>
  <si>
    <t>20.03.2023 16:56:57</t>
  </si>
  <si>
    <t>20.03.2023 16:56:58</t>
  </si>
  <si>
    <t>20.03.2023 16:57:00</t>
  </si>
  <si>
    <t>20.03.2023 16:57:01</t>
  </si>
  <si>
    <t>20.03.2023 16:57:03</t>
  </si>
  <si>
    <t>20.03.2023 16:57:04</t>
  </si>
  <si>
    <t>20.03.2023 16:57:06</t>
  </si>
  <si>
    <t>20.03.2023 16:57:07</t>
  </si>
  <si>
    <t>20.03.2023 16:57:09</t>
  </si>
  <si>
    <t>20.03.2023 16:57:22</t>
  </si>
  <si>
    <t>20.03.2023 16:57:24</t>
  </si>
  <si>
    <t>20.03.2023 16:57:25</t>
  </si>
  <si>
    <t>20.03.2023 16:57:27</t>
  </si>
  <si>
    <t>20.03.2023 16:57:28</t>
  </si>
  <si>
    <t>20.03.2023 16:57:30</t>
  </si>
  <si>
    <t>20.03.2023 16:57:31</t>
  </si>
  <si>
    <t>20.03.2023 16:57:33</t>
  </si>
  <si>
    <t>20.03.2023 16:57:34</t>
  </si>
  <si>
    <t>20.03.2023 16:57:36</t>
  </si>
  <si>
    <t>20.03.2023 16:57:37</t>
  </si>
  <si>
    <t>20.03.2023 16:58:09</t>
  </si>
  <si>
    <t>20.03.2023 16:58:10</t>
  </si>
  <si>
    <t>20.03.2023 16:58:12</t>
  </si>
  <si>
    <t>20.03.2023 16:58:13</t>
  </si>
  <si>
    <t>20.03.2023 16:58:15</t>
  </si>
  <si>
    <t>20.03.2023 16:58:16</t>
  </si>
  <si>
    <t>20.03.2023 16:58:22</t>
  </si>
  <si>
    <t>20.03.2023 16:58:24</t>
  </si>
  <si>
    <t>20.03.2023 16:58:25</t>
  </si>
  <si>
    <t>20.03.2023 16:58:27</t>
  </si>
  <si>
    <t>20.03.2023 16:58:28</t>
  </si>
  <si>
    <t>20.03.2023 16:58:30</t>
  </si>
  <si>
    <t>20.03.2023 16:58:31</t>
  </si>
  <si>
    <t>20.03.2023 16:58:33</t>
  </si>
  <si>
    <t>20.03.2023 16:58:34</t>
  </si>
  <si>
    <t>20.03.2023 16:59:10</t>
  </si>
  <si>
    <t>20.03.2023 16:59:11</t>
  </si>
  <si>
    <t>20.03.2023 16:59:13</t>
  </si>
  <si>
    <t>20.03.2023 16:59:14</t>
  </si>
  <si>
    <t>20.03.2023 16:59:16</t>
  </si>
  <si>
    <t>20.03.2023 16:59:17</t>
  </si>
  <si>
    <t>20.03.2023 16:59:22</t>
  </si>
  <si>
    <t>20.03.2023 16:59:23</t>
  </si>
  <si>
    <t>20.03.2023 16:59:25</t>
  </si>
  <si>
    <t>20.03.2023 16:59:28</t>
  </si>
  <si>
    <t>20.03.2023 16:59:29</t>
  </si>
  <si>
    <t>20.03.2023 16:59:34</t>
  </si>
  <si>
    <t>20.03.2023 16:59:37</t>
  </si>
  <si>
    <t>20.03.2023 17:00:43</t>
  </si>
  <si>
    <t>20.03.2023 17:00:44</t>
  </si>
  <si>
    <t>20.03.2023 17:00:46</t>
  </si>
  <si>
    <t>20.03.2023 17:00:50</t>
  </si>
  <si>
    <t>20.03.2023 17:00:52</t>
  </si>
  <si>
    <t>20.03.2023 17:01:43</t>
  </si>
  <si>
    <t>20.03.2023 17:01:44</t>
  </si>
  <si>
    <t>20.03.2023 17:01:46</t>
  </si>
  <si>
    <t>20.03.2023 17:01:47</t>
  </si>
  <si>
    <t>20.03.2023 17:01:49</t>
  </si>
  <si>
    <t>20.03.2023 17:01:50</t>
  </si>
  <si>
    <t>20.03.2023 17:02:17</t>
  </si>
  <si>
    <t>20.03.2023 17:02:19</t>
  </si>
  <si>
    <t>20.03.2023 17:02:20</t>
  </si>
  <si>
    <t>20.03.2023 17:02:22</t>
  </si>
  <si>
    <t>20.03.2023 17:02:23</t>
  </si>
  <si>
    <t>20.03.2023 17:02:25</t>
  </si>
  <si>
    <t>20.03.2023 17:02:26</t>
  </si>
  <si>
    <t>20.03.2023 17:02:28</t>
  </si>
  <si>
    <t>20.03.2023 17:02:55</t>
  </si>
  <si>
    <t>20.03.2023 17:02:59</t>
  </si>
  <si>
    <t>20.03.2023 17:03:01</t>
  </si>
  <si>
    <t>20.03.2023 17:03:49</t>
  </si>
  <si>
    <t>20.03.2023 17:03:50</t>
  </si>
  <si>
    <t>20.03.2023 17:03:52</t>
  </si>
  <si>
    <t>20.03.2023 17:03:53</t>
  </si>
  <si>
    <t>20.03.2023 17:03:56</t>
  </si>
  <si>
    <t>20.03.2023 17:03:58</t>
  </si>
  <si>
    <t>20.03.2023 17:03:59</t>
  </si>
  <si>
    <t>20.03.2023 17:04:01</t>
  </si>
  <si>
    <t>20.03.2023 17:04:05</t>
  </si>
  <si>
    <t>20.03.2023 17:04:07</t>
  </si>
  <si>
    <t>20.03.2023 17:04:08</t>
  </si>
  <si>
    <t>20.03.2023 17:04:10</t>
  </si>
  <si>
    <t>20.03.2023 17:04:11</t>
  </si>
  <si>
    <t>20.03.2023 17:04:13</t>
  </si>
  <si>
    <t>20.03.2023 17:04:14</t>
  </si>
  <si>
    <t>20.03.2023 17:04:17</t>
  </si>
  <si>
    <t>20.03.2023 17:04:31</t>
  </si>
  <si>
    <t>20.03.2023 17:04:32</t>
  </si>
  <si>
    <t>20.03.2023 17:04:34</t>
  </si>
  <si>
    <t>20.03.2023 17:04:35</t>
  </si>
  <si>
    <t>20.03.2023 17:04:37</t>
  </si>
  <si>
    <t>20.03.2023 17:04:38</t>
  </si>
  <si>
    <t>20.03.2023 17:04:40</t>
  </si>
  <si>
    <t>20.03.2023 17:04:41</t>
  </si>
  <si>
    <t>20.03.2023 17:04:43</t>
  </si>
  <si>
    <t>20.03.2023 17:04:56</t>
  </si>
  <si>
    <t>20.03.2023 17:04:58</t>
  </si>
  <si>
    <t>20.03.2023 17:04:59</t>
  </si>
  <si>
    <t>20.03.2023 17:05:02</t>
  </si>
  <si>
    <t>20.03.2023 17:05:04</t>
  </si>
  <si>
    <t>20.03.2023 17:05:05</t>
  </si>
  <si>
    <t>20.03.2023 17:05:07</t>
  </si>
  <si>
    <t>20.03.2023 17:05:08</t>
  </si>
  <si>
    <t>20.03.2023 17:05:10</t>
  </si>
  <si>
    <t>20.03.2023 17:05:11</t>
  </si>
  <si>
    <t>20.03.2023 17:05:13</t>
  </si>
  <si>
    <t>20.03.2023 17:05:16</t>
  </si>
  <si>
    <t>20.03.2023 17:05:17</t>
  </si>
  <si>
    <t>20.03.2023 17:05:19</t>
  </si>
  <si>
    <t>20.03.2023 17:05:22</t>
  </si>
  <si>
    <t>20.03.2023 17:05:23</t>
  </si>
  <si>
    <t>20.03.2023 17:05:25</t>
  </si>
  <si>
    <t>20.03.2023 17:05:26</t>
  </si>
  <si>
    <t>20.03.2023 17:05:28</t>
  </si>
  <si>
    <t>20.03.2023 17:05:29</t>
  </si>
  <si>
    <t>20.03.2023 17:05:31</t>
  </si>
  <si>
    <t>20.03.2023 17:05:32</t>
  </si>
  <si>
    <t>20.03.2023 17:06:05</t>
  </si>
  <si>
    <t>20.03.2023 17:06:08</t>
  </si>
  <si>
    <t>20.03.2023 17:06:10</t>
  </si>
  <si>
    <t>20.03.2023 17:06:11</t>
  </si>
  <si>
    <t>20.03.2023 17:06:13</t>
  </si>
  <si>
    <t>20.03.2023 17:06:14</t>
  </si>
  <si>
    <t>20.03.2023 17:06:16</t>
  </si>
  <si>
    <t>20.03.2023 17:06:17</t>
  </si>
  <si>
    <t>20.03.2023 17:06:19</t>
  </si>
  <si>
    <t>20.03.2023 17:06:20</t>
  </si>
  <si>
    <t>20.03.2023 17:06:22</t>
  </si>
  <si>
    <t>20.03.2023 17:06:23</t>
  </si>
  <si>
    <t>20.03.2023 17:07:29</t>
  </si>
  <si>
    <t>20.03.2023 17:07:31</t>
  </si>
  <si>
    <t>20.03.2023 17:07:32</t>
  </si>
  <si>
    <t>20.03.2023 17:07:34</t>
  </si>
  <si>
    <t>20.03.2023 17:07:35</t>
  </si>
  <si>
    <t>20.03.2023 17:07:37</t>
  </si>
  <si>
    <t>20.03.2023 17:07:38</t>
  </si>
  <si>
    <t>20.03.2023 17:09:25</t>
  </si>
  <si>
    <t>20.03.2023 17:09:26</t>
  </si>
  <si>
    <t>20.03.2023 17:09:28</t>
  </si>
  <si>
    <t>20.03.2023 17:09:29</t>
  </si>
  <si>
    <t>20.03.2023 17:09:31</t>
  </si>
  <si>
    <t>20.03.2023 17:09:32</t>
  </si>
  <si>
    <t>20.03.2023 17:09:34</t>
  </si>
  <si>
    <t>20.03.2023 17:10:05</t>
  </si>
  <si>
    <t>20.03.2023 17:10:06</t>
  </si>
  <si>
    <t>20.03.2023 17:10:08</t>
  </si>
  <si>
    <t>20.03.2023 17:10:09</t>
  </si>
  <si>
    <t>20.03.2023 17:10:11</t>
  </si>
  <si>
    <t>20.03.2023 17:10:12</t>
  </si>
  <si>
    <t>20.03.2023 17:10:59</t>
  </si>
  <si>
    <t>20.03.2023 17:11:00</t>
  </si>
  <si>
    <t>20.03.2023 17:11:02</t>
  </si>
  <si>
    <t>20.03.2023 17:11:03</t>
  </si>
  <si>
    <t>20.03.2023 17:11:05</t>
  </si>
  <si>
    <t>20.03.2023 17:11:06</t>
  </si>
  <si>
    <t>20.03.2023 17:11:08</t>
  </si>
  <si>
    <t>20.03.2023 17:11:54</t>
  </si>
  <si>
    <t>20.03.2023 17:11:56</t>
  </si>
  <si>
    <t>20.03.2023 17:11:57</t>
  </si>
  <si>
    <t>20.03.2023 17:12:09</t>
  </si>
  <si>
    <t>20.03.2023 17:12:11</t>
  </si>
  <si>
    <t>20.03.2023 17:12:12</t>
  </si>
  <si>
    <t>20.03.2023 17:12:15</t>
  </si>
  <si>
    <t>20.03.2023 17:12:17</t>
  </si>
  <si>
    <t>20.03.2023 17:12:18</t>
  </si>
  <si>
    <t>20.03.2023 17:12:20</t>
  </si>
  <si>
    <t>20.03.2023 17:13:30</t>
  </si>
  <si>
    <t>20.03.2023 17:13:32</t>
  </si>
  <si>
    <t>20.03.2023 17:13:35</t>
  </si>
  <si>
    <t>20.03.2023 17:13:36</t>
  </si>
  <si>
    <t>20.03.2023 17:13:38</t>
  </si>
  <si>
    <t>20.03.2023 17:13:47</t>
  </si>
  <si>
    <t>20.03.2023 17:13:48</t>
  </si>
  <si>
    <t>20.03.2023 17:13:50</t>
  </si>
  <si>
    <t>20.03.2023 17:13:51</t>
  </si>
  <si>
    <t>20.03.2023 17:13:53</t>
  </si>
  <si>
    <t>20.03.2023 17:13:54</t>
  </si>
  <si>
    <t>20.03.2023 17:13:56</t>
  </si>
  <si>
    <t>20.03.2023 17:15:11</t>
  </si>
  <si>
    <t>20.03.2023 17:15:12</t>
  </si>
  <si>
    <t>20.03.2023 17:15:15</t>
  </si>
  <si>
    <t>20.03.2023 17:15:17</t>
  </si>
  <si>
    <t>20.03.2023 17:15:18</t>
  </si>
  <si>
    <t>20.03.2023 17:15:20</t>
  </si>
  <si>
    <t>20.03.2023 17:15:32</t>
  </si>
  <si>
    <t>20.03.2023 17:15:33</t>
  </si>
  <si>
    <t>20.03.2023 17:15:35</t>
  </si>
  <si>
    <t>20.03.2023 17:15:36</t>
  </si>
  <si>
    <t>20.03.2023 17:15:38</t>
  </si>
  <si>
    <t>20.03.2023 17:15:39</t>
  </si>
  <si>
    <t>20.03.2023 17:15:41</t>
  </si>
  <si>
    <t>20.03.2023 17:15:44</t>
  </si>
  <si>
    <t>20.03.2023 17:15:45</t>
  </si>
  <si>
    <t>20.03.2023 17:15:47</t>
  </si>
  <si>
    <t>20.03.2023 17:15:48</t>
  </si>
  <si>
    <t>20.03.2023 17:15:50</t>
  </si>
  <si>
    <t>20.03.2023 17:15:53</t>
  </si>
  <si>
    <t>20.03.2023 17:15:54</t>
  </si>
  <si>
    <t>20.03.2023 17:16:09</t>
  </si>
  <si>
    <t>20.03.2023 17:16:10</t>
  </si>
  <si>
    <t>20.03.2023 17:16:12</t>
  </si>
  <si>
    <t>20.03.2023 17:16:13</t>
  </si>
  <si>
    <t>20.03.2023 17:16:15</t>
  </si>
  <si>
    <t>20.03.2023 17:16:16</t>
  </si>
  <si>
    <t>20.03.2023 17:16:18</t>
  </si>
  <si>
    <t>20.03.2023 17:16:19</t>
  </si>
  <si>
    <t>20.03.2023 17:16:22</t>
  </si>
  <si>
    <t>20.03.2023 17:16:37</t>
  </si>
  <si>
    <t>20.03.2023 17:16:39</t>
  </si>
  <si>
    <t>20.03.2023 17:16:40</t>
  </si>
  <si>
    <t>20.03.2023 17:16:42</t>
  </si>
  <si>
    <t>20.03.2023 17:16:43</t>
  </si>
  <si>
    <t>20.03.2023 17:16:45</t>
  </si>
  <si>
    <t>20.03.2023 17:16:46</t>
  </si>
  <si>
    <t>20.03.2023 17:16:48</t>
  </si>
  <si>
    <t>20.03.2023 17:16:49</t>
  </si>
  <si>
    <t>20.03.2023 17:16:57</t>
  </si>
  <si>
    <t>20.03.2023 17:16:58</t>
  </si>
  <si>
    <t>20.03.2023 17:17:00</t>
  </si>
  <si>
    <t>20.03.2023 17:17:03</t>
  </si>
  <si>
    <t>20.03.2023 17:17:24</t>
  </si>
  <si>
    <t>20.03.2023 17:17:25</t>
  </si>
  <si>
    <t>20.03.2023 17:17:27</t>
  </si>
  <si>
    <t>20.03.2023 17:17:28</t>
  </si>
  <si>
    <t>20.03.2023 17:17:30</t>
  </si>
  <si>
    <t>20.03.2023 17:17:33</t>
  </si>
  <si>
    <t>20.03.2023 17:18:10</t>
  </si>
  <si>
    <t>20.03.2023 17:18:12</t>
  </si>
  <si>
    <t>20.03.2023 17:18:13</t>
  </si>
  <si>
    <t>20.03.2023 17:18:15</t>
  </si>
  <si>
    <t>20.03.2023 17:18:16</t>
  </si>
  <si>
    <t>20.03.2023 17:18:18</t>
  </si>
  <si>
    <t>20.03.2023 17:18:21</t>
  </si>
  <si>
    <t>20.03.2023 17:18:33</t>
  </si>
  <si>
    <t>20.03.2023 17:18:36</t>
  </si>
  <si>
    <t>20.03.2023 17:18:37</t>
  </si>
  <si>
    <t>20.03.2023 17:18:40</t>
  </si>
  <si>
    <t>20.03.2023 17:18:42</t>
  </si>
  <si>
    <t>20.03.2023 17:18:43</t>
  </si>
  <si>
    <t>20.03.2023 17:19:31</t>
  </si>
  <si>
    <t>20.03.2023 17:19:33</t>
  </si>
  <si>
    <t>20.03.2023 17:19:34</t>
  </si>
  <si>
    <t>20.03.2023 17:19:36</t>
  </si>
  <si>
    <t>20.03.2023 17:19:37</t>
  </si>
  <si>
    <t>20.03.2023 17:19:39</t>
  </si>
  <si>
    <t>20.03.2023 17:19:40</t>
  </si>
  <si>
    <t>20.03.2023 17:20:02</t>
  </si>
  <si>
    <t>20.03.2023 17:20:04</t>
  </si>
  <si>
    <t>20.03.2023 17:20:05</t>
  </si>
  <si>
    <t>20.03.2023 17:20:07</t>
  </si>
  <si>
    <t>20.03.2023 17:20:08</t>
  </si>
  <si>
    <t>20.03.2023 17:20:10</t>
  </si>
  <si>
    <t>20.03.2023 17:20:11</t>
  </si>
  <si>
    <t>20.03.2023 17:20:13</t>
  </si>
  <si>
    <t>20.03.2023 17:20:14</t>
  </si>
  <si>
    <t>20.03.2023 17:20:16</t>
  </si>
  <si>
    <t>20.03.2023 17:21:40</t>
  </si>
  <si>
    <t>20.03.2023 17:21:41</t>
  </si>
  <si>
    <t>20.03.2023 17:21:43</t>
  </si>
  <si>
    <t>20.03.2023 17:21:56</t>
  </si>
  <si>
    <t>20.03.2023 17:21:58</t>
  </si>
  <si>
    <t>20.03.2023 17:22:05</t>
  </si>
  <si>
    <t>20.03.2023 17:22:07</t>
  </si>
  <si>
    <t>20.03.2023 17:22:08</t>
  </si>
  <si>
    <t>20.03.2023 17:22:10</t>
  </si>
  <si>
    <t>20.03.2023 17:22:11</t>
  </si>
  <si>
    <t>20.03.2023 17:22:13</t>
  </si>
  <si>
    <t>20.03.2023 17:22:14</t>
  </si>
  <si>
    <t>20.03.2023 17:22:16</t>
  </si>
  <si>
    <t>20.03.2023 17:22:17</t>
  </si>
  <si>
    <t>20.03.2023 17:23:07</t>
  </si>
  <si>
    <t>20.03.2023 17:23:08</t>
  </si>
  <si>
    <t>20.03.2023 17:23:10</t>
  </si>
  <si>
    <t>20.03.2023 17:23:11</t>
  </si>
  <si>
    <t>20.03.2023 17:23:13</t>
  </si>
  <si>
    <t>20.03.2023 17:23:14</t>
  </si>
  <si>
    <t>20.03.2023 17:23:16</t>
  </si>
  <si>
    <t>20.03.2023 17:23:17</t>
  </si>
  <si>
    <t>20.03.2023 17:24:16</t>
  </si>
  <si>
    <t>20.03.2023 17:24:17</t>
  </si>
  <si>
    <t>20.03.2023 17:24:19</t>
  </si>
  <si>
    <t>20.03.2023 17:24:20</t>
  </si>
  <si>
    <t>20.03.2023 17:24:22</t>
  </si>
  <si>
    <t>20.03.2023 17:24:23</t>
  </si>
  <si>
    <t>20.03.2023 17:24:25</t>
  </si>
  <si>
    <t>20.03.2023 17:24:26</t>
  </si>
  <si>
    <t>20.03.2023 17:24:28</t>
  </si>
  <si>
    <t>20.03.2023 17:24:29</t>
  </si>
  <si>
    <t>20.03.2023 17:24:59</t>
  </si>
  <si>
    <t>20.03.2023 17:25:01</t>
  </si>
  <si>
    <t>20.03.2023 17:25:02</t>
  </si>
  <si>
    <t>20.03.2023 17:25:04</t>
  </si>
  <si>
    <t>20.03.2023 17:25:05</t>
  </si>
  <si>
    <t>20.03.2023 17:25:07</t>
  </si>
  <si>
    <t>20.03.2023 17:25:08</t>
  </si>
  <si>
    <t>20.03.2023 17:25:58</t>
  </si>
  <si>
    <t>20.03.2023 17:25:59</t>
  </si>
  <si>
    <t>20.03.2023 17:26:01</t>
  </si>
  <si>
    <t>20.03.2023 17:26:02</t>
  </si>
  <si>
    <t>20.03.2023 17:26:04</t>
  </si>
  <si>
    <t>20.03.2023 17:26:05</t>
  </si>
  <si>
    <t>20.03.2023 17:26:11</t>
  </si>
  <si>
    <t>20.03.2023 17:27:04</t>
  </si>
  <si>
    <t>20.03.2023 17:27:05</t>
  </si>
  <si>
    <t>20.03.2023 17:27:07</t>
  </si>
  <si>
    <t>20.03.2023 17:27:08</t>
  </si>
  <si>
    <t>20.03.2023 17:27:10</t>
  </si>
  <si>
    <t>20.03.2023 17:27:11</t>
  </si>
  <si>
    <t>20.03.2023 17:27:13</t>
  </si>
  <si>
    <t>20.03.2023 17:27:46</t>
  </si>
  <si>
    <t>20.03.2023 17:27:47</t>
  </si>
  <si>
    <t>20.03.2023 17:27:50</t>
  </si>
  <si>
    <t>20.03.2023 17:27:52</t>
  </si>
  <si>
    <t>20.03.2023 17:27:53</t>
  </si>
  <si>
    <t>20.03.2023 17:28:17</t>
  </si>
  <si>
    <t>20.03.2023 17:28:19</t>
  </si>
  <si>
    <t>20.03.2023 17:28:20</t>
  </si>
  <si>
    <t>20.03.2023 17:28:22</t>
  </si>
  <si>
    <t>20.03.2023 17:28:23</t>
  </si>
  <si>
    <t>20.03.2023 17:28:25</t>
  </si>
  <si>
    <t>20.03.2023 17:28:26</t>
  </si>
  <si>
    <t>20.03.2023 17:28:28</t>
  </si>
  <si>
    <t>20.03.2023 17:28:31</t>
  </si>
  <si>
    <t>20.03.2023 17:29:32</t>
  </si>
  <si>
    <t>20.03.2023 17:29:34</t>
  </si>
  <si>
    <t>20.03.2023 17:29:35</t>
  </si>
  <si>
    <t>20.03.2023 17:29:37</t>
  </si>
  <si>
    <t>20.03.2023 17:29:38</t>
  </si>
  <si>
    <t>20.03.2023 17:29:40</t>
  </si>
  <si>
    <t>20.03.2023 17:29:41</t>
  </si>
  <si>
    <t>20.03.2023 17:29:44</t>
  </si>
  <si>
    <t>20.03.2023 17:30:58</t>
  </si>
  <si>
    <t>20.03.2023 17:31:01</t>
  </si>
  <si>
    <t>20.03.2023 17:31:02</t>
  </si>
  <si>
    <t>20.03.2023 17:31:04</t>
  </si>
  <si>
    <t>20.03.2023 17:31:32</t>
  </si>
  <si>
    <t>20.03.2023 17:31:34</t>
  </si>
  <si>
    <t>20.03.2023 17:31:35</t>
  </si>
  <si>
    <t>20.03.2023 17:31:37</t>
  </si>
  <si>
    <t>20.03.2023 17:31:38</t>
  </si>
  <si>
    <t>20.03.2023 17:31:40</t>
  </si>
  <si>
    <t>20.03.2023 17:31:41</t>
  </si>
  <si>
    <t>20.03.2023 17:31:43</t>
  </si>
  <si>
    <t>20.03.2023 17:31:44</t>
  </si>
  <si>
    <t>20.03.2023 17:31:47</t>
  </si>
  <si>
    <t>20.03.2023 17:32:01</t>
  </si>
  <si>
    <t>20.03.2023 17:32:02</t>
  </si>
  <si>
    <t>20.03.2023 17:32:04</t>
  </si>
  <si>
    <t>20.03.2023 17:32:05</t>
  </si>
  <si>
    <t>20.03.2023 17:32:07</t>
  </si>
  <si>
    <t>20.03.2023 17:32:08</t>
  </si>
  <si>
    <t>20.03.2023 17:32:10</t>
  </si>
  <si>
    <t>20.03.2023 17:32:11</t>
  </si>
  <si>
    <t>20.03.2023 17:32:13</t>
  </si>
  <si>
    <t>20.03.2023 17:32:14</t>
  </si>
  <si>
    <t>20.03.2023 17:32:16</t>
  </si>
  <si>
    <t>20.03.2023 17:32:17</t>
  </si>
  <si>
    <t>20.03.2023 17:32:58</t>
  </si>
  <si>
    <t>20.03.2023 17:32:59</t>
  </si>
  <si>
    <t>20.03.2023 17:33:01</t>
  </si>
  <si>
    <t>20.03.2023 17:33:02</t>
  </si>
  <si>
    <t>20.03.2023 17:33:04</t>
  </si>
  <si>
    <t>20.03.2023 17:33:05</t>
  </si>
  <si>
    <t>20.03.2023 17:33:07</t>
  </si>
  <si>
    <t>20.03.2023 17:33:08</t>
  </si>
  <si>
    <t>20.03.2023 17:33:31</t>
  </si>
  <si>
    <t>20.03.2023 17:33:32</t>
  </si>
  <si>
    <t>20.03.2023 17:33:34</t>
  </si>
  <si>
    <t>20.03.2023 17:33:35</t>
  </si>
  <si>
    <t>20.03.2023 17:33:37</t>
  </si>
  <si>
    <t>20.03.2023 17:33:38</t>
  </si>
  <si>
    <t>20.03.2023 17:33:52</t>
  </si>
  <si>
    <t>20.03.2023 17:33:55</t>
  </si>
  <si>
    <t>20.03.2023 17:33:56</t>
  </si>
  <si>
    <t>20.03.2023 17:33:58</t>
  </si>
  <si>
    <t>20.03.2023 17:34:10</t>
  </si>
  <si>
    <t>20.03.2023 17:34:11</t>
  </si>
  <si>
    <t>20.03.2023 17:34:13</t>
  </si>
  <si>
    <t>20.03.2023 17:34:14</t>
  </si>
  <si>
    <t>20.03.2023 17:34:19</t>
  </si>
  <si>
    <t>20.03.2023 17:34:23</t>
  </si>
  <si>
    <t>20.03.2023 17:34:25</t>
  </si>
  <si>
    <t>20.03.2023 17:34:26</t>
  </si>
  <si>
    <t>20.03.2023 17:34:28</t>
  </si>
  <si>
    <t>20.03.2023 17:34:29</t>
  </si>
  <si>
    <t>20.03.2023 17:34:31</t>
  </si>
  <si>
    <t>20.03.2023 17:34:32</t>
  </si>
  <si>
    <t>20.03.2023 17:35:52</t>
  </si>
  <si>
    <t>20.03.2023 17:35:53</t>
  </si>
  <si>
    <t>20.03.2023 17:35:55</t>
  </si>
  <si>
    <t>20.03.2023 17:35:56</t>
  </si>
  <si>
    <t>20.03.2023 17:35:58</t>
  </si>
  <si>
    <t>20.03.2023 17:35:59</t>
  </si>
  <si>
    <t>20.03.2023 17:36:01</t>
  </si>
  <si>
    <t>20.03.2023 17:36:13</t>
  </si>
  <si>
    <t>20.03.2023 17:36:14</t>
  </si>
  <si>
    <t>20.03.2023 17:36:16</t>
  </si>
  <si>
    <t>20.03.2023 17:36:17</t>
  </si>
  <si>
    <t>20.03.2023 17:36:19</t>
  </si>
  <si>
    <t>20.03.2023 17:36:40</t>
  </si>
  <si>
    <t>20.03.2023 17:36:41</t>
  </si>
  <si>
    <t>20.03.2023 17:36:43</t>
  </si>
  <si>
    <t>20.03.2023 17:36:46</t>
  </si>
  <si>
    <t>20.03.2023 17:36:47</t>
  </si>
  <si>
    <t>20.03.2023 17:36:49</t>
  </si>
  <si>
    <t>20.03.2023 17:36:50</t>
  </si>
  <si>
    <t>20.03.2023 17:36:52</t>
  </si>
  <si>
    <t>20.03.2023 17:36:53</t>
  </si>
  <si>
    <t>20.03.2023 17:36:55</t>
  </si>
  <si>
    <t>20.03.2023 17:36:56</t>
  </si>
  <si>
    <t>20.03.2023 17:36:58</t>
  </si>
  <si>
    <t>20.03.2023 17:36:59</t>
  </si>
  <si>
    <t>20.03.2023 17:37:01</t>
  </si>
  <si>
    <t>20.03.2023 17:37:05</t>
  </si>
  <si>
    <t>20.03.2023 17:37:07</t>
  </si>
  <si>
    <t>20.03.2023 17:37:08</t>
  </si>
  <si>
    <t>20.03.2023 17:37:10</t>
  </si>
  <si>
    <t>20.03.2023 17:37:11</t>
  </si>
  <si>
    <t>20.03.2023 17:37:13</t>
  </si>
  <si>
    <t>20.03.2023 17:37:14</t>
  </si>
  <si>
    <t>20.03.2023 17:37:16</t>
  </si>
  <si>
    <t>20.03.2023 17:37:17</t>
  </si>
  <si>
    <t>20.03.2023 17:37:20</t>
  </si>
  <si>
    <t>20.03.2023 17:37:30</t>
  </si>
  <si>
    <t>20.03.2023 17:37:32</t>
  </si>
  <si>
    <t>20.03.2023 17:37:33</t>
  </si>
  <si>
    <t>20.03.2023 17:37:35</t>
  </si>
  <si>
    <t>20.03.2023 17:37:36</t>
  </si>
  <si>
    <t>20.03.2023 17:37:38</t>
  </si>
  <si>
    <t>20.03.2023 17:37:39</t>
  </si>
  <si>
    <t>20.03.2023 17:37:41</t>
  </si>
  <si>
    <t>20.03.2023 17:37:42</t>
  </si>
  <si>
    <t>20.03.2023 17:38:03</t>
  </si>
  <si>
    <t>20.03.2023 17:38:05</t>
  </si>
  <si>
    <t>20.03.2023 17:38:06</t>
  </si>
  <si>
    <t>20.03.2023 17:38:08</t>
  </si>
  <si>
    <t>20.03.2023 17:38:09</t>
  </si>
  <si>
    <t>20.03.2023 17:38:11</t>
  </si>
  <si>
    <t>20.03.2023 17:38:48</t>
  </si>
  <si>
    <t>20.03.2023 17:38:50</t>
  </si>
  <si>
    <t>20.03.2023 17:38:51</t>
  </si>
  <si>
    <t>20.03.2023 17:38:53</t>
  </si>
  <si>
    <t>20.03.2023 17:38:54</t>
  </si>
  <si>
    <t>20.03.2023 17:38:56</t>
  </si>
  <si>
    <t>20.03.2023 17:38:57</t>
  </si>
  <si>
    <t>20.03.2023 17:38:59</t>
  </si>
  <si>
    <t>20.03.2023 17:39:18</t>
  </si>
  <si>
    <t>20.03.2023 17:39:20</t>
  </si>
  <si>
    <t>20.03.2023 17:39:21</t>
  </si>
  <si>
    <t>20.03.2023 17:39:23</t>
  </si>
  <si>
    <t>20.03.2023 17:39:24</t>
  </si>
  <si>
    <t>20.03.2023 17:39:26</t>
  </si>
  <si>
    <t>20.03.2023 17:39:27</t>
  </si>
  <si>
    <t>20.03.2023 17:39:29</t>
  </si>
  <si>
    <t>20.03.2023 17:39:30</t>
  </si>
  <si>
    <t>20.03.2023 17:39:32</t>
  </si>
  <si>
    <t>20.03.2023 17:39:33</t>
  </si>
  <si>
    <t>20.03.2023 17:39:41</t>
  </si>
  <si>
    <t>20.03.2023 17:39:56</t>
  </si>
  <si>
    <t>20.03.2023 17:39:57</t>
  </si>
  <si>
    <t>20.03.2023 17:39:59</t>
  </si>
  <si>
    <t>20.03.2023 17:40:00</t>
  </si>
  <si>
    <t>20.03.2023 17:40:02</t>
  </si>
  <si>
    <t>20.03.2023 17:40:03</t>
  </si>
  <si>
    <t>20.03.2023 17:40:05</t>
  </si>
  <si>
    <t>20.03.2023 17:40:06</t>
  </si>
  <si>
    <t>20.03.2023 17:40:08</t>
  </si>
  <si>
    <t>20.03.2023 17:40:09</t>
  </si>
  <si>
    <t>20.03.2023 17:40:45</t>
  </si>
  <si>
    <t>20.03.2023 17:40:47</t>
  </si>
  <si>
    <t>20.03.2023 17:40:48</t>
  </si>
  <si>
    <t>20.03.2023 17:40:50</t>
  </si>
  <si>
    <t>20.03.2023 17:40:51</t>
  </si>
  <si>
    <t>20.03.2023 17:40:53</t>
  </si>
  <si>
    <t>20.03.2023 17:40:56</t>
  </si>
  <si>
    <t>20.03.2023 17:40:57</t>
  </si>
  <si>
    <t>20.03.2023 17:41:06</t>
  </si>
  <si>
    <t>20.03.2023 17:41:08</t>
  </si>
  <si>
    <t>20.03.2023 17:41:09</t>
  </si>
  <si>
    <t>20.03.2023 17:41:11</t>
  </si>
  <si>
    <t>20.03.2023 17:41:12</t>
  </si>
  <si>
    <t>20.03.2023 17:41:14</t>
  </si>
  <si>
    <t>20.03.2023 17:41:15</t>
  </si>
  <si>
    <t>20.03.2023 17:41:17</t>
  </si>
  <si>
    <t>20.03.2023 17:41:18</t>
  </si>
  <si>
    <t>20.03.2023 17:41:20</t>
  </si>
  <si>
    <t>20.03.2023 17:41:21</t>
  </si>
  <si>
    <t>20.03.2023 17:41:24</t>
  </si>
  <si>
    <t>20.03.2023 17:41:35</t>
  </si>
  <si>
    <t>20.03.2023 17:41:36</t>
  </si>
  <si>
    <t>20.03.2023 17:41:38</t>
  </si>
  <si>
    <t>20.03.2023 17:41:39</t>
  </si>
  <si>
    <t>20.03.2023 17:41:41</t>
  </si>
  <si>
    <t>20.03.2023 17:41:42</t>
  </si>
  <si>
    <t>20.03.2023 17:41:44</t>
  </si>
  <si>
    <t>20.03.2023 17:41:56</t>
  </si>
  <si>
    <t>20.03.2023 17:41:57</t>
  </si>
  <si>
    <t>20.03.2023 17:41:59</t>
  </si>
  <si>
    <t>20.03.2023 17:42:00</t>
  </si>
  <si>
    <t>20.03.2023 17:42:02</t>
  </si>
  <si>
    <t>20.03.2023 17:42:05</t>
  </si>
  <si>
    <t>20.03.2023 17:42:17</t>
  </si>
  <si>
    <t>20.03.2023 17:42:18</t>
  </si>
  <si>
    <t>20.03.2023 17:42:20</t>
  </si>
  <si>
    <t>20.03.2023 17:42:21</t>
  </si>
  <si>
    <t>20.03.2023 17:42:23</t>
  </si>
  <si>
    <t>20.03.2023 17:42:24</t>
  </si>
  <si>
    <t>20.03.2023 17:42:26</t>
  </si>
  <si>
    <t>20.03.2023 17:42:27</t>
  </si>
  <si>
    <t>20.03.2023 17:42:29</t>
  </si>
  <si>
    <t>20.03.2023 17:43:39</t>
  </si>
  <si>
    <t>20.03.2023 17:43:41</t>
  </si>
  <si>
    <t>20.03.2023 17:43:44</t>
  </si>
  <si>
    <t>20.03.2023 17:43:45</t>
  </si>
  <si>
    <t>20.03.2023 17:43:47</t>
  </si>
  <si>
    <t>20.03.2023 17:43:50</t>
  </si>
  <si>
    <t>20.03.2023 17:43:51</t>
  </si>
  <si>
    <t>20.03.2023 17:43:53</t>
  </si>
  <si>
    <t>20.03.2023 17:43:54</t>
  </si>
  <si>
    <t>20.03.2023 17:43:56</t>
  </si>
  <si>
    <t>20.03.2023 17:43:57</t>
  </si>
  <si>
    <t>20.03.2023 17:43:59</t>
  </si>
  <si>
    <t>20.03.2023 17:44:00</t>
  </si>
  <si>
    <t>20.03.2023 17:44:02</t>
  </si>
  <si>
    <t>20.03.2023 17:44:03</t>
  </si>
  <si>
    <t>20.03.2023 17:44:24</t>
  </si>
  <si>
    <t>20.03.2023 17:44:26</t>
  </si>
  <si>
    <t>20.03.2023 17:44:27</t>
  </si>
  <si>
    <t>20.03.2023 17:44:29</t>
  </si>
  <si>
    <t>20.03.2023 17:44:30</t>
  </si>
  <si>
    <t>20.03.2023 17:44:32</t>
  </si>
  <si>
    <t>20.03.2023 17:44:33</t>
  </si>
  <si>
    <t>20.03.2023 17:44:35</t>
  </si>
  <si>
    <t>20.03.2023 17:44:38</t>
  </si>
  <si>
    <t>20.03.2023 17:44:40</t>
  </si>
  <si>
    <t>20.03.2023 17:44:48</t>
  </si>
  <si>
    <t>20.03.2023 17:44:49</t>
  </si>
  <si>
    <t>20.03.2023 17:44:51</t>
  </si>
  <si>
    <t>20.03.2023 17:44:52</t>
  </si>
  <si>
    <t>20.03.2023 17:44:54</t>
  </si>
  <si>
    <t>20.03.2023 17:44:57</t>
  </si>
  <si>
    <t>20.03.2023 17:44:58</t>
  </si>
  <si>
    <t>20.03.2023 17:45:30</t>
  </si>
  <si>
    <t>20.03.2023 17:45:31</t>
  </si>
  <si>
    <t>20.03.2023 17:45:33</t>
  </si>
  <si>
    <t>20.03.2023 17:45:34</t>
  </si>
  <si>
    <t>20.03.2023 17:45:36</t>
  </si>
  <si>
    <t>20.03.2023 17:45:37</t>
  </si>
  <si>
    <t>20.03.2023 17:45:45</t>
  </si>
  <si>
    <t>20.03.2023 17:45:46</t>
  </si>
  <si>
    <t>20.03.2023 17:45:48</t>
  </si>
  <si>
    <t>20.03.2023 17:45:49</t>
  </si>
  <si>
    <t>20.03.2023 17:45:51</t>
  </si>
  <si>
    <t>20.03.2023 17:45:52</t>
  </si>
  <si>
    <t>20.03.2023 17:45:54</t>
  </si>
  <si>
    <t>20.03.2023 17:45:55</t>
  </si>
  <si>
    <t>20.03.2023 17:46:09</t>
  </si>
  <si>
    <t>20.03.2023 17:46:10</t>
  </si>
  <si>
    <t>20.03.2023 17:46:12</t>
  </si>
  <si>
    <t>20.03.2023 17:46:13</t>
  </si>
  <si>
    <t>20.03.2023 17:46:16</t>
  </si>
  <si>
    <t>20.03.2023 17:46:18</t>
  </si>
  <si>
    <t>20.03.2023 17:46:19</t>
  </si>
  <si>
    <t>20.03.2023 17:46:25</t>
  </si>
  <si>
    <t>20.03.2023 17:46:27</t>
  </si>
  <si>
    <t>20.03.2023 17:46:28</t>
  </si>
  <si>
    <t>20.03.2023 17:46:30</t>
  </si>
  <si>
    <t>20.03.2023 17:46:31</t>
  </si>
  <si>
    <t>20.03.2023 17:46:34</t>
  </si>
  <si>
    <t>20.03.2023 17:46:37</t>
  </si>
  <si>
    <t>20.03.2023 17:46:39</t>
  </si>
  <si>
    <t>20.03.2023 17:46:42</t>
  </si>
  <si>
    <t>20.03.2023 17:46:43</t>
  </si>
  <si>
    <t>20.03.2023 17:46:46</t>
  </si>
  <si>
    <t>20.03.2023 17:46:48</t>
  </si>
  <si>
    <t>20.03.2023 17:46:52</t>
  </si>
  <si>
    <t>20.03.2023 17:46:54</t>
  </si>
  <si>
    <t>20.03.2023 17:46:55</t>
  </si>
  <si>
    <t>20.03.2023 17:46:57</t>
  </si>
  <si>
    <t>20.03.2023 17:46:58</t>
  </si>
  <si>
    <t>20.03.2023 17:47:00</t>
  </si>
  <si>
    <t>20.03.2023 17:47:01</t>
  </si>
  <si>
    <t>20.03.2023 17:47:03</t>
  </si>
  <si>
    <t>20.03.2023 17:47:04</t>
  </si>
  <si>
    <t>20.03.2023 17:47:06</t>
  </si>
  <si>
    <t>20.03.2023 17:47:07</t>
  </si>
  <si>
    <t>20.03.2023 17:47:09</t>
  </si>
  <si>
    <t>20.03.2023 17:47:10</t>
  </si>
  <si>
    <t>20.03.2023 17:47:12</t>
  </si>
  <si>
    <t>20.03.2023 17:47:31</t>
  </si>
  <si>
    <t>20.03.2023 17:47:33</t>
  </si>
  <si>
    <t>20.03.2023 17:47:34</t>
  </si>
  <si>
    <t>20.03.2023 17:47:36</t>
  </si>
  <si>
    <t>20.03.2023 17:47:39</t>
  </si>
  <si>
    <t>20.03.2023 17:47:42</t>
  </si>
  <si>
    <t>20.03.2023 17:47:58</t>
  </si>
  <si>
    <t>20.03.2023 17:47:59</t>
  </si>
  <si>
    <t>20.03.2023 17:48:01</t>
  </si>
  <si>
    <t>20.03.2023 17:48:02</t>
  </si>
  <si>
    <t>20.03.2023 17:48:04</t>
  </si>
  <si>
    <t>20.03.2023 17:48:05</t>
  </si>
  <si>
    <t>20.03.2023 17:48:10</t>
  </si>
  <si>
    <t>20.03.2023 17:48:11</t>
  </si>
  <si>
    <t>20.03.2023 17:48:13</t>
  </si>
  <si>
    <t>20.03.2023 17:48:14</t>
  </si>
  <si>
    <t>20.03.2023 17:48:16</t>
  </si>
  <si>
    <t>20.03.2023 17:48:17</t>
  </si>
  <si>
    <t>20.03.2023 17:48:47</t>
  </si>
  <si>
    <t>20.03.2023 17:48:49</t>
  </si>
  <si>
    <t>20.03.2023 17:48:56</t>
  </si>
  <si>
    <t>20.03.2023 17:49:16</t>
  </si>
  <si>
    <t>20.03.2023 17:49:17</t>
  </si>
  <si>
    <t>20.03.2023 17:49:19</t>
  </si>
  <si>
    <t>20.03.2023 17:49:20</t>
  </si>
  <si>
    <t>20.03.2023 17:49:22</t>
  </si>
  <si>
    <t>20.03.2023 17:49:23</t>
  </si>
  <si>
    <t>20.03.2023 17:49:26</t>
  </si>
  <si>
    <t>20.03.2023 17:49:38</t>
  </si>
  <si>
    <t>20.03.2023 17:49:39</t>
  </si>
  <si>
    <t>20.03.2023 17:49:41</t>
  </si>
  <si>
    <t>20.03.2023 17:49:42</t>
  </si>
  <si>
    <t>20.03.2023 17:49:44</t>
  </si>
  <si>
    <t>20.03.2023 17:49:45</t>
  </si>
  <si>
    <t>20.03.2023 17:49:54</t>
  </si>
  <si>
    <t>20.03.2023 17:49:56</t>
  </si>
  <si>
    <t>20.03.2023 17:49:57</t>
  </si>
  <si>
    <t>20.03.2023 17:49:59</t>
  </si>
  <si>
    <t>20.03.2023 17:50:00</t>
  </si>
  <si>
    <t>20.03.2023 17:50:02</t>
  </si>
  <si>
    <t>20.03.2023 17:50:03</t>
  </si>
  <si>
    <t>20.03.2023 17:50:05</t>
  </si>
  <si>
    <t>20.03.2023 17:50:08</t>
  </si>
  <si>
    <t>20.03.2023 17:50:09</t>
  </si>
  <si>
    <t>20.03.2023 17:50:11</t>
  </si>
  <si>
    <t>20.03.2023 17:50:12</t>
  </si>
  <si>
    <t>20.03.2023 17:50:15</t>
  </si>
  <si>
    <t>20.03.2023 17:50:17</t>
  </si>
  <si>
    <t>20.03.2023 17:51:08</t>
  </si>
  <si>
    <t>20.03.2023 17:51:09</t>
  </si>
  <si>
    <t>20.03.2023 17:51:21</t>
  </si>
  <si>
    <t>20.03.2023 17:51:23</t>
  </si>
  <si>
    <t>20.03.2023 17:51:24</t>
  </si>
  <si>
    <t>20.03.2023 17:51:26</t>
  </si>
  <si>
    <t>20.03.2023 17:51:27</t>
  </si>
  <si>
    <t>20.03.2023 17:51:29</t>
  </si>
  <si>
    <t>20.03.2023 17:51:32</t>
  </si>
  <si>
    <t>20.03.2023 17:51:33</t>
  </si>
  <si>
    <t>20.03.2023 17:51:38</t>
  </si>
  <si>
    <t>20.03.2023 17:51:39</t>
  </si>
  <si>
    <t>20.03.2023 17:51:41</t>
  </si>
  <si>
    <t>20.03.2023 17:51:42</t>
  </si>
  <si>
    <t>20.03.2023 17:51:44</t>
  </si>
  <si>
    <t>20.03.2023 17:51:45</t>
  </si>
  <si>
    <t>20.03.2023 17:51:47</t>
  </si>
  <si>
    <t>20.03.2023 17:51:48</t>
  </si>
  <si>
    <t>20.03.2023 17:51:51</t>
  </si>
  <si>
    <t>20.03.2023 17:51:53</t>
  </si>
  <si>
    <t>20.03.2023 17:51:54</t>
  </si>
  <si>
    <t>20.03.2023 17:51:56</t>
  </si>
  <si>
    <t>20.03.2023 17:51:57</t>
  </si>
  <si>
    <t>20.03.2023 17:51:59</t>
  </si>
  <si>
    <t>20.03.2023 17:52:02</t>
  </si>
  <si>
    <t>20.03.2023 17:52:04</t>
  </si>
  <si>
    <t>20.03.2023 17:52:06</t>
  </si>
  <si>
    <t>20.03.2023 17:52:07</t>
  </si>
  <si>
    <t>20.03.2023 17:52:09</t>
  </si>
  <si>
    <t>20.03.2023 17:52:24</t>
  </si>
  <si>
    <t>20.03.2023 17:52:25</t>
  </si>
  <si>
    <t>20.03.2023 17:52:27</t>
  </si>
  <si>
    <t>20.03.2023 17:52:28</t>
  </si>
  <si>
    <t>20.03.2023 17:53:25</t>
  </si>
  <si>
    <t>20.03.2023 17:53:27</t>
  </si>
  <si>
    <t>20.03.2023 17:53:30</t>
  </si>
  <si>
    <t>20.03.2023 17:53:31</t>
  </si>
  <si>
    <t>20.03.2023 17:53:33</t>
  </si>
  <si>
    <t>20.03.2023 17:53:34</t>
  </si>
  <si>
    <t>20.03.2023 17:54:10</t>
  </si>
  <si>
    <t>20.03.2023 17:54:12</t>
  </si>
  <si>
    <t>20.03.2023 17:54:13</t>
  </si>
  <si>
    <t>20.03.2023 17:54:15</t>
  </si>
  <si>
    <t>20.03.2023 17:54:16</t>
  </si>
  <si>
    <t>20.03.2023 17:54:18</t>
  </si>
  <si>
    <t>20.03.2023 17:54:42</t>
  </si>
  <si>
    <t>20.03.2023 17:54:43</t>
  </si>
  <si>
    <t>20.03.2023 17:54:45</t>
  </si>
  <si>
    <t>20.03.2023 17:55:15</t>
  </si>
  <si>
    <t>20.03.2023 17:55:16</t>
  </si>
  <si>
    <t>20.03.2023 17:55:18</t>
  </si>
  <si>
    <t>20.03.2023 17:55:21</t>
  </si>
  <si>
    <t>20.03.2023 17:55:22</t>
  </si>
  <si>
    <t>20.03.2023 17:55:24</t>
  </si>
  <si>
    <t>20.03.2023 17:55:25</t>
  </si>
  <si>
    <t>20.03.2023 17:55:42</t>
  </si>
  <si>
    <t>20.03.2023 17:56:06</t>
  </si>
  <si>
    <t>20.03.2023 17:56:07</t>
  </si>
  <si>
    <t>20.03.2023 17:56:09</t>
  </si>
  <si>
    <t>20.03.2023 17:56:10</t>
  </si>
  <si>
    <t>20.03.2023 17:56:12</t>
  </si>
  <si>
    <t>20.03.2023 17:56:13</t>
  </si>
  <si>
    <t>20.03.2023 17:56:15</t>
  </si>
  <si>
    <t>20.03.2023 17:56:16</t>
  </si>
  <si>
    <t>20.03.2023 17:56:57</t>
  </si>
  <si>
    <t>20.03.2023 17:56:58</t>
  </si>
  <si>
    <t>20.03.2023 17:57:00</t>
  </si>
  <si>
    <t>20.03.2023 17:57:01</t>
  </si>
  <si>
    <t>20.03.2023 17:57:03</t>
  </si>
  <si>
    <t>20.03.2023 17:57:04</t>
  </si>
  <si>
    <t>20.03.2023 17:57:06</t>
  </si>
  <si>
    <t>20.03.2023 17:57:07</t>
  </si>
  <si>
    <t>20.03.2023 17:57:49</t>
  </si>
  <si>
    <t>20.03.2023 17:57:51</t>
  </si>
  <si>
    <t>20.03.2023 17:57:52</t>
  </si>
  <si>
    <t>20.03.2023 17:57:54</t>
  </si>
  <si>
    <t>20.03.2023 17:57:55</t>
  </si>
  <si>
    <t>20.03.2023 17:57:57</t>
  </si>
  <si>
    <t>20.03.2023 17:57:58</t>
  </si>
  <si>
    <t>20.03.2023 17:58:09</t>
  </si>
  <si>
    <t>20.03.2023 17:58:10</t>
  </si>
  <si>
    <t>20.03.2023 17:58:13</t>
  </si>
  <si>
    <t>20.03.2023 17:58:15</t>
  </si>
  <si>
    <t>20.03.2023 17:58:16</t>
  </si>
  <si>
    <t>20.03.2023 17:58:18</t>
  </si>
  <si>
    <t>20.03.2023 17:58:19</t>
  </si>
  <si>
    <t>20.03.2023 17:58:57</t>
  </si>
  <si>
    <t>20.03.2023 17:58:58</t>
  </si>
  <si>
    <t>20.03.2023 17:59:00</t>
  </si>
  <si>
    <t>20.03.2023 17:59:01</t>
  </si>
  <si>
    <t>20.03.2023 17:59:03</t>
  </si>
  <si>
    <t>20.03.2023 17:59:04</t>
  </si>
  <si>
    <t>20.03.2023 17:59:06</t>
  </si>
  <si>
    <t>20.03.2023 17:59:07</t>
  </si>
  <si>
    <t>20.03.2023 17:59:10</t>
  </si>
  <si>
    <t>20.03.2023 17:59:30</t>
  </si>
  <si>
    <t>20.03.2023 17:59:31</t>
  </si>
  <si>
    <t>20.03.2023 17:59:34</t>
  </si>
  <si>
    <t>20.03.2023 17:59:36</t>
  </si>
  <si>
    <t>20.03.2023 17:59:40</t>
  </si>
  <si>
    <t>20.03.2023 18:00:24</t>
  </si>
  <si>
    <t>20.03.2023 18:00:25</t>
  </si>
  <si>
    <t>20.03.2023 18:00:27</t>
  </si>
  <si>
    <t>20.03.2023 18:00:28</t>
  </si>
  <si>
    <t>20.03.2023 18:00:30</t>
  </si>
  <si>
    <t>20.03.2023 18:00:31</t>
  </si>
  <si>
    <t>20.03.2023 18:00:40</t>
  </si>
  <si>
    <t>20.03.2023 18:00:42</t>
  </si>
  <si>
    <t>20.03.2023 18:00:43</t>
  </si>
  <si>
    <t>20.03.2023 18:00:45</t>
  </si>
  <si>
    <t>20.03.2023 18:00:46</t>
  </si>
  <si>
    <t>20.03.2023 18:00:48</t>
  </si>
  <si>
    <t>20.03.2023 18:00:49</t>
  </si>
  <si>
    <t>20.03.2023 18:01:30</t>
  </si>
  <si>
    <t>20.03.2023 18:01:31</t>
  </si>
  <si>
    <t>20.03.2023 18:01:33</t>
  </si>
  <si>
    <t>20.03.2023 18:01:34</t>
  </si>
  <si>
    <t>20.03.2023 18:01:36</t>
  </si>
  <si>
    <t>20.03.2023 18:01:37</t>
  </si>
  <si>
    <t>20.03.2023 18:01:39</t>
  </si>
  <si>
    <t>20.03.2023 18:01:40</t>
  </si>
  <si>
    <t>20.03.2023 18:01:42</t>
  </si>
  <si>
    <t>20.03.2023 18:01:43</t>
  </si>
  <si>
    <t>20.03.2023 18:01:45</t>
  </si>
  <si>
    <t>20.03.2023 18:03:04</t>
  </si>
  <si>
    <t>20.03.2023 18:03:06</t>
  </si>
  <si>
    <t>20.03.2023 18:03:07</t>
  </si>
  <si>
    <t>20.03.2023 18:03:09</t>
  </si>
  <si>
    <t>20.03.2023 18:03:10</t>
  </si>
  <si>
    <t>20.03.2023 18:03:12</t>
  </si>
  <si>
    <t>20.03.2023 18:03:33</t>
  </si>
  <si>
    <t>20.03.2023 18:03:34</t>
  </si>
  <si>
    <t>20.03.2023 18:03:36</t>
  </si>
  <si>
    <t>20.03.2023 18:03:37</t>
  </si>
  <si>
    <t>20.03.2023 18:03:39</t>
  </si>
  <si>
    <t>20.03.2023 18:03:40</t>
  </si>
  <si>
    <t>20.03.2023 18:03:42</t>
  </si>
  <si>
    <t>20.03.2023 18:03:43</t>
  </si>
  <si>
    <t>20.03.2023 18:03:45</t>
  </si>
  <si>
    <t>20.03.2023 18:03:56</t>
  </si>
  <si>
    <t>20.03.2023 18:03:58</t>
  </si>
  <si>
    <t>20.03.2023 18:03:59</t>
  </si>
  <si>
    <t>20.03.2023 18:04:01</t>
  </si>
  <si>
    <t>20.03.2023 18:04:02</t>
  </si>
  <si>
    <t>20.03.2023 18:04:04</t>
  </si>
  <si>
    <t>20.03.2023 18:04:05</t>
  </si>
  <si>
    <t>20.03.2023 18:04:07</t>
  </si>
  <si>
    <t>20.03.2023 18:04:08</t>
  </si>
  <si>
    <t>20.03.2023 18:04:10</t>
  </si>
  <si>
    <t>20.03.2023 18:04:11</t>
  </si>
  <si>
    <t>20.03.2023 18:04:13</t>
  </si>
  <si>
    <t>20.03.2023 18:04:14</t>
  </si>
  <si>
    <t>20.03.2023 18:04:16</t>
  </si>
  <si>
    <t>20.03.2023 18:04:17</t>
  </si>
  <si>
    <t>20.03.2023 18:04:29</t>
  </si>
  <si>
    <t>20.03.2023 18:04:31</t>
  </si>
  <si>
    <t>20.03.2023 18:04:32</t>
  </si>
  <si>
    <t>20.03.2023 18:04:34</t>
  </si>
  <si>
    <t>20.03.2023 18:04:35</t>
  </si>
  <si>
    <t>20.03.2023 18:04:37</t>
  </si>
  <si>
    <t>20.03.2023 18:05:23</t>
  </si>
  <si>
    <t>20.03.2023 18:05:25</t>
  </si>
  <si>
    <t>20.03.2023 18:05:26</t>
  </si>
  <si>
    <t>20.03.2023 18:05:28</t>
  </si>
  <si>
    <t>20.03.2023 18:05:29</t>
  </si>
  <si>
    <t>20.03.2023 18:05:31</t>
  </si>
  <si>
    <t>20.03.2023 18:05:32</t>
  </si>
  <si>
    <t>20.03.2023 18:05:52</t>
  </si>
  <si>
    <t>20.03.2023 18:05:53</t>
  </si>
  <si>
    <t>20.03.2023 18:05:55</t>
  </si>
  <si>
    <t>20.03.2023 18:05:56</t>
  </si>
  <si>
    <t>20.03.2023 18:05:58</t>
  </si>
  <si>
    <t>20.03.2023 18:05:59</t>
  </si>
  <si>
    <t>20.03.2023 18:06:17</t>
  </si>
  <si>
    <t>20.03.2023 18:06:20</t>
  </si>
  <si>
    <t>20.03.2023 18:06:22</t>
  </si>
  <si>
    <t>20.03.2023 18:06:23</t>
  </si>
  <si>
    <t>20.03.2023 18:06:25</t>
  </si>
  <si>
    <t>20.03.2023 18:06:26</t>
  </si>
  <si>
    <t>20.03.2023 18:06:28</t>
  </si>
  <si>
    <t>20.03.2023 18:07:22</t>
  </si>
  <si>
    <t>20.03.2023 18:07:23</t>
  </si>
  <si>
    <t>20.03.2023 18:07:25</t>
  </si>
  <si>
    <t>20.03.2023 18:07:26</t>
  </si>
  <si>
    <t>20.03.2023 18:07:28</t>
  </si>
  <si>
    <t>20.03.2023 18:07:29</t>
  </si>
  <si>
    <t>20.03.2023 18:07:31</t>
  </si>
  <si>
    <t>20.03.2023 18:07:32</t>
  </si>
  <si>
    <t>20.03.2023 18:07:34</t>
  </si>
  <si>
    <t>20.03.2023 18:07:35</t>
  </si>
  <si>
    <t>20.03.2023 18:07:37</t>
  </si>
  <si>
    <t>20.03.2023 18:07:40</t>
  </si>
  <si>
    <t>20.03.2023 18:07:50</t>
  </si>
  <si>
    <t>20.03.2023 18:07:52</t>
  </si>
  <si>
    <t>20.03.2023 18:07:53</t>
  </si>
  <si>
    <t>20.03.2023 18:07:56</t>
  </si>
  <si>
    <t>20.03.2023 18:07:58</t>
  </si>
  <si>
    <t>20.03.2023 18:07:59</t>
  </si>
  <si>
    <t>20.03.2023 18:08:01</t>
  </si>
  <si>
    <t>20.03.2023 18:08:20</t>
  </si>
  <si>
    <t>20.03.2023 18:08:21</t>
  </si>
  <si>
    <t>20.03.2023 18:08:23</t>
  </si>
  <si>
    <t>20.03.2023 18:08:24</t>
  </si>
  <si>
    <t>20.03.2023 18:09:51</t>
  </si>
  <si>
    <t>20.03.2023 18:09:53</t>
  </si>
  <si>
    <t>20.03.2023 18:09:54</t>
  </si>
  <si>
    <t>20.03.2023 18:09:56</t>
  </si>
  <si>
    <t>20.03.2023 18:09:57</t>
  </si>
  <si>
    <t>20.03.2023 18:09:59</t>
  </si>
  <si>
    <t>20.03.2023 18:10:02</t>
  </si>
  <si>
    <t>20.03.2023 18:10:03</t>
  </si>
  <si>
    <t>20.03.2023 18:10:05</t>
  </si>
  <si>
    <t>20.03.2023 18:10:06</t>
  </si>
  <si>
    <t>20.03.2023 18:10:50</t>
  </si>
  <si>
    <t>20.03.2023 18:10:51</t>
  </si>
  <si>
    <t>20.03.2023 18:10:53</t>
  </si>
  <si>
    <t>20.03.2023 18:10:54</t>
  </si>
  <si>
    <t>20.03.2023 18:10:56</t>
  </si>
  <si>
    <t>20.03.2023 18:10:57</t>
  </si>
  <si>
    <t>20.03.2023 18:10:59</t>
  </si>
  <si>
    <t>20.03.2023 18:11:02</t>
  </si>
  <si>
    <t>20.03.2023 18:11:29</t>
  </si>
  <si>
    <t>20.03.2023 18:11:30</t>
  </si>
  <si>
    <t>20.03.2023 18:11:32</t>
  </si>
  <si>
    <t>20.03.2023 18:11:33</t>
  </si>
  <si>
    <t>20.03.2023 18:11:35</t>
  </si>
  <si>
    <t>20.03.2023 18:11:36</t>
  </si>
  <si>
    <t>20.03.2023 18:11:38</t>
  </si>
  <si>
    <t>20.03.2023 18:11:39</t>
  </si>
  <si>
    <t>20.03.2023 18:11:54</t>
  </si>
  <si>
    <t>20.03.2023 18:11:56</t>
  </si>
  <si>
    <t>20.03.2023 18:11:59</t>
  </si>
  <si>
    <t>20.03.2023 18:12:00</t>
  </si>
  <si>
    <t>20.03.2023 18:12:03</t>
  </si>
  <si>
    <t>20.03.2023 18:12:08</t>
  </si>
  <si>
    <t>20.03.2023 18:12:09</t>
  </si>
  <si>
    <t>20.03.2023 18:12:11</t>
  </si>
  <si>
    <t>20.03.2023 18:12:12</t>
  </si>
  <si>
    <t>20.03.2023 18:12:14</t>
  </si>
  <si>
    <t>20.03.2023 18:12:15</t>
  </si>
  <si>
    <t>20.03.2023 18:12:17</t>
  </si>
  <si>
    <t>20.03.2023 18:14:35</t>
  </si>
  <si>
    <t>20.03.2023 18:14:36</t>
  </si>
  <si>
    <t>20.03.2023 18:14:38</t>
  </si>
  <si>
    <t>20.03.2023 18:14:39</t>
  </si>
  <si>
    <t>20.03.2023 18:14:41</t>
  </si>
  <si>
    <t>20.03.2023 18:14:44</t>
  </si>
  <si>
    <t>20.03.2023 18:14:47</t>
  </si>
  <si>
    <t>20.03.2023 18:15:41</t>
  </si>
  <si>
    <t>20.03.2023 18:15:42</t>
  </si>
  <si>
    <t>20.03.2023 18:15:44</t>
  </si>
  <si>
    <t>20.03.2023 18:15:45</t>
  </si>
  <si>
    <t>20.03.2023 18:15:47</t>
  </si>
  <si>
    <t>20.03.2023 18:15:50</t>
  </si>
  <si>
    <t>20.03.2023 18:16:29</t>
  </si>
  <si>
    <t>20.03.2023 18:16:30</t>
  </si>
  <si>
    <t>20.03.2023 18:16:32</t>
  </si>
  <si>
    <t>20.03.2023 18:16:33</t>
  </si>
  <si>
    <t>20.03.2023 18:16:35</t>
  </si>
  <si>
    <t>20.03.2023 18:16:36</t>
  </si>
  <si>
    <t>20.03.2023 18:16:38</t>
  </si>
  <si>
    <t>20.03.2023 18:18:21</t>
  </si>
  <si>
    <t>20.03.2023 18:18:23</t>
  </si>
  <si>
    <t>20.03.2023 18:18:24</t>
  </si>
  <si>
    <t>20.03.2023 18:18:27</t>
  </si>
  <si>
    <t>20.03.2023 18:18:29</t>
  </si>
  <si>
    <t>20.03.2023 18:18:32</t>
  </si>
  <si>
    <t>20.03.2023 18:18:35</t>
  </si>
  <si>
    <t>20.03.2023 18:18:36</t>
  </si>
  <si>
    <t>20.03.2023 18:18:38</t>
  </si>
  <si>
    <t>20.03.2023 18:18:54</t>
  </si>
  <si>
    <t>20.03.2023 18:18:56</t>
  </si>
  <si>
    <t>20.03.2023 18:18:57</t>
  </si>
  <si>
    <t>20.03.2023 18:18:59</t>
  </si>
  <si>
    <t>20.03.2023 18:19:00</t>
  </si>
  <si>
    <t>20.03.2023 18:19:02</t>
  </si>
  <si>
    <t>20.03.2023 18:19:03</t>
  </si>
  <si>
    <t>20.03.2023 18:19:05</t>
  </si>
  <si>
    <t>20.03.2023 18:19:08</t>
  </si>
  <si>
    <t>20.03.2023 18:19:09</t>
  </si>
  <si>
    <t>20.03.2023 18:19:11</t>
  </si>
  <si>
    <t>20.03.2023 18:19:12</t>
  </si>
  <si>
    <t>20.03.2023 18:19:15</t>
  </si>
  <si>
    <t>20.03.2023 18:19:18</t>
  </si>
  <si>
    <t>20.03.2023 18:19:19</t>
  </si>
  <si>
    <t>20.03.2023 18:19:48</t>
  </si>
  <si>
    <t>20.03.2023 18:20:04</t>
  </si>
  <si>
    <t>20.03.2023 18:20:06</t>
  </si>
  <si>
    <t>20.03.2023 18:20:07</t>
  </si>
  <si>
    <t>20.03.2023 18:20:09</t>
  </si>
  <si>
    <t>20.03.2023 18:20:10</t>
  </si>
  <si>
    <t>20.03.2023 18:20:12</t>
  </si>
  <si>
    <t>20.03.2023 18:20:34</t>
  </si>
  <si>
    <t>20.03.2023 18:20:36</t>
  </si>
  <si>
    <t>20.03.2023 18:20:37</t>
  </si>
  <si>
    <t>20.03.2023 18:20:39</t>
  </si>
  <si>
    <t>20.03.2023 18:20:40</t>
  </si>
  <si>
    <t>20.03.2023 18:20:42</t>
  </si>
  <si>
    <t>20.03.2023 18:20:57</t>
  </si>
  <si>
    <t>20.03.2023 18:21:19</t>
  </si>
  <si>
    <t>20.03.2023 18:21:21</t>
  </si>
  <si>
    <t>20.03.2023 18:21:22</t>
  </si>
  <si>
    <t>20.03.2023 18:21:24</t>
  </si>
  <si>
    <t>20.03.2023 18:21:27</t>
  </si>
  <si>
    <t>20.03.2023 18:21:28</t>
  </si>
  <si>
    <t>20.03.2023 18:22:18</t>
  </si>
  <si>
    <t>20.03.2023 18:22:19</t>
  </si>
  <si>
    <t>20.03.2023 18:22:21</t>
  </si>
  <si>
    <t>20.03.2023 18:22:22</t>
  </si>
  <si>
    <t>20.03.2023 18:22:24</t>
  </si>
  <si>
    <t>20.03.2023 18:22:25</t>
  </si>
  <si>
    <t>20.03.2023 18:22:27</t>
  </si>
  <si>
    <t>20.03.2023 18:22:28</t>
  </si>
  <si>
    <t>20.03.2023 18:22:30</t>
  </si>
  <si>
    <t>20.03.2023 18:22:31</t>
  </si>
  <si>
    <t>20.03.2023 18:22:33</t>
  </si>
  <si>
    <t>20.03.2023 18:22:34</t>
  </si>
  <si>
    <t>20.03.2023 18:22:43</t>
  </si>
  <si>
    <t>20.03.2023 18:22:45</t>
  </si>
  <si>
    <t>20.03.2023 18:22:46</t>
  </si>
  <si>
    <t>20.03.2023 18:22:48</t>
  </si>
  <si>
    <t>20.03.2023 18:22:49</t>
  </si>
  <si>
    <t>20.03.2023 18:22:51</t>
  </si>
  <si>
    <t>20.03.2023 18:22:52</t>
  </si>
  <si>
    <t>20.03.2023 18:22:54</t>
  </si>
  <si>
    <t>20.03.2023 18:22:55</t>
  </si>
  <si>
    <t>20.03.2023 18:22:57</t>
  </si>
  <si>
    <t>20.03.2023 18:22:58</t>
  </si>
  <si>
    <t>20.03.2023 18:23:58</t>
  </si>
  <si>
    <t>20.03.2023 18:24:00</t>
  </si>
  <si>
    <t>20.03.2023 18:24:01</t>
  </si>
  <si>
    <t>20.03.2023 18:24:03</t>
  </si>
  <si>
    <t>20.03.2023 18:24:04</t>
  </si>
  <si>
    <t>20.03.2023 18:24:06</t>
  </si>
  <si>
    <t>20.03.2023 18:24:07</t>
  </si>
  <si>
    <t>20.03.2023 18:24:09</t>
  </si>
  <si>
    <t>20.03.2023 18:24:10</t>
  </si>
  <si>
    <t>20.03.2023 18:25:09</t>
  </si>
  <si>
    <t>20.03.2023 18:25:10</t>
  </si>
  <si>
    <t>20.03.2023 18:25:12</t>
  </si>
  <si>
    <t>20.03.2023 18:25:13</t>
  </si>
  <si>
    <t>20.03.2023 18:25:15</t>
  </si>
  <si>
    <t>20.03.2023 18:25:18</t>
  </si>
  <si>
    <t>20.03.2023 18:26:03</t>
  </si>
  <si>
    <t>20.03.2023 18:26:04</t>
  </si>
  <si>
    <t>20.03.2023 18:26:06</t>
  </si>
  <si>
    <t>20.03.2023 18:26:07</t>
  </si>
  <si>
    <t>20.03.2023 18:26:09</t>
  </si>
  <si>
    <t>20.03.2023 18:26:10</t>
  </si>
  <si>
    <t>20.03.2023 18:26:43</t>
  </si>
  <si>
    <t>20.03.2023 18:26:46</t>
  </si>
  <si>
    <t>20.03.2023 18:26:48</t>
  </si>
  <si>
    <t>20.03.2023 18:27:03</t>
  </si>
  <si>
    <t>20.03.2023 18:27:04</t>
  </si>
  <si>
    <t>20.03.2023 18:27:06</t>
  </si>
  <si>
    <t>20.03.2023 18:27:07</t>
  </si>
  <si>
    <t>20.03.2023 18:27:09</t>
  </si>
  <si>
    <t>20.03.2023 18:27:10</t>
  </si>
  <si>
    <t>20.03.2023 18:27:12</t>
  </si>
  <si>
    <t>20.03.2023 18:27:13</t>
  </si>
  <si>
    <t>20.03.2023 18:27:15</t>
  </si>
  <si>
    <t>20.03.2023 18:27:16</t>
  </si>
  <si>
    <t>20.03.2023 18:27:19</t>
  </si>
  <si>
    <t>20.03.2023 18:27:21</t>
  </si>
  <si>
    <t>20.03.2023 18:27:22</t>
  </si>
  <si>
    <t>20.03.2023 18:27:34</t>
  </si>
  <si>
    <t>20.03.2023 18:27:36</t>
  </si>
  <si>
    <t>20.03.2023 18:27:37</t>
  </si>
  <si>
    <t>20.03.2023 18:27:40</t>
  </si>
  <si>
    <t>20.03.2023 18:27:42</t>
  </si>
  <si>
    <t>20.03.2023 18:27:43</t>
  </si>
  <si>
    <t>20.03.2023 18:27:57</t>
  </si>
  <si>
    <t>20.03.2023 18:28:01</t>
  </si>
  <si>
    <t>20.03.2023 18:28:03</t>
  </si>
  <si>
    <t>20.03.2023 18:28:04</t>
  </si>
  <si>
    <t>20.03.2023 18:28:15</t>
  </si>
  <si>
    <t>20.03.2023 18:28:16</t>
  </si>
  <si>
    <t>20.03.2023 18:28:18</t>
  </si>
  <si>
    <t>20.03.2023 18:28:19</t>
  </si>
  <si>
    <t>20.03.2023 18:28:21</t>
  </si>
  <si>
    <t>20.03.2023 18:28:22</t>
  </si>
  <si>
    <t>20.03.2023 18:28:24</t>
  </si>
  <si>
    <t>20.03.2023 18:28:27</t>
  </si>
  <si>
    <t>20.03.2023 18:28:40</t>
  </si>
  <si>
    <t>20.03.2023 18:28:42</t>
  </si>
  <si>
    <t>20.03.2023 18:28:43</t>
  </si>
  <si>
    <t>20.03.2023 18:28:45</t>
  </si>
  <si>
    <t>20.03.2023 18:28:48</t>
  </si>
  <si>
    <t>20.03.2023 18:29:36</t>
  </si>
  <si>
    <t>20.03.2023 18:29:37</t>
  </si>
  <si>
    <t>20.03.2023 18:29:39</t>
  </si>
  <si>
    <t>20.03.2023 18:29:40</t>
  </si>
  <si>
    <t>20.03.2023 18:29:42</t>
  </si>
  <si>
    <t>20.03.2023 18:29:43</t>
  </si>
  <si>
    <t>20.03.2023 18:29:45</t>
  </si>
  <si>
    <t>20.03.2023 18:29:49</t>
  </si>
  <si>
    <t>20.03.2023 18:29:51</t>
  </si>
  <si>
    <t>20.03.2023 18:29:52</t>
  </si>
  <si>
    <t>20.03.2023 18:29:54</t>
  </si>
  <si>
    <t>20.03.2023 18:29:55</t>
  </si>
  <si>
    <t>20.03.2023 18:29:57</t>
  </si>
  <si>
    <t>20.03.2023 18:30:00</t>
  </si>
  <si>
    <t>20.03.2023 18:30:34</t>
  </si>
  <si>
    <t>20.03.2023 18:30:36</t>
  </si>
  <si>
    <t>20.03.2023 18:30:37</t>
  </si>
  <si>
    <t>20.03.2023 18:30:39</t>
  </si>
  <si>
    <t>20.03.2023 18:30:40</t>
  </si>
  <si>
    <t>20.03.2023 18:30:42</t>
  </si>
  <si>
    <t>20.03.2023 18:30:43</t>
  </si>
  <si>
    <t>20.03.2023 18:30:45</t>
  </si>
  <si>
    <t>20.03.2023 18:31:39</t>
  </si>
  <si>
    <t>20.03.2023 18:31:40</t>
  </si>
  <si>
    <t>20.03.2023 18:31:43</t>
  </si>
  <si>
    <t>20.03.2023 18:31:45</t>
  </si>
  <si>
    <t>20.03.2023 18:31:46</t>
  </si>
  <si>
    <t>20.03.2023 18:31:48</t>
  </si>
  <si>
    <t>20.03.2023 18:31:57</t>
  </si>
  <si>
    <t>20.03.2023 18:31:58</t>
  </si>
  <si>
    <t>20.03.2023 18:32:00</t>
  </si>
  <si>
    <t>20.03.2023 18:32:01</t>
  </si>
  <si>
    <t>20.03.2023 18:32:04</t>
  </si>
  <si>
    <t>20.03.2023 18:32:05</t>
  </si>
  <si>
    <t>20.03.2023 18:32:07</t>
  </si>
  <si>
    <t>20.03.2023 18:32:10</t>
  </si>
  <si>
    <t>20.03.2023 18:32:11</t>
  </si>
  <si>
    <t>20.03.2023 18:32:13</t>
  </si>
  <si>
    <t>20.03.2023 18:32:14</t>
  </si>
  <si>
    <t>20.03.2023 18:32:17</t>
  </si>
  <si>
    <t>20.03.2023 18:32:19</t>
  </si>
  <si>
    <t>20.03.2023 18:32:20</t>
  </si>
  <si>
    <t>20.03.2023 18:32:22</t>
  </si>
  <si>
    <t>20.03.2023 18:32:23</t>
  </si>
  <si>
    <t>20.03.2023 18:32:26</t>
  </si>
  <si>
    <t>20.03.2023 18:33:05</t>
  </si>
  <si>
    <t>20.03.2023 18:33:07</t>
  </si>
  <si>
    <t>20.03.2023 18:33:08</t>
  </si>
  <si>
    <t>20.03.2023 18:33:10</t>
  </si>
  <si>
    <t>20.03.2023 18:33:11</t>
  </si>
  <si>
    <t>20.03.2023 18:33:16</t>
  </si>
  <si>
    <t>20.03.2023 18:33:29</t>
  </si>
  <si>
    <t>20.03.2023 18:33:31</t>
  </si>
  <si>
    <t>20.03.2023 18:33:32</t>
  </si>
  <si>
    <t>20.03.2023 18:33:34</t>
  </si>
  <si>
    <t>20.03.2023 18:33:35</t>
  </si>
  <si>
    <t>20.03.2023 18:33:37</t>
  </si>
  <si>
    <t>20.03.2023 18:33:38</t>
  </si>
  <si>
    <t>20.03.2023 18:33:40</t>
  </si>
  <si>
    <t>20.03.2023 18:33:41</t>
  </si>
  <si>
    <t>20.03.2023 18:33:58</t>
  </si>
  <si>
    <t>20.03.2023 18:33:59</t>
  </si>
  <si>
    <t>20.03.2023 18:34:01</t>
  </si>
  <si>
    <t>20.03.2023 18:34:02</t>
  </si>
  <si>
    <t>20.03.2023 18:34:04</t>
  </si>
  <si>
    <t>20.03.2023 18:34:05</t>
  </si>
  <si>
    <t>20.03.2023 18:34:07</t>
  </si>
  <si>
    <t>20.03.2023 18:34:08</t>
  </si>
  <si>
    <t>20.03.2023 18:34:10</t>
  </si>
  <si>
    <t>20.03.2023 18:34:13</t>
  </si>
  <si>
    <t>20.03.2023 18:35:23</t>
  </si>
  <si>
    <t>20.03.2023 18:35:25</t>
  </si>
  <si>
    <t>20.03.2023 18:35:26</t>
  </si>
  <si>
    <t>20.03.2023 18:35:28</t>
  </si>
  <si>
    <t>20.03.2023 18:35:29</t>
  </si>
  <si>
    <t>20.03.2023 18:35:31</t>
  </si>
  <si>
    <t>20.03.2023 18:35:32</t>
  </si>
  <si>
    <t>20.03.2023 18:35:34</t>
  </si>
  <si>
    <t>20.03.2023 18:36:08</t>
  </si>
  <si>
    <t>20.03.2023 18:36:10</t>
  </si>
  <si>
    <t>20.03.2023 18:36:11</t>
  </si>
  <si>
    <t>20.03.2023 18:36:13</t>
  </si>
  <si>
    <t>20.03.2023 18:36:14</t>
  </si>
  <si>
    <t>20.03.2023 18:36:16</t>
  </si>
  <si>
    <t>20.03.2023 18:36:17</t>
  </si>
  <si>
    <t>20.03.2023 18:37:10</t>
  </si>
  <si>
    <t>20.03.2023 18:37:13</t>
  </si>
  <si>
    <t>20.03.2023 18:37:16</t>
  </si>
  <si>
    <t>20.03.2023 18:37:23</t>
  </si>
  <si>
    <t>20.03.2023 18:37:26</t>
  </si>
  <si>
    <t>20.03.2023 18:37:37</t>
  </si>
  <si>
    <t>20.03.2023 18:37:40</t>
  </si>
  <si>
    <t>20.03.2023 18:37:49</t>
  </si>
  <si>
    <t>20.03.2023 18:37:50</t>
  </si>
  <si>
    <t>20.03.2023 18:37:52</t>
  </si>
  <si>
    <t>20.03.2023 18:37:53</t>
  </si>
  <si>
    <t>20.03.2023 18:37:55</t>
  </si>
  <si>
    <t>20.03.2023 18:37:56</t>
  </si>
  <si>
    <t>20.03.2023 18:37:58</t>
  </si>
  <si>
    <t>20.03.2023 18:37:59</t>
  </si>
  <si>
    <t>20.03.2023 18:38:05</t>
  </si>
  <si>
    <t>20.03.2023 18:38:08</t>
  </si>
  <si>
    <t>20.03.2023 18:38:10</t>
  </si>
  <si>
    <t>20.03.2023 18:38:11</t>
  </si>
  <si>
    <t>20.03.2023 18:38:13</t>
  </si>
  <si>
    <t>20.03.2023 18:38:14</t>
  </si>
  <si>
    <t>20.03.2023 18:38:22</t>
  </si>
  <si>
    <t>20.03.2023 18:38:23</t>
  </si>
  <si>
    <t>20.03.2023 18:38:25</t>
  </si>
  <si>
    <t>20.03.2023 18:38:26</t>
  </si>
  <si>
    <t>20.03.2023 18:38:28</t>
  </si>
  <si>
    <t>20.03.2023 18:38:29</t>
  </si>
  <si>
    <t>20.03.2023 18:38:31</t>
  </si>
  <si>
    <t>20.03.2023 18:38:38</t>
  </si>
  <si>
    <t>20.03.2023 18:38:40</t>
  </si>
  <si>
    <t>20.03.2023 18:38:41</t>
  </si>
  <si>
    <t>20.03.2023 18:38:43</t>
  </si>
  <si>
    <t>20.03.2023 18:38:44</t>
  </si>
  <si>
    <t>20.03.2023 18:38:46</t>
  </si>
  <si>
    <t>20.03.2023 18:38:47</t>
  </si>
  <si>
    <t>20.03.2023 18:38:49</t>
  </si>
  <si>
    <t>20.03.2023 18:39:29</t>
  </si>
  <si>
    <t>20.03.2023 18:39:31</t>
  </si>
  <si>
    <t>20.03.2023 18:39:32</t>
  </si>
  <si>
    <t>20.03.2023 18:39:34</t>
  </si>
  <si>
    <t>20.03.2023 18:39:35</t>
  </si>
  <si>
    <t>20.03.2023 18:39:37</t>
  </si>
  <si>
    <t>20.03.2023 18:39:38</t>
  </si>
  <si>
    <t>20.03.2023 18:39:40</t>
  </si>
  <si>
    <t>20.03.2023 18:39:41</t>
  </si>
  <si>
    <t>20.03.2023 18:39:43</t>
  </si>
  <si>
    <t>20.03.2023 18:39:44</t>
  </si>
  <si>
    <t>20.03.2023 18:39:46</t>
  </si>
  <si>
    <t>20.03.2023 18:39:47</t>
  </si>
  <si>
    <t>20.03.2023 18:41:26</t>
  </si>
  <si>
    <t>20.03.2023 18:41:28</t>
  </si>
  <si>
    <t>20.03.2023 18:41:29</t>
  </si>
  <si>
    <t>20.03.2023 18:41:31</t>
  </si>
  <si>
    <t>20.03.2023 18:41:32</t>
  </si>
  <si>
    <t>20.03.2023 18:41:34</t>
  </si>
  <si>
    <t>20.03.2023 18:41:35</t>
  </si>
  <si>
    <t>20.03.2023 18:41:40</t>
  </si>
  <si>
    <t>20.03.2023 18:41:57</t>
  </si>
  <si>
    <t>20.03.2023 18:41:59</t>
  </si>
  <si>
    <t>20.03.2023 18:42:00</t>
  </si>
  <si>
    <t>20.03.2023 18:42:02</t>
  </si>
  <si>
    <t>20.03.2023 18:42:03</t>
  </si>
  <si>
    <t>20.03.2023 18:42:06</t>
  </si>
  <si>
    <t>20.03.2023 18:42:08</t>
  </si>
  <si>
    <t>20.03.2023 18:42:18</t>
  </si>
  <si>
    <t>20.03.2023 18:42:20</t>
  </si>
  <si>
    <t>20.03.2023 18:42:21</t>
  </si>
  <si>
    <t>20.03.2023 18:42:23</t>
  </si>
  <si>
    <t>20.03.2023 18:42:24</t>
  </si>
  <si>
    <t>20.03.2023 18:42:26</t>
  </si>
  <si>
    <t>20.03.2023 18:42:27</t>
  </si>
  <si>
    <t>20.03.2023 18:43:38</t>
  </si>
  <si>
    <t>20.03.2023 18:43:39</t>
  </si>
  <si>
    <t>20.03.2023 18:43:41</t>
  </si>
  <si>
    <t>20.03.2023 18:43:42</t>
  </si>
  <si>
    <t>20.03.2023 18:43:44</t>
  </si>
  <si>
    <t>20.03.2023 18:43:45</t>
  </si>
  <si>
    <t>20.03.2023 18:43:47</t>
  </si>
  <si>
    <t>20.03.2023 18:44:23</t>
  </si>
  <si>
    <t>20.03.2023 18:44:24</t>
  </si>
  <si>
    <t>20.03.2023 18:44:26</t>
  </si>
  <si>
    <t>20.03.2023 18:44:27</t>
  </si>
  <si>
    <t>20.03.2023 18:44:29</t>
  </si>
  <si>
    <t>20.03.2023 18:44:30</t>
  </si>
  <si>
    <t>20.03.2023 18:44:33</t>
  </si>
  <si>
    <t>20.03.2023 18:44:44</t>
  </si>
  <si>
    <t>20.03.2023 18:44:45</t>
  </si>
  <si>
    <t>20.03.2023 18:44:47</t>
  </si>
  <si>
    <t>20.03.2023 18:44:48</t>
  </si>
  <si>
    <t>20.03.2023 18:44:50</t>
  </si>
  <si>
    <t>20.03.2023 18:44:51</t>
  </si>
  <si>
    <t>20.03.2023 18:44:54</t>
  </si>
  <si>
    <t>20.03.2023 18:45:32</t>
  </si>
  <si>
    <t>20.03.2023 18:45:33</t>
  </si>
  <si>
    <t>20.03.2023 18:45:35</t>
  </si>
  <si>
    <t>20.03.2023 18:45:36</t>
  </si>
  <si>
    <t>20.03.2023 18:45:38</t>
  </si>
  <si>
    <t>20.03.2023 18:45:39</t>
  </si>
  <si>
    <t>20.03.2023 18:45:41</t>
  </si>
  <si>
    <t>20.03.2023 18:45:42</t>
  </si>
  <si>
    <t>20.03.2023 18:45:44</t>
  </si>
  <si>
    <t>20.03.2023 18:46:11</t>
  </si>
  <si>
    <t>20.03.2023 18:46:12</t>
  </si>
  <si>
    <t>20.03.2023 18:46:14</t>
  </si>
  <si>
    <t>20.03.2023 18:46:15</t>
  </si>
  <si>
    <t>20.03.2023 18:46:17</t>
  </si>
  <si>
    <t>20.03.2023 18:46:18</t>
  </si>
  <si>
    <t>20.03.2023 18:46:20</t>
  </si>
  <si>
    <t>20.03.2023 18:46:21</t>
  </si>
  <si>
    <t>20.03.2023 18:46:23</t>
  </si>
  <si>
    <t>20.03.2023 18:47:23</t>
  </si>
  <si>
    <t>20.03.2023 18:48:03</t>
  </si>
  <si>
    <t>20.03.2023 18:48:05</t>
  </si>
  <si>
    <t>20.03.2023 18:48:06</t>
  </si>
  <si>
    <t>20.03.2023 18:48:08</t>
  </si>
  <si>
    <t>20.03.2023 18:48:09</t>
  </si>
  <si>
    <t>20.03.2023 18:48:11</t>
  </si>
  <si>
    <t>20.03.2023 18:48:12</t>
  </si>
  <si>
    <t>20.03.2023 18:49:27</t>
  </si>
  <si>
    <t>20.03.2023 18:49:29</t>
  </si>
  <si>
    <t>20.03.2023 18:49:30</t>
  </si>
  <si>
    <t>20.03.2023 18:49:32</t>
  </si>
  <si>
    <t>20.03.2023 18:49:33</t>
  </si>
  <si>
    <t>20.03.2023 18:49:36</t>
  </si>
  <si>
    <t>20.03.2023 18:49:44</t>
  </si>
  <si>
    <t>20.03.2023 18:49:45</t>
  </si>
  <si>
    <t>20.03.2023 18:49:47</t>
  </si>
  <si>
    <t>20.03.2023 18:49:48</t>
  </si>
  <si>
    <t>20.03.2023 18:49:50</t>
  </si>
  <si>
    <t>20.03.2023 18:49:51</t>
  </si>
  <si>
    <t>20.03.2023 18:49:53</t>
  </si>
  <si>
    <t>20.03.2023 18:52:24</t>
  </si>
  <si>
    <t>20.03.2023 18:52:26</t>
  </si>
  <si>
    <t>20.03.2023 18:52:27</t>
  </si>
  <si>
    <t>20.03.2023 18:52:29</t>
  </si>
  <si>
    <t>20.03.2023 18:52:30</t>
  </si>
  <si>
    <t>20.03.2023 18:52:33</t>
  </si>
  <si>
    <t>20.03.2023 18:53:56</t>
  </si>
  <si>
    <t>20.03.2023 18:53:57</t>
  </si>
  <si>
    <t>20.03.2023 18:53:59</t>
  </si>
  <si>
    <t>20.03.2023 18:54:00</t>
  </si>
  <si>
    <t>20.03.2023 18:54:02</t>
  </si>
  <si>
    <t>20.03.2023 18:54:03</t>
  </si>
  <si>
    <t>20.03.2023 18:54:05</t>
  </si>
  <si>
    <t>20.03.2023 18:54:32</t>
  </si>
  <si>
    <t>20.03.2023 18:54:33</t>
  </si>
  <si>
    <t>20.03.2023 18:54:35</t>
  </si>
  <si>
    <t>20.03.2023 18:54:36</t>
  </si>
  <si>
    <t>20.03.2023 18:54:38</t>
  </si>
  <si>
    <t>20.03.2023 18:54:39</t>
  </si>
  <si>
    <t>20.03.2023 18:54:41</t>
  </si>
  <si>
    <t>20.03.2023 18:55:26</t>
  </si>
  <si>
    <t>20.03.2023 18:55:27</t>
  </si>
  <si>
    <t>20.03.2023 18:55:29</t>
  </si>
  <si>
    <t>20.03.2023 18:55:30</t>
  </si>
  <si>
    <t>20.03.2023 18:55:32</t>
  </si>
  <si>
    <t>20.03.2023 18:55:35</t>
  </si>
  <si>
    <t>20.03.2023 18:55:56</t>
  </si>
  <si>
    <t>20.03.2023 18:55:57</t>
  </si>
  <si>
    <t>20.03.2023 18:55:59</t>
  </si>
  <si>
    <t>20.03.2023 18:56:00</t>
  </si>
  <si>
    <t>20.03.2023 18:56:02</t>
  </si>
  <si>
    <t>20.03.2023 18:56:03</t>
  </si>
  <si>
    <t>20.03.2023 18:56:06</t>
  </si>
  <si>
    <t>20.03.2023 18:56:09</t>
  </si>
  <si>
    <t>20.03.2023 18:56:53</t>
  </si>
  <si>
    <t>20.03.2023 18:56:54</t>
  </si>
  <si>
    <t>20.03.2023 18:56:56</t>
  </si>
  <si>
    <t>20.03.2023 18:56:57</t>
  </si>
  <si>
    <t>20.03.2023 18:56:59</t>
  </si>
  <si>
    <t>20.03.2023 18:57:00</t>
  </si>
  <si>
    <t>20.03.2023 18:57:02</t>
  </si>
  <si>
    <t>20.03.2023 18:57:03</t>
  </si>
  <si>
    <t>20.03.2023 18:57:05</t>
  </si>
  <si>
    <t>20.03.2023 18:57:42</t>
  </si>
  <si>
    <t>20.03.2023 18:57:43</t>
  </si>
  <si>
    <t>20.03.2023 18:57:45</t>
  </si>
  <si>
    <t>20.03.2023 18:57:46</t>
  </si>
  <si>
    <t>20.03.2023 18:57:48</t>
  </si>
  <si>
    <t>20.03.2023 18:57:49</t>
  </si>
  <si>
    <t>20.03.2023 18:57:51</t>
  </si>
  <si>
    <t>20.03.2023 18:58:01</t>
  </si>
  <si>
    <t>20.03.2023 18:58:03</t>
  </si>
  <si>
    <t>20.03.2023 18:58:04</t>
  </si>
  <si>
    <t>20.03.2023 18:58:06</t>
  </si>
  <si>
    <t>20.03.2023 18:58:07</t>
  </si>
  <si>
    <t>20.03.2023 18:58:09</t>
  </si>
  <si>
    <t>20.03.2023 18:58:28</t>
  </si>
  <si>
    <t>20.03.2023 18:58:30</t>
  </si>
  <si>
    <t>20.03.2023 18:58:31</t>
  </si>
  <si>
    <t>20.03.2023 18:58:33</t>
  </si>
  <si>
    <t>20.03.2023 18:58:34</t>
  </si>
  <si>
    <t>20.03.2023 18:58:36</t>
  </si>
  <si>
    <t>20.03.2023 18:58:37</t>
  </si>
  <si>
    <t>20.03.2023 18:58:39</t>
  </si>
  <si>
    <t>20.03.2023 18:59:54</t>
  </si>
  <si>
    <t>20.03.2023 18:59:57</t>
  </si>
  <si>
    <t>20.03.2023 19:00:00</t>
  </si>
  <si>
    <t>20.03.2023 19:00:01</t>
  </si>
  <si>
    <t>20.03.2023 19:00:03</t>
  </si>
  <si>
    <t>20.03.2023 19:00:36</t>
  </si>
  <si>
    <t>20.03.2023 19:00:37</t>
  </si>
  <si>
    <t>20.03.2023 19:00:39</t>
  </si>
  <si>
    <t>20.03.2023 19:00:40</t>
  </si>
  <si>
    <t>20.03.2023 19:00:42</t>
  </si>
  <si>
    <t>20.03.2023 19:00:43</t>
  </si>
  <si>
    <t>20.03.2023 19:00:45</t>
  </si>
  <si>
    <t>20.03.2023 19:00:46</t>
  </si>
  <si>
    <t>20.03.2023 19:00:48</t>
  </si>
  <si>
    <t>20.03.2023 19:00:49</t>
  </si>
  <si>
    <t>20.03.2023 19:00:51</t>
  </si>
  <si>
    <t>20.03.2023 19:01:25</t>
  </si>
  <si>
    <t>20.03.2023 19:01:27</t>
  </si>
  <si>
    <t>20.03.2023 19:01:28</t>
  </si>
  <si>
    <t>20.03.2023 19:01:30</t>
  </si>
  <si>
    <t>20.03.2023 19:01:33</t>
  </si>
  <si>
    <t>20.03.2023 19:01:34</t>
  </si>
  <si>
    <t>20.03.2023 19:02:55</t>
  </si>
  <si>
    <t>20.03.2023 19:02:57</t>
  </si>
  <si>
    <t>20.03.2023 19:02:58</t>
  </si>
  <si>
    <t>20.03.2023 19:03:00</t>
  </si>
  <si>
    <t>20.03.2023 19:03:01</t>
  </si>
  <si>
    <t>20.03.2023 19:03:03</t>
  </si>
  <si>
    <t>20.03.2023 19:03:04</t>
  </si>
  <si>
    <t>20.03.2023 19:03:06</t>
  </si>
  <si>
    <t>20.03.2023 19:03:07</t>
  </si>
  <si>
    <t>20.03.2023 19:03:09</t>
  </si>
  <si>
    <t>20.03.2023 19:03:10</t>
  </si>
  <si>
    <t>20.03.2023 19:03:12</t>
  </si>
  <si>
    <t>20.03.2023 19:03:13</t>
  </si>
  <si>
    <t>20.03.2023 19:03:15</t>
  </si>
  <si>
    <t>20.03.2023 19:03:16</t>
  </si>
  <si>
    <t>20.03.2023 19:03:18</t>
  </si>
  <si>
    <t>20.03.2023 19:03:19</t>
  </si>
  <si>
    <t>20.03.2023 19:03:21</t>
  </si>
  <si>
    <t>20.03.2023 19:03:22</t>
  </si>
  <si>
    <t>20.03.2023 19:03:24</t>
  </si>
  <si>
    <t>20.03.2023 19:03:30</t>
  </si>
  <si>
    <t>20.03.2023 19:03:31</t>
  </si>
  <si>
    <t>20.03.2023 19:03:33</t>
  </si>
  <si>
    <t>20.03.2023 19:03:34</t>
  </si>
  <si>
    <t>20.03.2023 19:03:36</t>
  </si>
  <si>
    <t>20.03.2023 19:03:37</t>
  </si>
  <si>
    <t>20.03.2023 19:03:39</t>
  </si>
  <si>
    <t>20.03.2023 19:03:40</t>
  </si>
  <si>
    <t>20.03.2023 19:03:42</t>
  </si>
  <si>
    <t>20.03.2023 19:03:43</t>
  </si>
  <si>
    <t>20.03.2023 19:04:04</t>
  </si>
  <si>
    <t>20.03.2023 19:04:06</t>
  </si>
  <si>
    <t>20.03.2023 19:04:07</t>
  </si>
  <si>
    <t>20.03.2023 19:04:09</t>
  </si>
  <si>
    <t>20.03.2023 19:04:10</t>
  </si>
  <si>
    <t>20.03.2023 19:04:12</t>
  </si>
  <si>
    <t>20.03.2023 19:04:13</t>
  </si>
  <si>
    <t>20.03.2023 19:05:24</t>
  </si>
  <si>
    <t>20.03.2023 19:05:27</t>
  </si>
  <si>
    <t>20.03.2023 19:05:28</t>
  </si>
  <si>
    <t>20.03.2023 19:05:30</t>
  </si>
  <si>
    <t>20.03.2023 19:05:31</t>
  </si>
  <si>
    <t>20.03.2023 19:05:33</t>
  </si>
  <si>
    <t>20.03.2023 19:05:34</t>
  </si>
  <si>
    <t>20.03.2023 19:05:36</t>
  </si>
  <si>
    <t>20.03.2023 19:05:37</t>
  </si>
  <si>
    <t>20.03.2023 19:05:39</t>
  </si>
  <si>
    <t>20.03.2023 19:05:40</t>
  </si>
  <si>
    <t>20.03.2023 19:05:42</t>
  </si>
  <si>
    <t>20.03.2023 19:05:43</t>
  </si>
  <si>
    <t>20.03.2023 19:05:49</t>
  </si>
  <si>
    <t>20.03.2023 19:05:51</t>
  </si>
  <si>
    <t>20.03.2023 19:05:52</t>
  </si>
  <si>
    <t>20.03.2023 19:05:54</t>
  </si>
  <si>
    <t>20.03.2023 19:05:57</t>
  </si>
  <si>
    <t>20.03.2023 19:05:58</t>
  </si>
  <si>
    <t>20.03.2023 19:06:20</t>
  </si>
  <si>
    <t>20.03.2023 19:06:22</t>
  </si>
  <si>
    <t>20.03.2023 19:06:23</t>
  </si>
  <si>
    <t>20.03.2023 19:06:25</t>
  </si>
  <si>
    <t>20.03.2023 19:06:26</t>
  </si>
  <si>
    <t>20.03.2023 19:06:28</t>
  </si>
  <si>
    <t>20.03.2023 19:06:31</t>
  </si>
  <si>
    <t>20.03.2023 19:06:34</t>
  </si>
  <si>
    <t>20.03.2023 19:06:55</t>
  </si>
  <si>
    <t>20.03.2023 19:06:56</t>
  </si>
  <si>
    <t>20.03.2023 19:06:58</t>
  </si>
  <si>
    <t>20.03.2023 19:06:59</t>
  </si>
  <si>
    <t>20.03.2023 19:07:01</t>
  </si>
  <si>
    <t>20.03.2023 19:07:02</t>
  </si>
  <si>
    <t>20.03.2023 19:07:04</t>
  </si>
  <si>
    <t>20.03.2023 19:07:13</t>
  </si>
  <si>
    <t>20.03.2023 19:07:14</t>
  </si>
  <si>
    <t>20.03.2023 19:07:16</t>
  </si>
  <si>
    <t>20.03.2023 19:07:17</t>
  </si>
  <si>
    <t>20.03.2023 19:07:19</t>
  </si>
  <si>
    <t>20.03.2023 19:07:22</t>
  </si>
  <si>
    <t>20.03.2023 19:07:25</t>
  </si>
  <si>
    <t>20.03.2023 19:07:26</t>
  </si>
  <si>
    <t>20.03.2023 19:07:28</t>
  </si>
  <si>
    <t>20.03.2023 19:07:29</t>
  </si>
  <si>
    <t>20.03.2023 19:07:31</t>
  </si>
  <si>
    <t>20.03.2023 19:09:28</t>
  </si>
  <si>
    <t>20.03.2023 19:09:29</t>
  </si>
  <si>
    <t>20.03.2023 19:09:31</t>
  </si>
  <si>
    <t>20.03.2023 19:09:32</t>
  </si>
  <si>
    <t>20.03.2023 19:09:34</t>
  </si>
  <si>
    <t>20.03.2023 19:09:35</t>
  </si>
  <si>
    <t>20.03.2023 19:09:37</t>
  </si>
  <si>
    <t>20.03.2023 19:09:38</t>
  </si>
  <si>
    <t>20.03.2023 19:09:40</t>
  </si>
  <si>
    <t>20.03.2023 19:10:01</t>
  </si>
  <si>
    <t>20.03.2023 19:10:02</t>
  </si>
  <si>
    <t>20.03.2023 19:10:04</t>
  </si>
  <si>
    <t>20.03.2023 19:10:05</t>
  </si>
  <si>
    <t>20.03.2023 19:10:07</t>
  </si>
  <si>
    <t>20.03.2023 19:10:32</t>
  </si>
  <si>
    <t>20.03.2023 19:10:35</t>
  </si>
  <si>
    <t>20.03.2023 19:10:38</t>
  </si>
  <si>
    <t>20.03.2023 19:10:40</t>
  </si>
  <si>
    <t>20.03.2023 19:10:41</t>
  </si>
  <si>
    <t>20.03.2023 19:10:58</t>
  </si>
  <si>
    <t>20.03.2023 19:10:59</t>
  </si>
  <si>
    <t>20.03.2023 19:11:01</t>
  </si>
  <si>
    <t>20.03.2023 19:11:02</t>
  </si>
  <si>
    <t>20.03.2023 19:11:04</t>
  </si>
  <si>
    <t>20.03.2023 19:11:05</t>
  </si>
  <si>
    <t>20.03.2023 19:11:08</t>
  </si>
  <si>
    <t>20.03.2023 19:11:59</t>
  </si>
  <si>
    <t>20.03.2023 19:12:00</t>
  </si>
  <si>
    <t>20.03.2023 19:12:02</t>
  </si>
  <si>
    <t>20.03.2023 19:12:03</t>
  </si>
  <si>
    <t>20.03.2023 19:12:44</t>
  </si>
  <si>
    <t>20.03.2023 19:12:45</t>
  </si>
  <si>
    <t>20.03.2023 19:12:47</t>
  </si>
  <si>
    <t>20.03.2023 19:12:48</t>
  </si>
  <si>
    <t>20.03.2023 19:12:50</t>
  </si>
  <si>
    <t>20.03.2023 19:12:51</t>
  </si>
  <si>
    <t>20.03.2023 19:12:53</t>
  </si>
  <si>
    <t>20.03.2023 19:12:54</t>
  </si>
  <si>
    <t>20.03.2023 19:12:56</t>
  </si>
  <si>
    <t>20.03.2023 19:13:05</t>
  </si>
  <si>
    <t>20.03.2023 19:13:06</t>
  </si>
  <si>
    <t>20.03.2023 19:13:08</t>
  </si>
  <si>
    <t>20.03.2023 19:13:09</t>
  </si>
  <si>
    <t>20.03.2023 19:13:11</t>
  </si>
  <si>
    <t>20.03.2023 19:13:12</t>
  </si>
  <si>
    <t>20.03.2023 19:13:14</t>
  </si>
  <si>
    <t>20.03.2023 19:13:24</t>
  </si>
  <si>
    <t>20.03.2023 19:13:26</t>
  </si>
  <si>
    <t>20.03.2023 19:13:27</t>
  </si>
  <si>
    <t>20.03.2023 19:13:30</t>
  </si>
  <si>
    <t>20.03.2023 19:13:32</t>
  </si>
  <si>
    <t>20.03.2023 19:13:33</t>
  </si>
  <si>
    <t>20.03.2023 19:13:38</t>
  </si>
  <si>
    <t>20.03.2023 19:13:39</t>
  </si>
  <si>
    <t>20.03.2023 19:13:41</t>
  </si>
  <si>
    <t>20.03.2023 19:13:42</t>
  </si>
  <si>
    <t>20.03.2023 19:13:44</t>
  </si>
  <si>
    <t>20.03.2023 19:13:45</t>
  </si>
  <si>
    <t>20.03.2023 19:13:47</t>
  </si>
  <si>
    <t>20.03.2023 19:14:18</t>
  </si>
  <si>
    <t>20.03.2023 19:14:20</t>
  </si>
  <si>
    <t>20.03.2023 19:14:23</t>
  </si>
  <si>
    <t>20.03.2023 19:14:24</t>
  </si>
  <si>
    <t>20.03.2023 19:14:26</t>
  </si>
  <si>
    <t>20.03.2023 19:14:27</t>
  </si>
  <si>
    <t>20.03.2023 19:14:29</t>
  </si>
  <si>
    <t>20.03.2023 19:14:30</t>
  </si>
  <si>
    <t>20.03.2023 19:14:32</t>
  </si>
  <si>
    <t>20.03.2023 19:14:33</t>
  </si>
  <si>
    <t>20.03.2023 19:14:35</t>
  </si>
  <si>
    <t>20.03.2023 19:14:48</t>
  </si>
  <si>
    <t>20.03.2023 19:14:50</t>
  </si>
  <si>
    <t>20.03.2023 19:14:51</t>
  </si>
  <si>
    <t>20.03.2023 19:14:53</t>
  </si>
  <si>
    <t>20.03.2023 19:14:54</t>
  </si>
  <si>
    <t>20.03.2023 19:14:56</t>
  </si>
  <si>
    <t>20.03.2023 19:15:44</t>
  </si>
  <si>
    <t>20.03.2023 19:15:45</t>
  </si>
  <si>
    <t>20.03.2023 19:15:47</t>
  </si>
  <si>
    <t>20.03.2023 19:15:48</t>
  </si>
  <si>
    <t>20.03.2023 19:15:50</t>
  </si>
  <si>
    <t>20.03.2023 19:15:51</t>
  </si>
  <si>
    <t>20.03.2023 19:15:56</t>
  </si>
  <si>
    <t>20.03.2023 19:16:00</t>
  </si>
  <si>
    <t>20.03.2023 19:16:23</t>
  </si>
  <si>
    <t>20.03.2023 19:16:24</t>
  </si>
  <si>
    <t>20.03.2023 19:16:27</t>
  </si>
  <si>
    <t>20.03.2023 19:16:29</t>
  </si>
  <si>
    <t>20.03.2023 19:16:30</t>
  </si>
  <si>
    <t>20.03.2023 19:16:32</t>
  </si>
  <si>
    <t>20.03.2023 19:17:36</t>
  </si>
  <si>
    <t>20.03.2023 19:17:38</t>
  </si>
  <si>
    <t>20.03.2023 19:17:39</t>
  </si>
  <si>
    <t>20.03.2023 19:17:41</t>
  </si>
  <si>
    <t>20.03.2023 19:17:42</t>
  </si>
  <si>
    <t>20.03.2023 19:17:44</t>
  </si>
  <si>
    <t>20.03.2023 19:18:06</t>
  </si>
  <si>
    <t>20.03.2023 19:18:08</t>
  </si>
  <si>
    <t>20.03.2023 19:18:09</t>
  </si>
  <si>
    <t>20.03.2023 19:18:11</t>
  </si>
  <si>
    <t>20.03.2023 19:18:14</t>
  </si>
  <si>
    <t>20.03.2023 19:18:17</t>
  </si>
  <si>
    <t>20.03.2023 19:18:47</t>
  </si>
  <si>
    <t>20.03.2023 19:18:48</t>
  </si>
  <si>
    <t>20.03.2023 19:18:50</t>
  </si>
  <si>
    <t>20.03.2023 19:18:51</t>
  </si>
  <si>
    <t>20.03.2023 19:18:53</t>
  </si>
  <si>
    <t>20.03.2023 19:18:54</t>
  </si>
  <si>
    <t>20.03.2023 19:18:56</t>
  </si>
  <si>
    <t>20.03.2023 19:21:14</t>
  </si>
  <si>
    <t>20.03.2023 19:21:15</t>
  </si>
  <si>
    <t>20.03.2023 19:21:17</t>
  </si>
  <si>
    <t>20.03.2023 19:21:18</t>
  </si>
  <si>
    <t>20.03.2023 19:21:20</t>
  </si>
  <si>
    <t>20.03.2023 19:21:21</t>
  </si>
  <si>
    <t>20.03.2023 19:21:23</t>
  </si>
  <si>
    <t>20.03.2023 19:21:27</t>
  </si>
  <si>
    <t>20.03.2023 19:21:29</t>
  </si>
  <si>
    <t>20.03.2023 19:21:32</t>
  </si>
  <si>
    <t>20.03.2023 19:21:33</t>
  </si>
  <si>
    <t>20.03.2023 19:21:35</t>
  </si>
  <si>
    <t>20.03.2023 19:21:38</t>
  </si>
  <si>
    <t>20.03.2023 19:21:39</t>
  </si>
  <si>
    <t>20.03.2023 19:21:42</t>
  </si>
  <si>
    <t>20.03.2023 19:21:44</t>
  </si>
  <si>
    <t>20.03.2023 19:21:45</t>
  </si>
  <si>
    <t>20.03.2023 19:21:47</t>
  </si>
  <si>
    <t>20.03.2023 19:21:57</t>
  </si>
  <si>
    <t>20.03.2023 19:21:59</t>
  </si>
  <si>
    <t>20.03.2023 19:22:00</t>
  </si>
  <si>
    <t>20.03.2023 19:22:02</t>
  </si>
  <si>
    <t>20.03.2023 19:22:44</t>
  </si>
  <si>
    <t>20.03.2023 19:22:45</t>
  </si>
  <si>
    <t>20.03.2023 19:22:47</t>
  </si>
  <si>
    <t>20.03.2023 19:22:48</t>
  </si>
  <si>
    <t>20.03.2023 19:22:50</t>
  </si>
  <si>
    <t>20.03.2023 19:22:51</t>
  </si>
  <si>
    <t>20.03.2023 19:22:53</t>
  </si>
  <si>
    <t>20.03.2023 19:22:54</t>
  </si>
  <si>
    <t>20.03.2023 19:23:00</t>
  </si>
  <si>
    <t>20.03.2023 19:23:02</t>
  </si>
  <si>
    <t>20.03.2023 19:23:03</t>
  </si>
  <si>
    <t>20.03.2023 19:23:05</t>
  </si>
  <si>
    <t>20.03.2023 19:23:06</t>
  </si>
  <si>
    <t>20.03.2023 19:23:08</t>
  </si>
  <si>
    <t>20.03.2023 19:23:09</t>
  </si>
  <si>
    <t>20.03.2023 19:23:11</t>
  </si>
  <si>
    <t>20.03.2023 19:23:29</t>
  </si>
  <si>
    <t>20.03.2023 19:23:30</t>
  </si>
  <si>
    <t>20.03.2023 19:23:32</t>
  </si>
  <si>
    <t>20.03.2023 19:23:33</t>
  </si>
  <si>
    <t>20.03.2023 19:23:35</t>
  </si>
  <si>
    <t>20.03.2023 19:23:36</t>
  </si>
  <si>
    <t>20.03.2023 19:23:47</t>
  </si>
  <si>
    <t>20.03.2023 19:23:48</t>
  </si>
  <si>
    <t>20.03.2023 19:23:50</t>
  </si>
  <si>
    <t>20.03.2023 19:23:51</t>
  </si>
  <si>
    <t>20.03.2023 19:23:53</t>
  </si>
  <si>
    <t>20.03.2023 19:23:54</t>
  </si>
  <si>
    <t>20.03.2023 19:23:56</t>
  </si>
  <si>
    <t>20.03.2023 19:23:57</t>
  </si>
  <si>
    <t>20.03.2023 19:23:59</t>
  </si>
  <si>
    <t>20.03.2023 19:24:00</t>
  </si>
  <si>
    <t>20.03.2023 19:24:02</t>
  </si>
  <si>
    <t>20.03.2023 19:24:09</t>
  </si>
  <si>
    <t>20.03.2023 19:24:11</t>
  </si>
  <si>
    <t>20.03.2023 19:24:12</t>
  </si>
  <si>
    <t>20.03.2023 19:24:14</t>
  </si>
  <si>
    <t>20.03.2023 19:24:15</t>
  </si>
  <si>
    <t>20.03.2023 19:24:17</t>
  </si>
  <si>
    <t>20.03.2023 19:24:18</t>
  </si>
  <si>
    <t>20.03.2023 19:24:20</t>
  </si>
  <si>
    <t>20.03.2023 19:24:21</t>
  </si>
  <si>
    <t>20.03.2023 19:24:53</t>
  </si>
  <si>
    <t>20.03.2023 19:24:56</t>
  </si>
  <si>
    <t>20.03.2023 19:24:59</t>
  </si>
  <si>
    <t>20.03.2023 19:25:00</t>
  </si>
  <si>
    <t>20.03.2023 19:25:02</t>
  </si>
  <si>
    <t>20.03.2023 19:25:03</t>
  </si>
  <si>
    <t>20.03.2023 19:25:05</t>
  </si>
  <si>
    <t>20.03.2023 19:25:06</t>
  </si>
  <si>
    <t>20.03.2023 19:25:09</t>
  </si>
  <si>
    <t>20.03.2023 19:25:11</t>
  </si>
  <si>
    <t>20.03.2023 19:25:12</t>
  </si>
  <si>
    <t>20.03.2023 19:25:14</t>
  </si>
  <si>
    <t>20.03.2023 19:25:15</t>
  </si>
  <si>
    <t>20.03.2023 19:25:17</t>
  </si>
  <si>
    <t>20.03.2023 19:25:28</t>
  </si>
  <si>
    <t>20.03.2023 19:25:30</t>
  </si>
  <si>
    <t>20.03.2023 19:25:31</t>
  </si>
  <si>
    <t>20.03.2023 19:25:33</t>
  </si>
  <si>
    <t>20.03.2023 19:25:34</t>
  </si>
  <si>
    <t>20.03.2023 19:25:36</t>
  </si>
  <si>
    <t>20.03.2023 19:25:37</t>
  </si>
  <si>
    <t>20.03.2023 19:25:39</t>
  </si>
  <si>
    <t>20.03.2023 19:25:40</t>
  </si>
  <si>
    <t>20.03.2023 19:25:42</t>
  </si>
  <si>
    <t>20.03.2023 19:25:43</t>
  </si>
  <si>
    <t>20.03.2023 19:25:45</t>
  </si>
  <si>
    <t>20.03.2023 19:25:46</t>
  </si>
  <si>
    <t>20.03.2023 19:25:48</t>
  </si>
  <si>
    <t>20.03.2023 19:27:21</t>
  </si>
  <si>
    <t>20.03.2023 19:27:22</t>
  </si>
  <si>
    <t>20.03.2023 19:27:25</t>
  </si>
  <si>
    <t>20.03.2023 19:27:27</t>
  </si>
  <si>
    <t>20.03.2023 19:27:28</t>
  </si>
  <si>
    <t>20.03.2023 19:27:48</t>
  </si>
  <si>
    <t>20.03.2023 19:27:49</t>
  </si>
  <si>
    <t>20.03.2023 19:27:51</t>
  </si>
  <si>
    <t>20.03.2023 19:27:52</t>
  </si>
  <si>
    <t>20.03.2023 19:27:54</t>
  </si>
  <si>
    <t>20.03.2023 19:27:55</t>
  </si>
  <si>
    <t>20.03.2023 19:27:57</t>
  </si>
  <si>
    <t>20.03.2023 19:29:28</t>
  </si>
  <si>
    <t>20.03.2023 19:29:30</t>
  </si>
  <si>
    <t>20.03.2023 19:29:31</t>
  </si>
  <si>
    <t>20.03.2023 19:29:37</t>
  </si>
  <si>
    <t>20.03.2023 19:29:39</t>
  </si>
  <si>
    <t>20.03.2023 19:29:40</t>
  </si>
  <si>
    <t>20.03.2023 19:29:42</t>
  </si>
  <si>
    <t>20.03.2023 19:29:43</t>
  </si>
  <si>
    <t>20.03.2023 19:29:45</t>
  </si>
  <si>
    <t>20.03.2023 19:29:46</t>
  </si>
  <si>
    <t>20.03.2023 19:29:58</t>
  </si>
  <si>
    <t>20.03.2023 19:30:06</t>
  </si>
  <si>
    <t>20.03.2023 19:31:04</t>
  </si>
  <si>
    <t>20.03.2023 19:31:06</t>
  </si>
  <si>
    <t>20.03.2023 19:31:07</t>
  </si>
  <si>
    <t>20.03.2023 19:31:09</t>
  </si>
  <si>
    <t>20.03.2023 19:31:13</t>
  </si>
  <si>
    <t>20.03.2023 19:32:34</t>
  </si>
  <si>
    <t>20.03.2023 19:32:36</t>
  </si>
  <si>
    <t>20.03.2023 19:32:37</t>
  </si>
  <si>
    <t>20.03.2023 19:32:39</t>
  </si>
  <si>
    <t>20.03.2023 19:32:40</t>
  </si>
  <si>
    <t>20.03.2023 19:32:42</t>
  </si>
  <si>
    <t>20.03.2023 19:32:43</t>
  </si>
  <si>
    <t>20.03.2023 19:32:45</t>
  </si>
  <si>
    <t>20.03.2023 19:32:46</t>
  </si>
  <si>
    <t>20.03.2023 19:32:52</t>
  </si>
  <si>
    <t>20.03.2023 19:32:54</t>
  </si>
  <si>
    <t>20.03.2023 19:32:55</t>
  </si>
  <si>
    <t>20.03.2023 19:32:57</t>
  </si>
  <si>
    <t>20.03.2023 19:32:58</t>
  </si>
  <si>
    <t>20.03.2023 19:33:15</t>
  </si>
  <si>
    <t>20.03.2023 19:33:16</t>
  </si>
  <si>
    <t>20.03.2023 19:33:18</t>
  </si>
  <si>
    <t>20.03.2023 19:33:19</t>
  </si>
  <si>
    <t>20.03.2023 19:33:21</t>
  </si>
  <si>
    <t>20.03.2023 19:33:22</t>
  </si>
  <si>
    <t>20.03.2023 19:33:24</t>
  </si>
  <si>
    <t>20.03.2023 19:33:27</t>
  </si>
  <si>
    <t>20.03.2023 19:33:28</t>
  </si>
  <si>
    <t>20.03.2023 19:33:30</t>
  </si>
  <si>
    <t>20.03.2023 19:33:31</t>
  </si>
  <si>
    <t>20.03.2023 19:33:33</t>
  </si>
  <si>
    <t>20.03.2023 19:33:34</t>
  </si>
  <si>
    <t>20.03.2023 19:33:36</t>
  </si>
  <si>
    <t>20.03.2023 19:34:39</t>
  </si>
  <si>
    <t>20.03.2023 19:34:40</t>
  </si>
  <si>
    <t>20.03.2023 19:34:42</t>
  </si>
  <si>
    <t>20.03.2023 19:34:43</t>
  </si>
  <si>
    <t>20.03.2023 19:34:45</t>
  </si>
  <si>
    <t>20.03.2023 19:34:46</t>
  </si>
  <si>
    <t>20.03.2023 19:34:48</t>
  </si>
  <si>
    <t>20.03.2023 19:35:16</t>
  </si>
  <si>
    <t>20.03.2023 19:35:18</t>
  </si>
  <si>
    <t>20.03.2023 19:35:19</t>
  </si>
  <si>
    <t>20.03.2023 19:35:21</t>
  </si>
  <si>
    <t>20.03.2023 19:35:22</t>
  </si>
  <si>
    <t>20.03.2023 19:35:24</t>
  </si>
  <si>
    <t>20.03.2023 19:35:25</t>
  </si>
  <si>
    <t>20.03.2023 19:35:27</t>
  </si>
  <si>
    <t>20.03.2023 19:35:34</t>
  </si>
  <si>
    <t>20.03.2023 19:35:36</t>
  </si>
  <si>
    <t>20.03.2023 19:35:37</t>
  </si>
  <si>
    <t>20.03.2023 19:35:39</t>
  </si>
  <si>
    <t>20.03.2023 19:35:40</t>
  </si>
  <si>
    <t>20.03.2023 19:35:42</t>
  </si>
  <si>
    <t>20.03.2023 19:35:43</t>
  </si>
  <si>
    <t>20.03.2023 19:35:45</t>
  </si>
  <si>
    <t>20.03.2023 19:35:57</t>
  </si>
  <si>
    <t>20.03.2023 19:35:58</t>
  </si>
  <si>
    <t>20.03.2023 19:36:00</t>
  </si>
  <si>
    <t>20.03.2023 19:36:01</t>
  </si>
  <si>
    <t>20.03.2023 19:36:03</t>
  </si>
  <si>
    <t>20.03.2023 19:36:04</t>
  </si>
  <si>
    <t>20.03.2023 19:37:00</t>
  </si>
  <si>
    <t>20.03.2023 19:37:01</t>
  </si>
  <si>
    <t>20.03.2023 19:37:03</t>
  </si>
  <si>
    <t>20.03.2023 19:37:04</t>
  </si>
  <si>
    <t>20.03.2023 19:37:06</t>
  </si>
  <si>
    <t>20.03.2023 19:37:07</t>
  </si>
  <si>
    <t>20.03.2023 19:37:09</t>
  </si>
  <si>
    <t>20.03.2023 19:37:10</t>
  </si>
  <si>
    <t>20.03.2023 19:37:12</t>
  </si>
  <si>
    <t>20.03.2023 19:37:13</t>
  </si>
  <si>
    <t>20.03.2023 19:37:15</t>
  </si>
  <si>
    <t>20.03.2023 19:37:16</t>
  </si>
  <si>
    <t>20.03.2023 19:37:18</t>
  </si>
  <si>
    <t>20.03.2023 19:37:19</t>
  </si>
  <si>
    <t>20.03.2023 19:37:21</t>
  </si>
  <si>
    <t>20.03.2023 19:37:24</t>
  </si>
  <si>
    <t>20.03.2023 19:38:41</t>
  </si>
  <si>
    <t>20.03.2023 19:38:43</t>
  </si>
  <si>
    <t>20.03.2023 19:38:44</t>
  </si>
  <si>
    <t>20.03.2023 19:38:46</t>
  </si>
  <si>
    <t>20.03.2023 19:38:47</t>
  </si>
  <si>
    <t>20.03.2023 19:38:49</t>
  </si>
  <si>
    <t>20.03.2023 19:38:50</t>
  </si>
  <si>
    <t>20.03.2023 19:40:20</t>
  </si>
  <si>
    <t>20.03.2023 19:40:22</t>
  </si>
  <si>
    <t>20.03.2023 19:40:23</t>
  </si>
  <si>
    <t>20.03.2023 19:40:25</t>
  </si>
  <si>
    <t>20.03.2023 19:40:26</t>
  </si>
  <si>
    <t>20.03.2023 19:40:28</t>
  </si>
  <si>
    <t>20.03.2023 19:40:29</t>
  </si>
  <si>
    <t>20.03.2023 19:40:31</t>
  </si>
  <si>
    <t>20.03.2023 19:40:32</t>
  </si>
  <si>
    <t>20.03.2023 19:40:34</t>
  </si>
  <si>
    <t>20.03.2023 19:40:35</t>
  </si>
  <si>
    <t>20.03.2023 19:40:37</t>
  </si>
  <si>
    <t>20.03.2023 19:40:38</t>
  </si>
  <si>
    <t>20.03.2023 19:43:37</t>
  </si>
  <si>
    <t>20.03.2023 19:43:38</t>
  </si>
  <si>
    <t>20.03.2023 19:43:40</t>
  </si>
  <si>
    <t>20.03.2023 19:43:41</t>
  </si>
  <si>
    <t>20.03.2023 19:43:43</t>
  </si>
  <si>
    <t>20.03.2023 19:43:44</t>
  </si>
  <si>
    <t>20.03.2023 19:44:20</t>
  </si>
  <si>
    <t>20.03.2023 19:44:22</t>
  </si>
  <si>
    <t>20.03.2023 19:44:23</t>
  </si>
  <si>
    <t>20.03.2023 19:44:25</t>
  </si>
  <si>
    <t>20.03.2023 19:44:26</t>
  </si>
  <si>
    <t>20.03.2023 19:44:28</t>
  </si>
  <si>
    <t>20.03.2023 19:44:29</t>
  </si>
  <si>
    <t>20.03.2023 19:45:35</t>
  </si>
  <si>
    <t>20.03.2023 19:45:37</t>
  </si>
  <si>
    <t>20.03.2023 19:45:38</t>
  </si>
  <si>
    <t>20.03.2023 19:45:40</t>
  </si>
  <si>
    <t>20.03.2023 19:45:41</t>
  </si>
  <si>
    <t>20.03.2023 19:45:43</t>
  </si>
  <si>
    <t>20.03.2023 19:45:44</t>
  </si>
  <si>
    <t>20.03.2023 19:45:56</t>
  </si>
  <si>
    <t>20.03.2023 19:45:58</t>
  </si>
  <si>
    <t>20.03.2023 19:45:59</t>
  </si>
  <si>
    <t>20.03.2023 19:46:01</t>
  </si>
  <si>
    <t>20.03.2023 19:46:02</t>
  </si>
  <si>
    <t>20.03.2023 19:46:07</t>
  </si>
  <si>
    <t>20.03.2023 19:46:11</t>
  </si>
  <si>
    <t>20.03.2023 19:46:13</t>
  </si>
  <si>
    <t>20.03.2023 19:46:14</t>
  </si>
  <si>
    <t>20.03.2023 19:46:16</t>
  </si>
  <si>
    <t>20.03.2023 19:46:17</t>
  </si>
  <si>
    <t>20.03.2023 19:46:19</t>
  </si>
  <si>
    <t>20.03.2023 19:46:38</t>
  </si>
  <si>
    <t>20.03.2023 19:46:40</t>
  </si>
  <si>
    <t>20.03.2023 19:46:47</t>
  </si>
  <si>
    <t>20.03.2023 19:46:49</t>
  </si>
  <si>
    <t>20.03.2023 19:47:13</t>
  </si>
  <si>
    <t>20.03.2023 19:47:14</t>
  </si>
  <si>
    <t>20.03.2023 19:47:16</t>
  </si>
  <si>
    <t>20.03.2023 19:47:17</t>
  </si>
  <si>
    <t>20.03.2023 19:47:19</t>
  </si>
  <si>
    <t>20.03.2023 19:47:20</t>
  </si>
  <si>
    <t>20.03.2023 19:47:22</t>
  </si>
  <si>
    <t>20.03.2023 19:47:50</t>
  </si>
  <si>
    <t>20.03.2023 19:47:52</t>
  </si>
  <si>
    <t>20.03.2023 19:47:53</t>
  </si>
  <si>
    <t>20.03.2023 19:47:55</t>
  </si>
  <si>
    <t>20.03.2023 19:47:56</t>
  </si>
  <si>
    <t>20.03.2023 19:47:59</t>
  </si>
  <si>
    <t>20.03.2023 19:48:01</t>
  </si>
  <si>
    <t>20.03.2023 19:48:05</t>
  </si>
  <si>
    <t>20.03.2023 19:48:07</t>
  </si>
  <si>
    <t>20.03.2023 19:48:49</t>
  </si>
  <si>
    <t>20.03.2023 19:48:50</t>
  </si>
  <si>
    <t>20.03.2023 19:48:52</t>
  </si>
  <si>
    <t>20.03.2023 19:48:53</t>
  </si>
  <si>
    <t>20.03.2023 19:48:55</t>
  </si>
  <si>
    <t>20.03.2023 19:48:56</t>
  </si>
  <si>
    <t>20.03.2023 19:48:58</t>
  </si>
  <si>
    <t>20.03.2023 19:49:35</t>
  </si>
  <si>
    <t>20.03.2023 19:49:37</t>
  </si>
  <si>
    <t>20.03.2023 19:49:38</t>
  </si>
  <si>
    <t>20.03.2023 19:49:40</t>
  </si>
  <si>
    <t>20.03.2023 19:49:41</t>
  </si>
  <si>
    <t>20.03.2023 19:49:46</t>
  </si>
  <si>
    <t>20.03.2023 19:49:47</t>
  </si>
  <si>
    <t>20.03.2023 19:49:49</t>
  </si>
  <si>
    <t>20.03.2023 19:50:04</t>
  </si>
  <si>
    <t>20.03.2023 19:50:05</t>
  </si>
  <si>
    <t>20.03.2023 19:50:08</t>
  </si>
  <si>
    <t>20.03.2023 19:50:10</t>
  </si>
  <si>
    <t>20.03.2023 19:50:11</t>
  </si>
  <si>
    <t>20.03.2023 19:50:13</t>
  </si>
  <si>
    <t>20.03.2023 19:50:38</t>
  </si>
  <si>
    <t>20.03.2023 19:51:14</t>
  </si>
  <si>
    <t>20.03.2023 19:51:15</t>
  </si>
  <si>
    <t>20.03.2023 19:51:18</t>
  </si>
  <si>
    <t>20.03.2023 19:51:20</t>
  </si>
  <si>
    <t>20.03.2023 19:51:21</t>
  </si>
  <si>
    <t>20.03.2023 19:52:23</t>
  </si>
  <si>
    <t>20.03.2023 19:52:24</t>
  </si>
  <si>
    <t>20.03.2023 19:52:26</t>
  </si>
  <si>
    <t>20.03.2023 19:52:27</t>
  </si>
  <si>
    <t>20.03.2023 19:52:32</t>
  </si>
  <si>
    <t>20.03.2023 19:52:36</t>
  </si>
  <si>
    <t>20.03.2023 19:52:38</t>
  </si>
  <si>
    <t>20.03.2023 19:54:39</t>
  </si>
  <si>
    <t>20.03.2023 19:54:41</t>
  </si>
  <si>
    <t>20.03.2023 19:54:42</t>
  </si>
  <si>
    <t>20.03.2023 19:54:44</t>
  </si>
  <si>
    <t>20.03.2023 19:54:45</t>
  </si>
  <si>
    <t>20.03.2023 19:54:47</t>
  </si>
  <si>
    <t>20.03.2023 19:54:48</t>
  </si>
  <si>
    <t>20.03.2023 19:54:56</t>
  </si>
  <si>
    <t>20.03.2023 19:54:57</t>
  </si>
  <si>
    <t>20.03.2023 19:55:00</t>
  </si>
  <si>
    <t>20.03.2023 19:55:02</t>
  </si>
  <si>
    <t>20.03.2023 19:58:00</t>
  </si>
  <si>
    <t>20.03.2023 19:58:02</t>
  </si>
  <si>
    <t>20.03.2023 19:58:03</t>
  </si>
  <si>
    <t>20.03.2023 19:58:05</t>
  </si>
  <si>
    <t>20.03.2023 19:58:06</t>
  </si>
  <si>
    <t>20.03.2023 19:58:08</t>
  </si>
  <si>
    <t>20.03.2023 19:58:09</t>
  </si>
  <si>
    <t>20.03.2023 19:58:11</t>
  </si>
  <si>
    <t>20.03.2023 19:58:12</t>
  </si>
  <si>
    <t>20.03.2023 19:58:18</t>
  </si>
  <si>
    <t>20.03.2023 19:58:20</t>
  </si>
  <si>
    <t>20.03.2023 19:58:21</t>
  </si>
  <si>
    <t>20.03.2023 19:58:23</t>
  </si>
  <si>
    <t>20.03.2023 19:58:32</t>
  </si>
  <si>
    <t>20.03.2023 19:58:33</t>
  </si>
  <si>
    <t>20.03.2023 19:58:35</t>
  </si>
  <si>
    <t>20.03.2023 19:58:38</t>
  </si>
  <si>
    <t>20.03.2023 19:58:39</t>
  </si>
  <si>
    <t>20.03.2023 19:58:41</t>
  </si>
  <si>
    <t>20.03.2023 19:58:42</t>
  </si>
  <si>
    <t>20.03.2023 19:58:44</t>
  </si>
  <si>
    <t>20.03.2023 19:59:35</t>
  </si>
  <si>
    <t>20.03.2023 19:59:36</t>
  </si>
  <si>
    <t>20.03.2023 19:59:38</t>
  </si>
  <si>
    <t>20.03.2023 19:59:39</t>
  </si>
  <si>
    <t>20.03.2023 19:59:41</t>
  </si>
  <si>
    <t>20.03.2023 19:59:42</t>
  </si>
  <si>
    <t>20.03.2023 19:59:44</t>
  </si>
  <si>
    <t>20.03.2023 19:59:56</t>
  </si>
  <si>
    <t>20.03.2023 19:59:57</t>
  </si>
  <si>
    <t>20.03.2023 19:59:59</t>
  </si>
  <si>
    <t>20.03.2023 20:00:00</t>
  </si>
  <si>
    <t>20.03.2023 20:00:02</t>
  </si>
  <si>
    <t>20.03.2023 20:00:03</t>
  </si>
  <si>
    <t>20.03.2023 20:00:05</t>
  </si>
  <si>
    <t>20.03.2023 20:00:20</t>
  </si>
  <si>
    <t>20.03.2023 20:00:21</t>
  </si>
  <si>
    <t>20.03.2023 20:00:23</t>
  </si>
  <si>
    <t>20.03.2023 20:00:24</t>
  </si>
  <si>
    <t>20.03.2023 20:00:26</t>
  </si>
  <si>
    <t>20.03.2023 20:00:27</t>
  </si>
  <si>
    <t>20.03.2023 20:00:29</t>
  </si>
  <si>
    <t>20.03.2023 20:01:12</t>
  </si>
  <si>
    <t>20.03.2023 20:01:17</t>
  </si>
  <si>
    <t>20.03.2023 20:01:18</t>
  </si>
  <si>
    <t>20.03.2023 20:01:20</t>
  </si>
  <si>
    <t>20.03.2023 20:01:21</t>
  </si>
  <si>
    <t>20.03.2023 20:01:23</t>
  </si>
  <si>
    <t>20.03.2023 20:01:24</t>
  </si>
  <si>
    <t>20.03.2023 20:03:05</t>
  </si>
  <si>
    <t>20.03.2023 20:03:06</t>
  </si>
  <si>
    <t>20.03.2023 20:03:08</t>
  </si>
  <si>
    <t>20.03.2023 20:03:09</t>
  </si>
  <si>
    <t>20.03.2023 20:03:11</t>
  </si>
  <si>
    <t>20.03.2023 20:03:12</t>
  </si>
  <si>
    <t>20.03.2023 20:03:14</t>
  </si>
  <si>
    <t>20.03.2023 20:03:15</t>
  </si>
  <si>
    <t>20.03.2023 20:04:29</t>
  </si>
  <si>
    <t>20.03.2023 20:04:30</t>
  </si>
  <si>
    <t>20.03.2023 20:04:32</t>
  </si>
  <si>
    <t>20.03.2023 20:04:33</t>
  </si>
  <si>
    <t>20.03.2023 20:04:35</t>
  </si>
  <si>
    <t>20.03.2023 20:04:36</t>
  </si>
  <si>
    <t>20.03.2023 20:04:38</t>
  </si>
  <si>
    <t>20.03.2023 20:04:59</t>
  </si>
  <si>
    <t>20.03.2023 20:05:02</t>
  </si>
  <si>
    <t>20.03.2023 20:05:06</t>
  </si>
  <si>
    <t>20.03.2023 20:05:08</t>
  </si>
  <si>
    <t>20.03.2023 20:05:11</t>
  </si>
  <si>
    <t>20.03.2023 20:05:30</t>
  </si>
  <si>
    <t>20.03.2023 20:05:32</t>
  </si>
  <si>
    <t>20.03.2023 20:05:33</t>
  </si>
  <si>
    <t>20.03.2023 20:05:35</t>
  </si>
  <si>
    <t>20.03.2023 20:05:36</t>
  </si>
  <si>
    <t>20.03.2023 20:05:38</t>
  </si>
  <si>
    <t>20.03.2023 20:05:39</t>
  </si>
  <si>
    <t>20.03.2023 20:05:41</t>
  </si>
  <si>
    <t>20.03.2023 20:06:35</t>
  </si>
  <si>
    <t>20.03.2023 20:06:36</t>
  </si>
  <si>
    <t>20.03.2023 20:06:38</t>
  </si>
  <si>
    <t>20.03.2023 20:06:39</t>
  </si>
  <si>
    <t>20.03.2023 20:06:41</t>
  </si>
  <si>
    <t>20.03.2023 20:06:42</t>
  </si>
  <si>
    <t>20.03.2023 20:06:44</t>
  </si>
  <si>
    <t>20.03.2023 20:06:45</t>
  </si>
  <si>
    <t>20.03.2023 20:06:47</t>
  </si>
  <si>
    <t>20.03.2023 20:10:57</t>
  </si>
  <si>
    <t>20.03.2023 20:10:59</t>
  </si>
  <si>
    <t>20.03.2023 20:11:00</t>
  </si>
  <si>
    <t>20.03.2023 20:11:02</t>
  </si>
  <si>
    <t>20.03.2023 20:11:03</t>
  </si>
  <si>
    <t>20.03.2023 20:11:05</t>
  </si>
  <si>
    <t>20.03.2023 20:11:17</t>
  </si>
  <si>
    <t>20.03.2023 20:11:18</t>
  </si>
  <si>
    <t>20.03.2023 20:11:20</t>
  </si>
  <si>
    <t>20.03.2023 20:11:21</t>
  </si>
  <si>
    <t>20.03.2023 20:11:23</t>
  </si>
  <si>
    <t>20.03.2023 20:11:24</t>
  </si>
  <si>
    <t>20.03.2023 20:11:26</t>
  </si>
  <si>
    <t>20.03.2023 20:11:27</t>
  </si>
  <si>
    <t>20.03.2023 20:11:29</t>
  </si>
  <si>
    <t>20.03.2023 20:12:26</t>
  </si>
  <si>
    <t>20.03.2023 20:12:27</t>
  </si>
  <si>
    <t>20.03.2023 20:12:29</t>
  </si>
  <si>
    <t>20.03.2023 20:12:30</t>
  </si>
  <si>
    <t>20.03.2023 20:12:32</t>
  </si>
  <si>
    <t>20.03.2023 20:12:33</t>
  </si>
  <si>
    <t>20.03.2023 20:12:35</t>
  </si>
  <si>
    <t>20.03.2023 20:12:36</t>
  </si>
  <si>
    <t>20.03.2023 20:14:36</t>
  </si>
  <si>
    <t>20.03.2023 20:14:38</t>
  </si>
  <si>
    <t>20.03.2023 20:14:39</t>
  </si>
  <si>
    <t>20.03.2023 20:14:41</t>
  </si>
  <si>
    <t>20.03.2023 20:14:42</t>
  </si>
  <si>
    <t>20.03.2023 20:14:44</t>
  </si>
  <si>
    <t>20.03.2023 20:15:06</t>
  </si>
  <si>
    <t>20.03.2023 20:15:08</t>
  </si>
  <si>
    <t>20.03.2023 20:15:09</t>
  </si>
  <si>
    <t>20.03.2023 20:15:11</t>
  </si>
  <si>
    <t>20.03.2023 20:15:12</t>
  </si>
  <si>
    <t>20.03.2023 20:15:15</t>
  </si>
  <si>
    <t>20.03.2023 20:15:27</t>
  </si>
  <si>
    <t>20.03.2023 20:15:29</t>
  </si>
  <si>
    <t>20.03.2023 20:15:30</t>
  </si>
  <si>
    <t>20.03.2023 20:15:32</t>
  </si>
  <si>
    <t>20.03.2023 20:15:35</t>
  </si>
  <si>
    <t>20.03.2023 20:15:36</t>
  </si>
  <si>
    <t>20.03.2023 20:15:38</t>
  </si>
  <si>
    <t>20.03.2023 20:15:39</t>
  </si>
  <si>
    <t>20.03.2023 20:15:51</t>
  </si>
  <si>
    <t>20.03.2023 20:15:52</t>
  </si>
  <si>
    <t>20.03.2023 20:15:54</t>
  </si>
  <si>
    <t>20.03.2023 20:15:55</t>
  </si>
  <si>
    <t>20.03.2023 20:15:57</t>
  </si>
  <si>
    <t>20.03.2023 20:15:58</t>
  </si>
  <si>
    <t>20.03.2023 20:16:00</t>
  </si>
  <si>
    <t>20.03.2023 20:16:34</t>
  </si>
  <si>
    <t>20.03.2023 20:16:36</t>
  </si>
  <si>
    <t>20.03.2023 20:16:37</t>
  </si>
  <si>
    <t>20.03.2023 20:16:39</t>
  </si>
  <si>
    <t>20.03.2023 20:16:40</t>
  </si>
  <si>
    <t>20.03.2023 20:16:42</t>
  </si>
  <si>
    <t>20.03.2023 20:18:16</t>
  </si>
  <si>
    <t>20.03.2023 20:18:18</t>
  </si>
  <si>
    <t>20.03.2023 20:18:19</t>
  </si>
  <si>
    <t>20.03.2023 20:18:21</t>
  </si>
  <si>
    <t>20.03.2023 20:18:22</t>
  </si>
  <si>
    <t>20.03.2023 20:18:24</t>
  </si>
  <si>
    <t>20.03.2023 20:18:25</t>
  </si>
  <si>
    <t>20.03.2023 20:19:16</t>
  </si>
  <si>
    <t>20.03.2023 20:19:18</t>
  </si>
  <si>
    <t>20.03.2023 20:19:19</t>
  </si>
  <si>
    <t>20.03.2023 20:19:21</t>
  </si>
  <si>
    <t>20.03.2023 20:19:22</t>
  </si>
  <si>
    <t>20.03.2023 20:19:24</t>
  </si>
  <si>
    <t>20.03.2023 20:19:25</t>
  </si>
  <si>
    <t>20.03.2023 20:21:03</t>
  </si>
  <si>
    <t>20.03.2023 20:21:06</t>
  </si>
  <si>
    <t>20.03.2023 20:22:10</t>
  </si>
  <si>
    <t>20.03.2023 20:22:12</t>
  </si>
  <si>
    <t>20.03.2023 20:22:13</t>
  </si>
  <si>
    <t>20.03.2023 20:22:15</t>
  </si>
  <si>
    <t>20.03.2023 20:22:16</t>
  </si>
  <si>
    <t>20.03.2023 20:22:18</t>
  </si>
  <si>
    <t>20.03.2023 20:25:09</t>
  </si>
  <si>
    <t>20.03.2023 20:25:10</t>
  </si>
  <si>
    <t>20.03.2023 20:25:15</t>
  </si>
  <si>
    <t>20.03.2023 20:25:16</t>
  </si>
  <si>
    <t>20.03.2023 20:25:18</t>
  </si>
  <si>
    <t>20.03.2023 20:26:37</t>
  </si>
  <si>
    <t>20.03.2023 20:26:43</t>
  </si>
  <si>
    <t>20.03.2023 20:28:49</t>
  </si>
  <si>
    <t>20.03.2023 20:28:51</t>
  </si>
  <si>
    <t>20.03.2023 20:28:52</t>
  </si>
  <si>
    <t>20.03.2023 20:28:54</t>
  </si>
  <si>
    <t>20.03.2023 20:28:55</t>
  </si>
  <si>
    <t>20.03.2023 20:28:57</t>
  </si>
  <si>
    <t>20.03.2023 20:28:58</t>
  </si>
  <si>
    <t>20.03.2023 20:31:03</t>
  </si>
  <si>
    <t>20.03.2023 20:31:04</t>
  </si>
  <si>
    <t>20.03.2023 20:31:06</t>
  </si>
  <si>
    <t>20.03.2023 20:31:07</t>
  </si>
  <si>
    <t>20.03.2023 20:31:09</t>
  </si>
  <si>
    <t>20.03.2023 20:31:12</t>
  </si>
  <si>
    <t>20.03.2023 20:33:39</t>
  </si>
  <si>
    <t>20.03.2023 20:33:40</t>
  </si>
  <si>
    <t>20.03.2023 20:33:42</t>
  </si>
  <si>
    <t>20.03.2023 20:33:43</t>
  </si>
  <si>
    <t>20.03.2023 20:33:45</t>
  </si>
  <si>
    <t>20.03.2023 20:33:46</t>
  </si>
  <si>
    <t>20.03.2023 20:33:48</t>
  </si>
  <si>
    <t>20.03.2023 20:33:49</t>
  </si>
  <si>
    <t>20.03.2023 20:33:51</t>
  </si>
  <si>
    <t>20.03.2023 20:35:03</t>
  </si>
  <si>
    <t>20.03.2023 20:35:04</t>
  </si>
  <si>
    <t>20.03.2023 20:35:06</t>
  </si>
  <si>
    <t>20.03.2023 20:35:07</t>
  </si>
  <si>
    <t>20.03.2023 20:35:09</t>
  </si>
  <si>
    <t>20.03.2023 20:35:10</t>
  </si>
  <si>
    <t>20.03.2023 20:35:13</t>
  </si>
  <si>
    <t>20.03.2023 20:35:42</t>
  </si>
  <si>
    <t>20.03.2023 20:35:45</t>
  </si>
  <si>
    <t>20.03.2023 20:35:46</t>
  </si>
  <si>
    <t>20.03.2023 20:35:48</t>
  </si>
  <si>
    <t>20.03.2023 20:35:49</t>
  </si>
  <si>
    <t>20.03.2023 20:35:51</t>
  </si>
  <si>
    <t>20.03.2023 20:38:15</t>
  </si>
  <si>
    <t>20.03.2023 20:38:16</t>
  </si>
  <si>
    <t>20.03.2023 20:38:18</t>
  </si>
  <si>
    <t>20.03.2023 20:38:19</t>
  </si>
  <si>
    <t>20.03.2023 20:38:21</t>
  </si>
  <si>
    <t>20.03.2023 20:38:22</t>
  </si>
  <si>
    <t>20.03.2023 20:38:24</t>
  </si>
  <si>
    <t>20.03.2023 20:42:43</t>
  </si>
  <si>
    <t>20.03.2023 20:42:45</t>
  </si>
  <si>
    <t>20.03.2023 20:42:46</t>
  </si>
  <si>
    <t>20.03.2023 20:42:49</t>
  </si>
  <si>
    <t>20.03.2023 20:45:52</t>
  </si>
  <si>
    <t>20.03.2023 20:45:54</t>
  </si>
  <si>
    <t>20.03.2023 20:45:55</t>
  </si>
  <si>
    <t>20.03.2023 20:45:57</t>
  </si>
  <si>
    <t>20.03.2023 20:45:58</t>
  </si>
  <si>
    <t>20.03.2023 20:46:00</t>
  </si>
  <si>
    <t>20.03.2023 20:46:25</t>
  </si>
  <si>
    <t>20.03.2023 20:46:27</t>
  </si>
  <si>
    <t>20.03.2023 20:46:28</t>
  </si>
  <si>
    <t>20.03.2023 20:46:30</t>
  </si>
  <si>
    <t>20.03.2023 20:46:31</t>
  </si>
  <si>
    <t>20.03.2023 20:46:33</t>
  </si>
  <si>
    <t>20.03.2023 20:47:01</t>
  </si>
  <si>
    <t>20.03.2023 20:47:03</t>
  </si>
  <si>
    <t>20.03.2023 20:47:04</t>
  </si>
  <si>
    <t>20.03.2023 20:47:06</t>
  </si>
  <si>
    <t>20.03.2023 20:47:07</t>
  </si>
  <si>
    <t>20.03.2023 20:47:09</t>
  </si>
  <si>
    <t>20.03.2023 20:47:12</t>
  </si>
  <si>
    <t>20.03.2023 20:49:06</t>
  </si>
  <si>
    <t>20.03.2023 20:49:07</t>
  </si>
  <si>
    <t>20.03.2023 20:49:09</t>
  </si>
  <si>
    <t>20.03.2023 20:49:10</t>
  </si>
  <si>
    <t>20.03.2023 20:49:12</t>
  </si>
  <si>
    <t>20.03.2023 20:49:13</t>
  </si>
  <si>
    <t>20.03.2023 20:49:15</t>
  </si>
  <si>
    <t>20.03.2023 20:49:16</t>
  </si>
  <si>
    <t>20.03.2023 20:49:18</t>
  </si>
  <si>
    <t>20.03.2023 20:49:19</t>
  </si>
  <si>
    <t>20.03.2023 20:50:51</t>
  </si>
  <si>
    <t>20.03.2023 20:50:52</t>
  </si>
  <si>
    <t>20.03.2023 20:50:54</t>
  </si>
  <si>
    <t>20.03.2023 20:50:55</t>
  </si>
  <si>
    <t>20.03.2023 20:50:57</t>
  </si>
  <si>
    <t>20.03.2023 20:50:58</t>
  </si>
  <si>
    <t>20.03.2023 20:51:00</t>
  </si>
  <si>
    <t>20.03.2023 20:51:01</t>
  </si>
  <si>
    <t>20.03.2023 20:52:05</t>
  </si>
  <si>
    <t>20.03.2023 20:52:07</t>
  </si>
  <si>
    <t>20.03.2023 20:52:08</t>
  </si>
  <si>
    <t>20.03.2023 20:52:10</t>
  </si>
  <si>
    <t>20.03.2023 20:52:11</t>
  </si>
  <si>
    <t>20.03.2023 20:52:13</t>
  </si>
  <si>
    <t>20.03.2023 20:52:14</t>
  </si>
  <si>
    <t>20.03.2023 20:52:16</t>
  </si>
  <si>
    <t>20.03.2023 20:52:46</t>
  </si>
  <si>
    <t>20.03.2023 20:52:47</t>
  </si>
  <si>
    <t>20.03.2023 20:52:49</t>
  </si>
  <si>
    <t>20.03.2023 20:52:50</t>
  </si>
  <si>
    <t>20.03.2023 20:52:52</t>
  </si>
  <si>
    <t>20.03.2023 20:52:53</t>
  </si>
  <si>
    <t>20.03.2023 20:52:55</t>
  </si>
  <si>
    <t>20.03.2023 20:52:56</t>
  </si>
  <si>
    <t>20.03.2023 20:52:58</t>
  </si>
  <si>
    <t>20.03.2023 20:52:59</t>
  </si>
  <si>
    <t>20.03.2023 20:53:01</t>
  </si>
  <si>
    <t>20.03.2023 20:54:10</t>
  </si>
  <si>
    <t>20.03.2023 20:54:11</t>
  </si>
  <si>
    <t>20.03.2023 20:54:13</t>
  </si>
  <si>
    <t>20.03.2023 20:54:14</t>
  </si>
  <si>
    <t>20.03.2023 20:54:16</t>
  </si>
  <si>
    <t>20.03.2023 20:54:17</t>
  </si>
  <si>
    <t>20.03.2023 20:54:19</t>
  </si>
  <si>
    <t>20.03.2023 20:54:32</t>
  </si>
  <si>
    <t>20.03.2023 20:54:34</t>
  </si>
  <si>
    <t>20.03.2023 20:54:35</t>
  </si>
  <si>
    <t>20.03.2023 20:54:37</t>
  </si>
  <si>
    <t>20.03.2023 20:54:38</t>
  </si>
  <si>
    <t>20.03.2023 20:54:40</t>
  </si>
  <si>
    <t>20.03.2023 20:54:41</t>
  </si>
  <si>
    <t>20.03.2023 20:54:43</t>
  </si>
  <si>
    <t>20.03.2023 20:55:16</t>
  </si>
  <si>
    <t>20.03.2023 20:56:43</t>
  </si>
  <si>
    <t>20.03.2023 20:56:44</t>
  </si>
  <si>
    <t>20.03.2023 20:56:46</t>
  </si>
  <si>
    <t>20.03.2023 20:56:47</t>
  </si>
  <si>
    <t>20.03.2023 20:56:49</t>
  </si>
  <si>
    <t>20.03.2023 20:58:28</t>
  </si>
  <si>
    <t>20.03.2023 20:58:29</t>
  </si>
  <si>
    <t>20.03.2023 20:58:32</t>
  </si>
  <si>
    <t>20.03.2023 20:58:34</t>
  </si>
  <si>
    <t>20.03.2023 20:58:35</t>
  </si>
  <si>
    <t>20.03.2023 20:58:37</t>
  </si>
  <si>
    <t>20.03.2023 20:58:38</t>
  </si>
  <si>
    <t>20.03.2023 20:58:52</t>
  </si>
  <si>
    <t>20.03.2023 20:58:53</t>
  </si>
  <si>
    <t>20.03.2023 20:58:56</t>
  </si>
  <si>
    <t>20.03.2023 20:58:58</t>
  </si>
  <si>
    <t>20.03.2023 20:58:59</t>
  </si>
  <si>
    <t>20.03.2023 20:59:02</t>
  </si>
  <si>
    <t>20.03.2023 21:02:59</t>
  </si>
  <si>
    <t>20.03.2023 21:03:00</t>
  </si>
  <si>
    <t>20.03.2023 21:03:03</t>
  </si>
  <si>
    <t>20.03.2023 21:03:05</t>
  </si>
  <si>
    <t>20.03.2023 21:03:06</t>
  </si>
  <si>
    <t>20.03.2023 21:09:42</t>
  </si>
  <si>
    <t>20.03.2023 21:09:44</t>
  </si>
  <si>
    <t>20.03.2023 21:09:45</t>
  </si>
  <si>
    <t>20.03.2023 21:09:47</t>
  </si>
  <si>
    <t>20.03.2023 21:09:48</t>
  </si>
  <si>
    <t>20.03.2023 21:09:50</t>
  </si>
  <si>
    <t>20.03.2023 21:09:51</t>
  </si>
  <si>
    <t>20.03.2023 21:09:53</t>
  </si>
  <si>
    <t>20.03.2023 21:09:54</t>
  </si>
  <si>
    <t>20.03.2023 21:09:56</t>
  </si>
  <si>
    <t>20.03.2023 21:09:57</t>
  </si>
  <si>
    <t>20.03.2023 21:09:59</t>
  </si>
  <si>
    <t>20.03.2023 21:10:00</t>
  </si>
  <si>
    <t>20.03.2023 21:10:11</t>
  </si>
  <si>
    <t>20.03.2023 21:10:12</t>
  </si>
  <si>
    <t>20.03.2023 21:10:14</t>
  </si>
  <si>
    <t>20.03.2023 21:10:15</t>
  </si>
  <si>
    <t>20.03.2023 21:10:17</t>
  </si>
  <si>
    <t>20.03.2023 21:10:18</t>
  </si>
  <si>
    <t>20.03.2023 21:10:20</t>
  </si>
  <si>
    <t>20.03.2023 21:10:21</t>
  </si>
  <si>
    <t>20.03.2023 21:10:23</t>
  </si>
  <si>
    <t>20.03.2023 21:10:24</t>
  </si>
  <si>
    <t>20.03.2023 21:10:26</t>
  </si>
  <si>
    <t>20.03.2023 21:10:27</t>
  </si>
  <si>
    <t>20.03.2023 21:10:29</t>
  </si>
  <si>
    <t>20.03.2023 21:13:14</t>
  </si>
  <si>
    <t>20.03.2023 21:13:15</t>
  </si>
  <si>
    <t>20.03.2023 21:13:17</t>
  </si>
  <si>
    <t>20.03.2023 21:13:18</t>
  </si>
  <si>
    <t>20.03.2023 21:13:20</t>
  </si>
  <si>
    <t>20.03.2023 21:13:21</t>
  </si>
  <si>
    <t>20.03.2023 21:13:23</t>
  </si>
  <si>
    <t>20.03.2023 21:13:24</t>
  </si>
  <si>
    <t>20.03.2023 21:15:54</t>
  </si>
  <si>
    <t>20.03.2023 21:15:56</t>
  </si>
  <si>
    <t>20.03.2023 21:15:57</t>
  </si>
  <si>
    <t>20.03.2023 21:15:59</t>
  </si>
  <si>
    <t>20.03.2023 21:16:00</t>
  </si>
  <si>
    <t>20.03.2023 21:16:02</t>
  </si>
  <si>
    <t>20.03.2023 21:16:03</t>
  </si>
  <si>
    <t>20.03.2023 21:18:05</t>
  </si>
  <si>
    <t>20.03.2023 21:18:06</t>
  </si>
  <si>
    <t>20.03.2023 21:18:08</t>
  </si>
  <si>
    <t>20.03.2023 21:18:09</t>
  </si>
  <si>
    <t>20.03.2023 21:18:11</t>
  </si>
  <si>
    <t>20.03.2023 21:18:12</t>
  </si>
  <si>
    <t>20.03.2023 21:18:47</t>
  </si>
  <si>
    <t>20.03.2023 21:18:48</t>
  </si>
  <si>
    <t>20.03.2023 21:18:50</t>
  </si>
  <si>
    <t>20.03.2023 21:18:51</t>
  </si>
  <si>
    <t>20.03.2023 21:18:53</t>
  </si>
  <si>
    <t>20.03.2023 21:18:54</t>
  </si>
  <si>
    <t>20.03.2023 21:18:56</t>
  </si>
  <si>
    <t>20.03.2023 21:21:48</t>
  </si>
  <si>
    <t>20.03.2023 21:21:50</t>
  </si>
  <si>
    <t>20.03.2023 21:21:51</t>
  </si>
  <si>
    <t>20.03.2023 21:21:53</t>
  </si>
  <si>
    <t>20.03.2023 21:21:54</t>
  </si>
  <si>
    <t>20.03.2023 21:21:56</t>
  </si>
  <si>
    <t>20.03.2023 21:21:57</t>
  </si>
  <si>
    <t>20.03.2023 21:23:21</t>
  </si>
  <si>
    <t>20.03.2023 21:23:23</t>
  </si>
  <si>
    <t>20.03.2023 21:23:24</t>
  </si>
  <si>
    <t>20.03.2023 21:23:26</t>
  </si>
  <si>
    <t>20.03.2023 21:23:27</t>
  </si>
  <si>
    <t>20.03.2023 21:23:29</t>
  </si>
  <si>
    <t>20.03.2023 21:23:30</t>
  </si>
  <si>
    <t>20.03.2023 21:25:12</t>
  </si>
  <si>
    <t>20.03.2023 21:25:14</t>
  </si>
  <si>
    <t>20.03.2023 21:25:15</t>
  </si>
  <si>
    <t>20.03.2023 21:25:17</t>
  </si>
  <si>
    <t>20.03.2023 21:25:18</t>
  </si>
  <si>
    <t>20.03.2023 21:25:20</t>
  </si>
  <si>
    <t>20.03.2023 21:25:21</t>
  </si>
  <si>
    <t>20.03.2023 21:29:14</t>
  </si>
  <si>
    <t>20.03.2023 21:29:15</t>
  </si>
  <si>
    <t>20.03.2023 21:29:17</t>
  </si>
  <si>
    <t>20.03.2023 21:29:18</t>
  </si>
  <si>
    <t>20.03.2023 21:29:20</t>
  </si>
  <si>
    <t>20.03.2023 21:30:03</t>
  </si>
  <si>
    <t>20.03.2023 21:30:05</t>
  </si>
  <si>
    <t>20.03.2023 21:30:06</t>
  </si>
  <si>
    <t>20.03.2023 21:30:08</t>
  </si>
  <si>
    <t>20.03.2023 21:30:09</t>
  </si>
  <si>
    <t>20.03.2023 21:30:11</t>
  </si>
  <si>
    <t>20.03.2023 21:31:03</t>
  </si>
  <si>
    <t>20.03.2023 21:31:05</t>
  </si>
  <si>
    <t>20.03.2023 21:31:06</t>
  </si>
  <si>
    <t>20.03.2023 21:31:08</t>
  </si>
  <si>
    <t>20.03.2023 21:31:09</t>
  </si>
  <si>
    <t>20.03.2023 21:31:11</t>
  </si>
  <si>
    <t>20.03.2023 21:32:32</t>
  </si>
  <si>
    <t>20.03.2023 21:32:33</t>
  </si>
  <si>
    <t>20.03.2023 21:32:35</t>
  </si>
  <si>
    <t>20.03.2023 21:32:36</t>
  </si>
  <si>
    <t>20.03.2023 21:34:06</t>
  </si>
  <si>
    <t>20.03.2023 21:34:08</t>
  </si>
  <si>
    <t>20.03.2023 21:34:09</t>
  </si>
  <si>
    <t>20.03.2023 21:34:11</t>
  </si>
  <si>
    <t>20.03.2023 21:34:12</t>
  </si>
  <si>
    <t>20.03.2023 21:35:47</t>
  </si>
  <si>
    <t>20.03.2023 21:35:48</t>
  </si>
  <si>
    <t>20.03.2023 21:35:50</t>
  </si>
  <si>
    <t>20.03.2023 21:35:51</t>
  </si>
  <si>
    <t>20.03.2023 21:35:53</t>
  </si>
  <si>
    <t>20.03.2023 21:35:54</t>
  </si>
  <si>
    <t>20.03.2023 21:35:56</t>
  </si>
  <si>
    <t>20.03.2023 21:35:59</t>
  </si>
  <si>
    <t>20.03.2023 21:36:00</t>
  </si>
  <si>
    <t>20.03.2023 21:36:02</t>
  </si>
  <si>
    <t>20.03.2023 21:36:03</t>
  </si>
  <si>
    <t>20.03.2023 21:36:05</t>
  </si>
  <si>
    <t>20.03.2023 21:36:06</t>
  </si>
  <si>
    <t>20.03.2023 21:36:09</t>
  </si>
  <si>
    <t>20.03.2023 21:36:18</t>
  </si>
  <si>
    <t>20.03.2023 21:36:19</t>
  </si>
  <si>
    <t>20.03.2023 21:36:21</t>
  </si>
  <si>
    <t>20.03.2023 21:36:22</t>
  </si>
  <si>
    <t>20.03.2023 21:36:24</t>
  </si>
  <si>
    <t>20.03.2023 21:36:25</t>
  </si>
  <si>
    <t>20.03.2023 21:36:27</t>
  </si>
  <si>
    <t>20.03.2023 21:36:28</t>
  </si>
  <si>
    <t>20.03.2023 21:36:31</t>
  </si>
  <si>
    <t>20.03.2023 21:38:46</t>
  </si>
  <si>
    <t>20.03.2023 21:38:48</t>
  </si>
  <si>
    <t>20.03.2023 21:38:49</t>
  </si>
  <si>
    <t>20.03.2023 21:38:51</t>
  </si>
  <si>
    <t>20.03.2023 21:38:52</t>
  </si>
  <si>
    <t>20.03.2023 21:38:55</t>
  </si>
  <si>
    <t>20.03.2023 21:42:52</t>
  </si>
  <si>
    <t>20.03.2023 21:42:54</t>
  </si>
  <si>
    <t>20.03.2023 21:42:55</t>
  </si>
  <si>
    <t>20.03.2023 21:42:57</t>
  </si>
  <si>
    <t>20.03.2023 21:42:58</t>
  </si>
  <si>
    <t>20.03.2023 21:43:00</t>
  </si>
  <si>
    <t>20.03.2023 21:43:01</t>
  </si>
  <si>
    <t>20.03.2023 21:43:03</t>
  </si>
  <si>
    <t>20.03.2023 21:43:07</t>
  </si>
  <si>
    <t>20.03.2023 21:44:13</t>
  </si>
  <si>
    <t>20.03.2023 21:44:15</t>
  </si>
  <si>
    <t>20.03.2023 21:44:16</t>
  </si>
  <si>
    <t>20.03.2023 21:44:18</t>
  </si>
  <si>
    <t>20.03.2023 21:44:19</t>
  </si>
  <si>
    <t>20.03.2023 21:44:21</t>
  </si>
  <si>
    <t>20.03.2023 21:44:22</t>
  </si>
  <si>
    <t>20.03.2023 21:45:04</t>
  </si>
  <si>
    <t>20.03.2023 21:45:06</t>
  </si>
  <si>
    <t>20.03.2023 21:45:10</t>
  </si>
  <si>
    <t>20.03.2023 21:45:12</t>
  </si>
  <si>
    <t>20.03.2023 21:45:13</t>
  </si>
  <si>
    <t>20.03.2023 21:45:16</t>
  </si>
  <si>
    <t>20.03.2023 21:47:07</t>
  </si>
  <si>
    <t>20.03.2023 21:47:09</t>
  </si>
  <si>
    <t>20.03.2023 21:47:10</t>
  </si>
  <si>
    <t>20.03.2023 21:47:12</t>
  </si>
  <si>
    <t>20.03.2023 21:49:16</t>
  </si>
  <si>
    <t>20.03.2023 21:49:18</t>
  </si>
  <si>
    <t>20.03.2023 21:49:19</t>
  </si>
  <si>
    <t>20.03.2023 21:49:21</t>
  </si>
  <si>
    <t>20.03.2023 21:55:06</t>
  </si>
  <si>
    <t>20.03.2023 21:55:07</t>
  </si>
  <si>
    <t>20.03.2023 21:55:08</t>
  </si>
  <si>
    <t>20.03.2023 21:55:10</t>
  </si>
  <si>
    <t>20.03.2023 21:55:11</t>
  </si>
  <si>
    <t>20.03.2023 21:55:13</t>
  </si>
  <si>
    <t>20.03.2023 21:55:14</t>
  </si>
  <si>
    <t>20.03.2023 21:57:34</t>
  </si>
  <si>
    <t>20.03.2023 21:57:35</t>
  </si>
  <si>
    <t>20.03.2023 21:57:37</t>
  </si>
  <si>
    <t>20.03.2023 21:57:38</t>
  </si>
  <si>
    <t>20.03.2023 21:57:40</t>
  </si>
  <si>
    <t>20.03.2023 21:57:43</t>
  </si>
  <si>
    <t>20.03.2023 21:57:44</t>
  </si>
  <si>
    <t>20.03.2023 21:57:46</t>
  </si>
  <si>
    <t>20.03.2023 21:57:47</t>
  </si>
  <si>
    <t>20.03.2023 21:57:49</t>
  </si>
  <si>
    <t>20.03.2023 21:57:50</t>
  </si>
  <si>
    <t>20.03.2023 21:57:52</t>
  </si>
  <si>
    <t>20.03.2023 21:57:53</t>
  </si>
  <si>
    <t>20.03.2023 22:05:08</t>
  </si>
  <si>
    <t>20.03.2023 22:05:10</t>
  </si>
  <si>
    <t>20.03.2023 22:05:11</t>
  </si>
  <si>
    <t>20.03.2023 22:05:13</t>
  </si>
  <si>
    <t>20.03.2023 22:05:14</t>
  </si>
  <si>
    <t>20.03.2023 22:05:16</t>
  </si>
  <si>
    <t>20.03.2023 22:05:17</t>
  </si>
  <si>
    <t>20.03.2023 22:10:20</t>
  </si>
  <si>
    <t>20.03.2023 22:10:22</t>
  </si>
  <si>
    <t>20.03.2023 22:10:25</t>
  </si>
  <si>
    <t>20.03.2023 22:10:26</t>
  </si>
  <si>
    <t>20.03.2023 22:10:28</t>
  </si>
  <si>
    <t>20.03.2023 22:10:29</t>
  </si>
  <si>
    <t>20.03.2023 22:10:31</t>
  </si>
  <si>
    <t>20.03.2023 22:11:32</t>
  </si>
  <si>
    <t>20.03.2023 22:11:34</t>
  </si>
  <si>
    <t>20.03.2023 22:11:35</t>
  </si>
  <si>
    <t>20.03.2023 22:11:37</t>
  </si>
  <si>
    <t>20.03.2023 22:16:46</t>
  </si>
  <si>
    <t>20.03.2023 22:16:47</t>
  </si>
  <si>
    <t>20.03.2023 22:16:49</t>
  </si>
  <si>
    <t>20.03.2023 22:16:50</t>
  </si>
  <si>
    <t>20.03.2023 22:16:52</t>
  </si>
  <si>
    <t>20.03.2023 22:16:53</t>
  </si>
  <si>
    <t>20.03.2023 22:16:56</t>
  </si>
  <si>
    <t>20.03.2023 22:18:32</t>
  </si>
  <si>
    <t>20.03.2023 22:18:34</t>
  </si>
  <si>
    <t>20.03.2023 22:18:35</t>
  </si>
  <si>
    <t>20.03.2023 22:18:37</t>
  </si>
  <si>
    <t>20.03.2023 22:18:38</t>
  </si>
  <si>
    <t>20.03.2023 22:18:40</t>
  </si>
  <si>
    <t>20.03.2023 22:18:41</t>
  </si>
  <si>
    <t>20.03.2023 22:18:43</t>
  </si>
  <si>
    <t>20.03.2023 22:25:13</t>
  </si>
  <si>
    <t>20.03.2023 22:25:14</t>
  </si>
  <si>
    <t>20.03.2023 22:25:16</t>
  </si>
  <si>
    <t>20.03.2023 22:25:20</t>
  </si>
  <si>
    <t>20.03.2023 22:25:22</t>
  </si>
  <si>
    <t>20.03.2023 22:25:23</t>
  </si>
  <si>
    <t>20.03.2023 22:26:25</t>
  </si>
  <si>
    <t>20.03.2023 22:26:26</t>
  </si>
  <si>
    <t>20.03.2023 22:26:28</t>
  </si>
  <si>
    <t>20.03.2023 22:26:29</t>
  </si>
  <si>
    <t>20.03.2023 22:26:32</t>
  </si>
  <si>
    <t>20.03.2023 22:26:43</t>
  </si>
  <si>
    <t>20.03.2023 22:26:44</t>
  </si>
  <si>
    <t>20.03.2023 22:26:46</t>
  </si>
  <si>
    <t>20.03.2023 22:26:47</t>
  </si>
  <si>
    <t>20.03.2023 22:26:49</t>
  </si>
  <si>
    <t>20.03.2023 22:27:04</t>
  </si>
  <si>
    <t>20.03.2023 22:27:07</t>
  </si>
  <si>
    <t>20.03.2023 22:27:08</t>
  </si>
  <si>
    <t>20.03.2023 22:27:10</t>
  </si>
  <si>
    <t>20.03.2023 22:27:11</t>
  </si>
  <si>
    <t>20.03.2023 22:28:11</t>
  </si>
  <si>
    <t>20.03.2023 22:28:13</t>
  </si>
  <si>
    <t>20.03.2023 22:28:14</t>
  </si>
  <si>
    <t>20.03.2023 22:28:16</t>
  </si>
  <si>
    <t>20.03.2023 22:28:17</t>
  </si>
  <si>
    <t>20.03.2023 22:28:19</t>
  </si>
  <si>
    <t>20.03.2023 22:31:13</t>
  </si>
  <si>
    <t>20.03.2023 22:31:16</t>
  </si>
  <si>
    <t>20.03.2023 22:31:17</t>
  </si>
  <si>
    <t>20.03.2023 22:31:19</t>
  </si>
  <si>
    <t>20.03.2023 22:31:20</t>
  </si>
  <si>
    <t>20.03.2023 22:31:22</t>
  </si>
  <si>
    <t>20.03.2023 22:37:14</t>
  </si>
  <si>
    <t>20.03.2023 22:37:16</t>
  </si>
  <si>
    <t>20.03.2023 22:37:17</t>
  </si>
  <si>
    <t>20.03.2023 22:37:19</t>
  </si>
  <si>
    <t>20.03.2023 22:37:20</t>
  </si>
  <si>
    <t>20.03.2023 22:37:22</t>
  </si>
  <si>
    <t>20.03.2023 22:37:23</t>
  </si>
  <si>
    <t>20.03.2023 22:37:25</t>
  </si>
  <si>
    <t>20.03.2023 22:40:02</t>
  </si>
  <si>
    <t>20.03.2023 22:40:04</t>
  </si>
  <si>
    <t>20.03.2023 22:40:07</t>
  </si>
  <si>
    <t>20.03.2023 22:40:08</t>
  </si>
  <si>
    <t>20.03.2023 22:40:10</t>
  </si>
  <si>
    <t>20.03.2023 22:40:11</t>
  </si>
  <si>
    <t>20.03.2023 22:40:13</t>
  </si>
  <si>
    <t>20.03.2023 22:40:17</t>
  </si>
  <si>
    <t>20.03.2023 22:40:19</t>
  </si>
  <si>
    <t>20.03.2023 22:40:20</t>
  </si>
  <si>
    <t>20.03.2023 22:40:23</t>
  </si>
  <si>
    <t>20.03.2023 22:40:25</t>
  </si>
  <si>
    <t>20.03.2023 22:40:26</t>
  </si>
  <si>
    <t>20.03.2023 22:40:28</t>
  </si>
  <si>
    <t>20.03.2023 22:40:38</t>
  </si>
  <si>
    <t>20.03.2023 22:40:40</t>
  </si>
  <si>
    <t>20.03.2023 22:40:41</t>
  </si>
  <si>
    <t>20.03.2023 22:40:43</t>
  </si>
  <si>
    <t>20.03.2023 22:40:44</t>
  </si>
  <si>
    <t>20.03.2023 22:40:46</t>
  </si>
  <si>
    <t>20.03.2023 22:40:47</t>
  </si>
  <si>
    <t>20.03.2023 22:44:49</t>
  </si>
  <si>
    <t>20.03.2023 22:44:50</t>
  </si>
  <si>
    <t>20.03.2023 22:44:52</t>
  </si>
  <si>
    <t>20.03.2023 22:44:53</t>
  </si>
  <si>
    <t>20.03.2023 22:44:55</t>
  </si>
  <si>
    <t>20.03.2023 22:44:56</t>
  </si>
  <si>
    <t>20.03.2023 22:44:58</t>
  </si>
  <si>
    <t>20.03.2023 22:44:59</t>
  </si>
  <si>
    <t>20.03.2023 22:49:38</t>
  </si>
  <si>
    <t>20.03.2023 22:49:40</t>
  </si>
  <si>
    <t>20.03.2023 22:49:41</t>
  </si>
  <si>
    <t>20.03.2023 22:49:43</t>
  </si>
  <si>
    <t>20.03.2023 22:49:44</t>
  </si>
  <si>
    <t>20.03.2023 22:49:47</t>
  </si>
  <si>
    <t>20.03.2023 22:49:55</t>
  </si>
  <si>
    <t>20.03.2023 22:49:56</t>
  </si>
  <si>
    <t>20.03.2023 22:49:58</t>
  </si>
  <si>
    <t>20.03.2023 22:49:59</t>
  </si>
  <si>
    <t>20.03.2023 22:50:01</t>
  </si>
  <si>
    <t>20.03.2023 22:51:49</t>
  </si>
  <si>
    <t>20.03.2023 22:51:50</t>
  </si>
  <si>
    <t>20.03.2023 22:51:52</t>
  </si>
  <si>
    <t>20.03.2023 22:51:53</t>
  </si>
  <si>
    <t>20.03.2023 22:51:55</t>
  </si>
  <si>
    <t>20.03.2023 22:51:56</t>
  </si>
  <si>
    <t>20.03.2023 22:51:58</t>
  </si>
  <si>
    <t>20.03.2023 22:51:59</t>
  </si>
  <si>
    <t>20.03.2023 22:58:38</t>
  </si>
  <si>
    <t>20.03.2023 23:03:04</t>
  </si>
  <si>
    <t>20.03.2023 23:03:07</t>
  </si>
  <si>
    <t>20.03.2023 23:03:08</t>
  </si>
  <si>
    <t>20.03.2023 23:03:10</t>
  </si>
  <si>
    <t>20.03.2023 23:03:11</t>
  </si>
  <si>
    <t>20.03.2023 23:03:13</t>
  </si>
  <si>
    <t>20.03.2023 23:05:38</t>
  </si>
  <si>
    <t>20.03.2023 23:05:39</t>
  </si>
  <si>
    <t>20.03.2023 23:05:41</t>
  </si>
  <si>
    <t>20.03.2023 23:05:42</t>
  </si>
  <si>
    <t>20.03.2023 23:05:44</t>
  </si>
  <si>
    <t>20.03.2023 23:05:59</t>
  </si>
  <si>
    <t>20.03.2023 23:06:00</t>
  </si>
  <si>
    <t>20.03.2023 23:06:02</t>
  </si>
  <si>
    <t>20.03.2023 23:06:03</t>
  </si>
  <si>
    <t>20.03.2023 23:06:05</t>
  </si>
  <si>
    <t>20.03.2023 23:06:06</t>
  </si>
  <si>
    <t>20.03.2023 23:06:08</t>
  </si>
  <si>
    <t>20.03.2023 23:06:15</t>
  </si>
  <si>
    <t>20.03.2023 23:06:17</t>
  </si>
  <si>
    <t>20.03.2023 23:06:20</t>
  </si>
  <si>
    <t>20.03.2023 23:06:21</t>
  </si>
  <si>
    <t>20.03.2023 23:06:23</t>
  </si>
  <si>
    <t>20.03.2023 23:06:24</t>
  </si>
  <si>
    <t>20.03.2023 23:06:26</t>
  </si>
  <si>
    <t>20.03.2023 23:06:27</t>
  </si>
  <si>
    <t>20.03.2023 23:06:29</t>
  </si>
  <si>
    <t>20.03.2023 23:06:30</t>
  </si>
  <si>
    <t>20.03.2023 23:06:32</t>
  </si>
  <si>
    <t>20.03.2023 23:11:35</t>
  </si>
  <si>
    <t>20.03.2023 23:11:36</t>
  </si>
  <si>
    <t>20.03.2023 23:11:39</t>
  </si>
  <si>
    <t>20.03.2023 23:11:41</t>
  </si>
  <si>
    <t>20.03.2023 23:11:42</t>
  </si>
  <si>
    <t>20.03.2023 23:11:44</t>
  </si>
  <si>
    <t>20.03.2023 23:24:14</t>
  </si>
  <si>
    <t>20.03.2023 23:24:15</t>
  </si>
  <si>
    <t>20.03.2023 23:24:17</t>
  </si>
  <si>
    <t>20.03.2023 23:24:18</t>
  </si>
  <si>
    <t>20.03.2023 23:24:20</t>
  </si>
  <si>
    <t>20.03.2023 23:31:00</t>
  </si>
  <si>
    <t>20.03.2023 23:31:02</t>
  </si>
  <si>
    <t>20.03.2023 23:31:03</t>
  </si>
  <si>
    <t>20.03.2023 23:31:05</t>
  </si>
  <si>
    <t>20.03.2023 23:31:06</t>
  </si>
  <si>
    <t>20.03.2023 23:32:15</t>
  </si>
  <si>
    <t>20.03.2023 23:32:17</t>
  </si>
  <si>
    <t>20.03.2023 23:32:18</t>
  </si>
  <si>
    <t>20.03.2023 23:32:20</t>
  </si>
  <si>
    <t>20.03.2023 23:32:21</t>
  </si>
  <si>
    <t>20.03.2023 23:32:23</t>
  </si>
  <si>
    <t>20.03.2023 23:32:24</t>
  </si>
  <si>
    <t>20.03.2023 23:34:47</t>
  </si>
  <si>
    <t>20.03.2023 23:34:48</t>
  </si>
  <si>
    <t>20.03.2023 23:34:50</t>
  </si>
  <si>
    <t>20.03.2023 23:34:51</t>
  </si>
  <si>
    <t>20.03.2023 23:34:53</t>
  </si>
  <si>
    <t>20.03.2023 23:34:54</t>
  </si>
  <si>
    <t>20.03.2023 23:38:17</t>
  </si>
  <si>
    <t>20.03.2023 23:38:18</t>
  </si>
  <si>
    <t>20.03.2023 23:38:20</t>
  </si>
  <si>
    <t>20.03.2023 23:38:21</t>
  </si>
  <si>
    <t>20.03.2023 23:38:23</t>
  </si>
  <si>
    <t>20.03.2023 23:38:24</t>
  </si>
  <si>
    <t>20.03.2023 23:40:30</t>
  </si>
  <si>
    <t>20.03.2023 23:40:32</t>
  </si>
  <si>
    <t>20.03.2023 23:40:33</t>
  </si>
  <si>
    <t>20.03.2023 23:40:35</t>
  </si>
  <si>
    <t>20.03.2023 23:40:38</t>
  </si>
  <si>
    <t>21.03.2023 00:03:30</t>
  </si>
  <si>
    <t>21.03.2023 00:03:33</t>
  </si>
  <si>
    <t>21.03.2023 00:03:35</t>
  </si>
  <si>
    <t>21.03.2023 00:03:36</t>
  </si>
  <si>
    <t>21.03.2023 00:03:38</t>
  </si>
  <si>
    <t>21.03.2023 00:03:39</t>
  </si>
  <si>
    <t>21.03.2023 01:21:38</t>
  </si>
  <si>
    <t>21.03.2023 01:21:39</t>
  </si>
  <si>
    <t>21.03.2023 01:21:41</t>
  </si>
  <si>
    <t>21.03.2023 01:21:42</t>
  </si>
  <si>
    <t>21.03.2023 01:21:44</t>
  </si>
  <si>
    <t>21.03.2023 01:21:45</t>
  </si>
  <si>
    <t>21.03.2023 02:22:05</t>
  </si>
  <si>
    <t>21.03.2023 02:22:06</t>
  </si>
  <si>
    <t>21.03.2023 02:22:08</t>
  </si>
  <si>
    <t>21.03.2023 02:22:09</t>
  </si>
  <si>
    <t>21.03.2023 02:22:11</t>
  </si>
  <si>
    <t>21.03.2023 02:22:12</t>
  </si>
  <si>
    <t>21.03.2023 02:52:03</t>
  </si>
  <si>
    <t>21.03.2023 02:52:05</t>
  </si>
  <si>
    <t>21.03.2023 02:52:08</t>
  </si>
  <si>
    <t>21.03.2023 02:52:11</t>
  </si>
  <si>
    <t>21.03.2023 04:33:32</t>
  </si>
  <si>
    <t>21.03.2023 04:33:33</t>
  </si>
  <si>
    <t>21.03.2023 04:33:35</t>
  </si>
  <si>
    <t>21.03.2023 04:33:36</t>
  </si>
  <si>
    <t>21.03.2023 04:33:38</t>
  </si>
  <si>
    <t>21.03.2023 04:33:39</t>
  </si>
  <si>
    <t>21.03.2023 04:35:56</t>
  </si>
  <si>
    <t>21.03.2023 04:35:57</t>
  </si>
  <si>
    <t>21.03.2023 04:35:59</t>
  </si>
  <si>
    <t>21.03.2023 04:36:02</t>
  </si>
  <si>
    <t>21.03.2023 04:36:03</t>
  </si>
  <si>
    <t>21.03.2023 04:40:24</t>
  </si>
  <si>
    <t>21.03.2023 04:40:26</t>
  </si>
  <si>
    <t>21.03.2023 04:40:27</t>
  </si>
  <si>
    <t>21.03.2023 04:40:29</t>
  </si>
  <si>
    <t>21.03.2023 04:40:30</t>
  </si>
  <si>
    <t>21.03.2023 04:47:27</t>
  </si>
  <si>
    <t>21.03.2023 04:47:30</t>
  </si>
  <si>
    <t>21.03.2023 04:47:31</t>
  </si>
  <si>
    <t>21.03.2023 04:47:33</t>
  </si>
  <si>
    <t>21.03.2023 04:47:34</t>
  </si>
  <si>
    <t>21.03.2023 05:02:49</t>
  </si>
  <si>
    <t>21.03.2023 05:02:51</t>
  </si>
  <si>
    <t>21.03.2023 05:02:52</t>
  </si>
  <si>
    <t>21.03.2023 05:02:54</t>
  </si>
  <si>
    <t>21.03.2023 05:02:55</t>
  </si>
  <si>
    <t>21.03.2023 05:02:57</t>
  </si>
  <si>
    <t>21.03.2023 05:02:58</t>
  </si>
  <si>
    <t>21.03.2023 05:05:07</t>
  </si>
  <si>
    <t>21.03.2023 05:05:09</t>
  </si>
  <si>
    <t>21.03.2023 05:05:10</t>
  </si>
  <si>
    <t>21.03.2023 05:05:12</t>
  </si>
  <si>
    <t>21.03.2023 05:05:13</t>
  </si>
  <si>
    <t>21.03.2023 05:05:15</t>
  </si>
  <si>
    <t>21.03.2023 05:05:16</t>
  </si>
  <si>
    <t>21.03.2023 05:05:18</t>
  </si>
  <si>
    <t>21.03.2023 05:14:48</t>
  </si>
  <si>
    <t>21.03.2023 05:14:49</t>
  </si>
  <si>
    <t>21.03.2023 05:14:51</t>
  </si>
  <si>
    <t>21.03.2023 05:14:52</t>
  </si>
  <si>
    <t>21.03.2023 05:14:54</t>
  </si>
  <si>
    <t>21.03.2023 05:14:55</t>
  </si>
  <si>
    <t>21.03.2023 05:14:57</t>
  </si>
  <si>
    <t>21.03.2023 05:18:39</t>
  </si>
  <si>
    <t>21.03.2023 05:18:40</t>
  </si>
  <si>
    <t>21.03.2023 05:18:43</t>
  </si>
  <si>
    <t>21.03.2023 05:18:45</t>
  </si>
  <si>
    <t>21.03.2023 05:18:46</t>
  </si>
  <si>
    <t>21.03.2023 05:32:15</t>
  </si>
  <si>
    <t>21.03.2023 05:32:16</t>
  </si>
  <si>
    <t>21.03.2023 05:32:18</t>
  </si>
  <si>
    <t>21.03.2023 05:32:19</t>
  </si>
  <si>
    <t>21.03.2023 05:32:21</t>
  </si>
  <si>
    <t>21.03.2023 05:35:25</t>
  </si>
  <si>
    <t>21.03.2023 05:35:27</t>
  </si>
  <si>
    <t>21.03.2023 05:35:28</t>
  </si>
  <si>
    <t>21.03.2023 05:35:30</t>
  </si>
  <si>
    <t>21.03.2023 05:35:31</t>
  </si>
  <si>
    <t>21.03.2023 05:35:33</t>
  </si>
  <si>
    <t>21.03.2023 05:35:34</t>
  </si>
  <si>
    <t>21.03.2023 05:37:03</t>
  </si>
  <si>
    <t>21.03.2023 05:37:04</t>
  </si>
  <si>
    <t>21.03.2023 05:37:06</t>
  </si>
  <si>
    <t>21.03.2023 05:37:09</t>
  </si>
  <si>
    <t>21.03.2023 05:37:10</t>
  </si>
  <si>
    <t>21.03.2023 05:37:12</t>
  </si>
  <si>
    <t>21.03.2023 05:37:13</t>
  </si>
  <si>
    <t>21.03.2023 05:42:01</t>
  </si>
  <si>
    <t>21.03.2023 05:42:03</t>
  </si>
  <si>
    <t>21.03.2023 05:42:07</t>
  </si>
  <si>
    <t>21.03.2023 05:42:09</t>
  </si>
  <si>
    <t>21.03.2023 05:42:10</t>
  </si>
  <si>
    <t>21.03.2023 05:48:24</t>
  </si>
  <si>
    <t>21.03.2023 05:48:25</t>
  </si>
  <si>
    <t>21.03.2023 05:48:27</t>
  </si>
  <si>
    <t>21.03.2023 05:48:30</t>
  </si>
  <si>
    <t>21.03.2023 05:48:31</t>
  </si>
  <si>
    <t>21.03.2023 05:48:33</t>
  </si>
  <si>
    <t>21.03.2023 05:48:55</t>
  </si>
  <si>
    <t>21.03.2023 05:48:56</t>
  </si>
  <si>
    <t>21.03.2023 05:48:58</t>
  </si>
  <si>
    <t>21.03.2023 05:48:59</t>
  </si>
  <si>
    <t>21.03.2023 05:49:01</t>
  </si>
  <si>
    <t>21.03.2023 05:49:02</t>
  </si>
  <si>
    <t>21.03.2023 05:49:05</t>
  </si>
  <si>
    <t>21.03.2023 05:49:07</t>
  </si>
  <si>
    <t>21.03.2023 05:49:08</t>
  </si>
  <si>
    <t>21.03.2023 05:49:10</t>
  </si>
  <si>
    <t>21.03.2023 05:49:11</t>
  </si>
  <si>
    <t>21.03.2023 05:49:13</t>
  </si>
  <si>
    <t>21.03.2023 05:49:50</t>
  </si>
  <si>
    <t>21.03.2023 05:49:52</t>
  </si>
  <si>
    <t>21.03.2023 05:49:53</t>
  </si>
  <si>
    <t>21.03.2023 05:49:55</t>
  </si>
  <si>
    <t>21.03.2023 05:52:25</t>
  </si>
  <si>
    <t>21.03.2023 05:52:26</t>
  </si>
  <si>
    <t>21.03.2023 05:52:28</t>
  </si>
  <si>
    <t>21.03.2023 05:52:29</t>
  </si>
  <si>
    <t>21.03.2023 05:52:31</t>
  </si>
  <si>
    <t>21.03.2023 05:52:32</t>
  </si>
  <si>
    <t>21.03.2023 05:52:34</t>
  </si>
  <si>
    <t>21.03.2023 05:52:35</t>
  </si>
  <si>
    <t>21.03.2023 05:52:37</t>
  </si>
  <si>
    <t>21.03.2023 06:00:32</t>
  </si>
  <si>
    <t>21.03.2023 06:00:34</t>
  </si>
  <si>
    <t>21.03.2023 06:00:35</t>
  </si>
  <si>
    <t>21.03.2023 06:00:38</t>
  </si>
  <si>
    <t>21.03.2023 06:00:40</t>
  </si>
  <si>
    <t>21.03.2023 06:00:41</t>
  </si>
  <si>
    <t>21.03.2023 06:02:14</t>
  </si>
  <si>
    <t>21.03.2023 06:02:16</t>
  </si>
  <si>
    <t>21.03.2023 06:02:17</t>
  </si>
  <si>
    <t>21.03.2023 06:02:19</t>
  </si>
  <si>
    <t>21.03.2023 06:02:20</t>
  </si>
  <si>
    <t>21.03.2023 06:02:22</t>
  </si>
  <si>
    <t>21.03.2023 06:02:23</t>
  </si>
  <si>
    <t>21.03.2023 06:02:25</t>
  </si>
  <si>
    <t>21.03.2023 06:02:26</t>
  </si>
  <si>
    <t>21.03.2023 06:05:35</t>
  </si>
  <si>
    <t>21.03.2023 06:05:37</t>
  </si>
  <si>
    <t>21.03.2023 06:05:38</t>
  </si>
  <si>
    <t>21.03.2023 06:06:22</t>
  </si>
  <si>
    <t>21.03.2023 06:06:23</t>
  </si>
  <si>
    <t>21.03.2023 06:06:25</t>
  </si>
  <si>
    <t>21.03.2023 06:06:26</t>
  </si>
  <si>
    <t>21.03.2023 06:06:28</t>
  </si>
  <si>
    <t>21.03.2023 06:06:29</t>
  </si>
  <si>
    <t>21.03.2023 06:06:31</t>
  </si>
  <si>
    <t>21.03.2023 06:07:49</t>
  </si>
  <si>
    <t>21.03.2023 06:07:50</t>
  </si>
  <si>
    <t>21.03.2023 06:07:52</t>
  </si>
  <si>
    <t>21.03.2023 06:07:53</t>
  </si>
  <si>
    <t>21.03.2023 06:07:55</t>
  </si>
  <si>
    <t>21.03.2023 06:07:56</t>
  </si>
  <si>
    <t>21.03.2023 06:07:58</t>
  </si>
  <si>
    <t>21.03.2023 06:07:59</t>
  </si>
  <si>
    <t>21.03.2023 06:10:53</t>
  </si>
  <si>
    <t>21.03.2023 06:10:55</t>
  </si>
  <si>
    <t>21.03.2023 06:10:56</t>
  </si>
  <si>
    <t>21.03.2023 06:10:58</t>
  </si>
  <si>
    <t>21.03.2023 06:10:59</t>
  </si>
  <si>
    <t>21.03.2023 06:17:34</t>
  </si>
  <si>
    <t>21.03.2023 06:17:37</t>
  </si>
  <si>
    <t>21.03.2023 06:17:38</t>
  </si>
  <si>
    <t>21.03.2023 06:17:40</t>
  </si>
  <si>
    <t>21.03.2023 06:20:44</t>
  </si>
  <si>
    <t>21.03.2023 06:20:46</t>
  </si>
  <si>
    <t>21.03.2023 06:20:47</t>
  </si>
  <si>
    <t>21.03.2023 06:20:58</t>
  </si>
  <si>
    <t>21.03.2023 06:20:59</t>
  </si>
  <si>
    <t>21.03.2023 06:21:01</t>
  </si>
  <si>
    <t>21.03.2023 06:21:04</t>
  </si>
  <si>
    <t>21.03.2023 06:21:05</t>
  </si>
  <si>
    <t>21.03.2023 06:21:07</t>
  </si>
  <si>
    <t>21.03.2023 06:29:35</t>
  </si>
  <si>
    <t>21.03.2023 06:29:37</t>
  </si>
  <si>
    <t>21.03.2023 06:29:38</t>
  </si>
  <si>
    <t>21.03.2023 06:29:40</t>
  </si>
  <si>
    <t>21.03.2023 06:29:41</t>
  </si>
  <si>
    <t>21.03.2023 06:29:43</t>
  </si>
  <si>
    <t>21.03.2023 06:34:41</t>
  </si>
  <si>
    <t>21.03.2023 06:34:43</t>
  </si>
  <si>
    <t>21.03.2023 06:34:44</t>
  </si>
  <si>
    <t>21.03.2023 06:34:46</t>
  </si>
  <si>
    <t>21.03.2023 06:35:02</t>
  </si>
  <si>
    <t>21.03.2023 06:35:07</t>
  </si>
  <si>
    <t>21.03.2023 06:36:14</t>
  </si>
  <si>
    <t>21.03.2023 06:36:16</t>
  </si>
  <si>
    <t>21.03.2023 06:36:17</t>
  </si>
  <si>
    <t>21.03.2023 06:36:19</t>
  </si>
  <si>
    <t>21.03.2023 06:36:22</t>
  </si>
  <si>
    <t>21.03.2023 06:36:25</t>
  </si>
  <si>
    <t>21.03.2023 06:38:10</t>
  </si>
  <si>
    <t>21.03.2023 06:38:11</t>
  </si>
  <si>
    <t>21.03.2023 06:38:13</t>
  </si>
  <si>
    <t>21.03.2023 06:38:14</t>
  </si>
  <si>
    <t>21.03.2023 06:38:16</t>
  </si>
  <si>
    <t>21.03.2023 06:39:32</t>
  </si>
  <si>
    <t>21.03.2023 06:39:34</t>
  </si>
  <si>
    <t>21.03.2023 06:39:37</t>
  </si>
  <si>
    <t>21.03.2023 06:39:38</t>
  </si>
  <si>
    <t>21.03.2023 06:39:40</t>
  </si>
  <si>
    <t>21.03.2023 06:39:41</t>
  </si>
  <si>
    <t>21.03.2023 06:39:43</t>
  </si>
  <si>
    <t>21.03.2023 06:39:44</t>
  </si>
  <si>
    <t>21.03.2023 06:39:49</t>
  </si>
  <si>
    <t>21.03.2023 06:39:50</t>
  </si>
  <si>
    <t>21.03.2023 06:39:52</t>
  </si>
  <si>
    <t>21.03.2023 06:39:53</t>
  </si>
  <si>
    <t>21.03.2023 06:39:55</t>
  </si>
  <si>
    <t>21.03.2023 06:39:56</t>
  </si>
  <si>
    <t>21.03.2023 06:41:28</t>
  </si>
  <si>
    <t>21.03.2023 06:41:29</t>
  </si>
  <si>
    <t>21.03.2023 06:41:31</t>
  </si>
  <si>
    <t>21.03.2023 06:41:32</t>
  </si>
  <si>
    <t>21.03.2023 06:41:34</t>
  </si>
  <si>
    <t>21.03.2023 06:41:35</t>
  </si>
  <si>
    <t>21.03.2023 06:41:37</t>
  </si>
  <si>
    <t>21.03.2023 06:41:44</t>
  </si>
  <si>
    <t>21.03.2023 06:41:46</t>
  </si>
  <si>
    <t>21.03.2023 06:41:47</t>
  </si>
  <si>
    <t>21.03.2023 06:41:49</t>
  </si>
  <si>
    <t>21.03.2023 06:41:50</t>
  </si>
  <si>
    <t>21.03.2023 06:41:52</t>
  </si>
  <si>
    <t>21.03.2023 06:41:53</t>
  </si>
  <si>
    <t>21.03.2023 06:43:36</t>
  </si>
  <si>
    <t>21.03.2023 06:43:38</t>
  </si>
  <si>
    <t>21.03.2023 06:43:39</t>
  </si>
  <si>
    <t>21.03.2023 06:43:41</t>
  </si>
  <si>
    <t>21.03.2023 06:43:42</t>
  </si>
  <si>
    <t>21.03.2023 06:45:44</t>
  </si>
  <si>
    <t>21.03.2023 06:45:45</t>
  </si>
  <si>
    <t>21.03.2023 06:45:47</t>
  </si>
  <si>
    <t>21.03.2023 06:45:48</t>
  </si>
  <si>
    <t>21.03.2023 06:45:50</t>
  </si>
  <si>
    <t>21.03.2023 06:45:51</t>
  </si>
  <si>
    <t>21.03.2023 06:45:53</t>
  </si>
  <si>
    <t>21.03.2023 06:45:54</t>
  </si>
  <si>
    <t>21.03.2023 06:45:56</t>
  </si>
  <si>
    <t>21.03.2023 06:45:57</t>
  </si>
  <si>
    <t>21.03.2023 06:45:59</t>
  </si>
  <si>
    <t>21.03.2023 06:46:38</t>
  </si>
  <si>
    <t>21.03.2023 06:46:39</t>
  </si>
  <si>
    <t>21.03.2023 06:46:41</t>
  </si>
  <si>
    <t>21.03.2023 06:46:42</t>
  </si>
  <si>
    <t>21.03.2023 06:46:44</t>
  </si>
  <si>
    <t>21.03.2023 06:46:45</t>
  </si>
  <si>
    <t>21.03.2023 06:46:47</t>
  </si>
  <si>
    <t>21.03.2023 06:49:24</t>
  </si>
  <si>
    <t>21.03.2023 06:49:26</t>
  </si>
  <si>
    <t>21.03.2023 06:49:27</t>
  </si>
  <si>
    <t>21.03.2023 06:49:51</t>
  </si>
  <si>
    <t>21.03.2023 06:49:53</t>
  </si>
  <si>
    <t>21.03.2023 06:49:54</t>
  </si>
  <si>
    <t>21.03.2023 06:49:56</t>
  </si>
  <si>
    <t>21.03.2023 06:49:57</t>
  </si>
  <si>
    <t>21.03.2023 06:49:59</t>
  </si>
  <si>
    <t>21.03.2023 06:50:00</t>
  </si>
  <si>
    <t>21.03.2023 06:50:02</t>
  </si>
  <si>
    <t>21.03.2023 06:51:38</t>
  </si>
  <si>
    <t>21.03.2023 06:51:39</t>
  </si>
  <si>
    <t>21.03.2023 06:51:42</t>
  </si>
  <si>
    <t>21.03.2023 06:51:44</t>
  </si>
  <si>
    <t>21.03.2023 06:51:45</t>
  </si>
  <si>
    <t>21.03.2023 06:51:47</t>
  </si>
  <si>
    <t>21.03.2023 06:52:35</t>
  </si>
  <si>
    <t>21.03.2023 06:52:36</t>
  </si>
  <si>
    <t>21.03.2023 06:52:38</t>
  </si>
  <si>
    <t>21.03.2023 06:52:39</t>
  </si>
  <si>
    <t>21.03.2023 06:52:41</t>
  </si>
  <si>
    <t>21.03.2023 06:52:42</t>
  </si>
  <si>
    <t>21.03.2023 06:52:44</t>
  </si>
  <si>
    <t>21.03.2023 06:52:45</t>
  </si>
  <si>
    <t>21.03.2023 06:56:27</t>
  </si>
  <si>
    <t>21.03.2023 06:56:29</t>
  </si>
  <si>
    <t>21.03.2023 06:56:30</t>
  </si>
  <si>
    <t>21.03.2023 06:56:32</t>
  </si>
  <si>
    <t>21.03.2023 06:56:33</t>
  </si>
  <si>
    <t>21.03.2023 06:56:35</t>
  </si>
  <si>
    <t>21.03.2023 06:58:24</t>
  </si>
  <si>
    <t>21.03.2023 06:58:27</t>
  </si>
  <si>
    <t>21.03.2023 06:58:29</t>
  </si>
  <si>
    <t>21.03.2023 06:58:32</t>
  </si>
  <si>
    <t>21.03.2023 06:58:33</t>
  </si>
  <si>
    <t>21.03.2023 06:58:35</t>
  </si>
  <si>
    <t>21.03.2023 06:58:36</t>
  </si>
  <si>
    <t>21.03.2023 06:59:33</t>
  </si>
  <si>
    <t>21.03.2023 06:59:35</t>
  </si>
  <si>
    <t>21.03.2023 06:59:36</t>
  </si>
  <si>
    <t>21.03.2023 06:59:38</t>
  </si>
  <si>
    <t>21.03.2023 06:59:39</t>
  </si>
  <si>
    <t>21.03.2023 06:59:41</t>
  </si>
  <si>
    <t>21.03.2023 06:59:42</t>
  </si>
  <si>
    <t>21.03.2023 07:01:33</t>
  </si>
  <si>
    <t>21.03.2023 07:01:36</t>
  </si>
  <si>
    <t>21.03.2023 07:01:38</t>
  </si>
  <si>
    <t>21.03.2023 07:01:41</t>
  </si>
  <si>
    <t>21.03.2023 07:04:08</t>
  </si>
  <si>
    <t>21.03.2023 07:04:09</t>
  </si>
  <si>
    <t>21.03.2023 07:04:11</t>
  </si>
  <si>
    <t>21.03.2023 07:04:12</t>
  </si>
  <si>
    <t>21.03.2023 07:04:14</t>
  </si>
  <si>
    <t>21.03.2023 07:04:17</t>
  </si>
  <si>
    <t>21.03.2023 07:04:18</t>
  </si>
  <si>
    <t>21.03.2023 07:07:39</t>
  </si>
  <si>
    <t>21.03.2023 07:07:41</t>
  </si>
  <si>
    <t>21.03.2023 07:07:44</t>
  </si>
  <si>
    <t>21.03.2023 07:07:45</t>
  </si>
  <si>
    <t>21.03.2023 07:07:47</t>
  </si>
  <si>
    <t>21.03.2023 07:07:48</t>
  </si>
  <si>
    <t>21.03.2023 07:08:38</t>
  </si>
  <si>
    <t>21.03.2023 07:08:39</t>
  </si>
  <si>
    <t>21.03.2023 07:08:41</t>
  </si>
  <si>
    <t>21.03.2023 07:08:42</t>
  </si>
  <si>
    <t>21.03.2023 07:08:44</t>
  </si>
  <si>
    <t>21.03.2023 07:08:47</t>
  </si>
  <si>
    <t>21.03.2023 07:08:48</t>
  </si>
  <si>
    <t>21.03.2023 07:08:50</t>
  </si>
  <si>
    <t>21.03.2023 07:08:51</t>
  </si>
  <si>
    <t>21.03.2023 07:08:53</t>
  </si>
  <si>
    <t>21.03.2023 07:08:54</t>
  </si>
  <si>
    <t>21.03.2023 07:08:56</t>
  </si>
  <si>
    <t>21.03.2023 07:09:15</t>
  </si>
  <si>
    <t>21.03.2023 07:09:16</t>
  </si>
  <si>
    <t>21.03.2023 07:09:18</t>
  </si>
  <si>
    <t>21.03.2023 07:09:21</t>
  </si>
  <si>
    <t>21.03.2023 07:09:22</t>
  </si>
  <si>
    <t>21.03.2023 07:09:24</t>
  </si>
  <si>
    <t>21.03.2023 07:09:52</t>
  </si>
  <si>
    <t>21.03.2023 07:09:54</t>
  </si>
  <si>
    <t>21.03.2023 07:09:55</t>
  </si>
  <si>
    <t>21.03.2023 07:09:57</t>
  </si>
  <si>
    <t>21.03.2023 07:09:58</t>
  </si>
  <si>
    <t>21.03.2023 07:10:10</t>
  </si>
  <si>
    <t>21.03.2023 07:10:12</t>
  </si>
  <si>
    <t>21.03.2023 07:10:13</t>
  </si>
  <si>
    <t>21.03.2023 07:10:15</t>
  </si>
  <si>
    <t>21.03.2023 07:10:16</t>
  </si>
  <si>
    <t>21.03.2023 07:10:28</t>
  </si>
  <si>
    <t>21.03.2023 07:10:30</t>
  </si>
  <si>
    <t>21.03.2023 07:10:31</t>
  </si>
  <si>
    <t>21.03.2023 07:10:33</t>
  </si>
  <si>
    <t>21.03.2023 07:10:34</t>
  </si>
  <si>
    <t>21.03.2023 07:10:36</t>
  </si>
  <si>
    <t>21.03.2023 07:10:37</t>
  </si>
  <si>
    <t>21.03.2023 07:12:40</t>
  </si>
  <si>
    <t>21.03.2023 07:12:42</t>
  </si>
  <si>
    <t>21.03.2023 07:12:43</t>
  </si>
  <si>
    <t>21.03.2023 07:12:45</t>
  </si>
  <si>
    <t>21.03.2023 07:12:48</t>
  </si>
  <si>
    <t>21.03.2023 07:12:57</t>
  </si>
  <si>
    <t>21.03.2023 07:12:58</t>
  </si>
  <si>
    <t>21.03.2023 07:15:19</t>
  </si>
  <si>
    <t>21.03.2023 07:15:21</t>
  </si>
  <si>
    <t>21.03.2023 07:15:22</t>
  </si>
  <si>
    <t>21.03.2023 07:15:24</t>
  </si>
  <si>
    <t>21.03.2023 07:15:25</t>
  </si>
  <si>
    <t>21.03.2023 07:15:27</t>
  </si>
  <si>
    <t>21.03.2023 07:15:28</t>
  </si>
  <si>
    <t>21.03.2023 07:16:03</t>
  </si>
  <si>
    <t>21.03.2023 07:16:04</t>
  </si>
  <si>
    <t>21.03.2023 07:16:06</t>
  </si>
  <si>
    <t>21.03.2023 07:16:07</t>
  </si>
  <si>
    <t>21.03.2023 07:16:09</t>
  </si>
  <si>
    <t>21.03.2023 07:16:10</t>
  </si>
  <si>
    <t>21.03.2023 07:16:12</t>
  </si>
  <si>
    <t>21.03.2023 07:16:54</t>
  </si>
  <si>
    <t>21.03.2023 07:16:55</t>
  </si>
  <si>
    <t>21.03.2023 07:16:57</t>
  </si>
  <si>
    <t>21.03.2023 07:16:58</t>
  </si>
  <si>
    <t>21.03.2023 07:17:00</t>
  </si>
  <si>
    <t>21.03.2023 07:17:01</t>
  </si>
  <si>
    <t>21.03.2023 07:17:03</t>
  </si>
  <si>
    <t>21.03.2023 07:17:06</t>
  </si>
  <si>
    <t>21.03.2023 07:17:07</t>
  </si>
  <si>
    <t>21.03.2023 07:17:09</t>
  </si>
  <si>
    <t>21.03.2023 07:17:10</t>
  </si>
  <si>
    <t>21.03.2023 07:17:15</t>
  </si>
  <si>
    <t>21.03.2023 07:17:16</t>
  </si>
  <si>
    <t>21.03.2023 07:17:19</t>
  </si>
  <si>
    <t>21.03.2023 07:17:21</t>
  </si>
  <si>
    <t>21.03.2023 07:17:25</t>
  </si>
  <si>
    <t>21.03.2023 07:17:27</t>
  </si>
  <si>
    <t>21.03.2023 07:17:28</t>
  </si>
  <si>
    <t>21.03.2023 07:17:30</t>
  </si>
  <si>
    <t>21.03.2023 07:17:33</t>
  </si>
  <si>
    <t>21.03.2023 07:20:00</t>
  </si>
  <si>
    <t>21.03.2023 07:20:03</t>
  </si>
  <si>
    <t>21.03.2023 07:20:04</t>
  </si>
  <si>
    <t>21.03.2023 07:20:06</t>
  </si>
  <si>
    <t>21.03.2023 07:20:07</t>
  </si>
  <si>
    <t>21.03.2023 07:20:09</t>
  </si>
  <si>
    <t>21.03.2023 07:21:00</t>
  </si>
  <si>
    <t>21.03.2023 07:21:01</t>
  </si>
  <si>
    <t>21.03.2023 07:21:03</t>
  </si>
  <si>
    <t>21.03.2023 07:21:06</t>
  </si>
  <si>
    <t>21.03.2023 07:21:07</t>
  </si>
  <si>
    <t>21.03.2023 07:21:09</t>
  </si>
  <si>
    <t>21.03.2023 07:21:13</t>
  </si>
  <si>
    <t>21.03.2023 07:21:15</t>
  </si>
  <si>
    <t>21.03.2023 07:22:18</t>
  </si>
  <si>
    <t>21.03.2023 07:22:19</t>
  </si>
  <si>
    <t>21.03.2023 07:22:21</t>
  </si>
  <si>
    <t>21.03.2023 07:22:22</t>
  </si>
  <si>
    <t>21.03.2023 07:22:24</t>
  </si>
  <si>
    <t>21.03.2023 07:22:25</t>
  </si>
  <si>
    <t>21.03.2023 07:22:27</t>
  </si>
  <si>
    <t>21.03.2023 07:22:28</t>
  </si>
  <si>
    <t>21.03.2023 07:22:30</t>
  </si>
  <si>
    <t>21.03.2023 07:22:31</t>
  </si>
  <si>
    <t>21.03.2023 07:22:34</t>
  </si>
  <si>
    <t>21.03.2023 07:22:37</t>
  </si>
  <si>
    <t>21.03.2023 07:22:39</t>
  </si>
  <si>
    <t>21.03.2023 07:22:40</t>
  </si>
  <si>
    <t>21.03.2023 07:22:42</t>
  </si>
  <si>
    <t>21.03.2023 07:22:43</t>
  </si>
  <si>
    <t>21.03.2023 07:22:45</t>
  </si>
  <si>
    <t>21.03.2023 07:23:56</t>
  </si>
  <si>
    <t>21.03.2023 07:23:58</t>
  </si>
  <si>
    <t>21.03.2023 07:23:59</t>
  </si>
  <si>
    <t>21.03.2023 07:24:02</t>
  </si>
  <si>
    <t>21.03.2023 07:24:04</t>
  </si>
  <si>
    <t>21.03.2023 07:24:05</t>
  </si>
  <si>
    <t>21.03.2023 07:24:28</t>
  </si>
  <si>
    <t>21.03.2023 07:24:29</t>
  </si>
  <si>
    <t>21.03.2023 07:24:34</t>
  </si>
  <si>
    <t>21.03.2023 07:24:35</t>
  </si>
  <si>
    <t>21.03.2023 07:24:37</t>
  </si>
  <si>
    <t>21.03.2023 07:24:58</t>
  </si>
  <si>
    <t>21.03.2023 07:24:59</t>
  </si>
  <si>
    <t>21.03.2023 07:25:01</t>
  </si>
  <si>
    <t>21.03.2023 07:25:02</t>
  </si>
  <si>
    <t>21.03.2023 07:25:04</t>
  </si>
  <si>
    <t>21.03.2023 07:25:05</t>
  </si>
  <si>
    <t>21.03.2023 07:25:43</t>
  </si>
  <si>
    <t>21.03.2023 07:25:44</t>
  </si>
  <si>
    <t>21.03.2023 07:25:46</t>
  </si>
  <si>
    <t>21.03.2023 07:25:49</t>
  </si>
  <si>
    <t>21.03.2023 07:25:50</t>
  </si>
  <si>
    <t>21.03.2023 07:25:52</t>
  </si>
  <si>
    <t>21.03.2023 07:25:53</t>
  </si>
  <si>
    <t>21.03.2023 07:26:38</t>
  </si>
  <si>
    <t>21.03.2023 07:26:40</t>
  </si>
  <si>
    <t>21.03.2023 07:26:43</t>
  </si>
  <si>
    <t>21.03.2023 07:26:44</t>
  </si>
  <si>
    <t>21.03.2023 07:26:47</t>
  </si>
  <si>
    <t>21.03.2023 07:27:38</t>
  </si>
  <si>
    <t>21.03.2023 07:27:40</t>
  </si>
  <si>
    <t>21.03.2023 07:27:41</t>
  </si>
  <si>
    <t>21.03.2023 07:27:43</t>
  </si>
  <si>
    <t>21.03.2023 07:27:44</t>
  </si>
  <si>
    <t>21.03.2023 07:27:46</t>
  </si>
  <si>
    <t>21.03.2023 07:27:47</t>
  </si>
  <si>
    <t>21.03.2023 07:27:49</t>
  </si>
  <si>
    <t>21.03.2023 07:28:14</t>
  </si>
  <si>
    <t>21.03.2023 07:28:16</t>
  </si>
  <si>
    <t>21.03.2023 07:28:19</t>
  </si>
  <si>
    <t>21.03.2023 07:28:20</t>
  </si>
  <si>
    <t>21.03.2023 07:28:22</t>
  </si>
  <si>
    <t>21.03.2023 07:28:23</t>
  </si>
  <si>
    <t>21.03.2023 07:29:17</t>
  </si>
  <si>
    <t>21.03.2023 07:29:19</t>
  </si>
  <si>
    <t>21.03.2023 07:29:20</t>
  </si>
  <si>
    <t>21.03.2023 07:29:22</t>
  </si>
  <si>
    <t>21.03.2023 07:29:35</t>
  </si>
  <si>
    <t>21.03.2023 07:29:37</t>
  </si>
  <si>
    <t>21.03.2023 07:29:38</t>
  </si>
  <si>
    <t>21.03.2023 07:29:40</t>
  </si>
  <si>
    <t>21.03.2023 07:29:41</t>
  </si>
  <si>
    <t>21.03.2023 07:29:43</t>
  </si>
  <si>
    <t>21.03.2023 07:29:47</t>
  </si>
  <si>
    <t>21.03.2023 07:29:49</t>
  </si>
  <si>
    <t>21.03.2023 07:29:50</t>
  </si>
  <si>
    <t>21.03.2023 07:29:52</t>
  </si>
  <si>
    <t>21.03.2023 07:30:04</t>
  </si>
  <si>
    <t>21.03.2023 07:30:05</t>
  </si>
  <si>
    <t>21.03.2023 07:30:07</t>
  </si>
  <si>
    <t>21.03.2023 07:30:08</t>
  </si>
  <si>
    <t>21.03.2023 07:30:10</t>
  </si>
  <si>
    <t>21.03.2023 07:30:11</t>
  </si>
  <si>
    <t>21.03.2023 07:30:13</t>
  </si>
  <si>
    <t>21.03.2023 07:30:14</t>
  </si>
  <si>
    <t>21.03.2023 07:30:48</t>
  </si>
  <si>
    <t>21.03.2023 07:30:50</t>
  </si>
  <si>
    <t>21.03.2023 07:30:51</t>
  </si>
  <si>
    <t>21.03.2023 07:30:53</t>
  </si>
  <si>
    <t>21.03.2023 07:30:54</t>
  </si>
  <si>
    <t>21.03.2023 07:30:56</t>
  </si>
  <si>
    <t>21.03.2023 07:30:57</t>
  </si>
  <si>
    <t>21.03.2023 07:31:06</t>
  </si>
  <si>
    <t>21.03.2023 07:31:08</t>
  </si>
  <si>
    <t>21.03.2023 07:31:09</t>
  </si>
  <si>
    <t>21.03.2023 07:31:11</t>
  </si>
  <si>
    <t>21.03.2023 07:31:12</t>
  </si>
  <si>
    <t>21.03.2023 07:31:14</t>
  </si>
  <si>
    <t>21.03.2023 07:31:15</t>
  </si>
  <si>
    <t>21.03.2023 07:31:18</t>
  </si>
  <si>
    <t>21.03.2023 07:31:20</t>
  </si>
  <si>
    <t>21.03.2023 07:32:20</t>
  </si>
  <si>
    <t>21.03.2023 07:32:21</t>
  </si>
  <si>
    <t>21.03.2023 07:32:23</t>
  </si>
  <si>
    <t>21.03.2023 07:32:24</t>
  </si>
  <si>
    <t>21.03.2023 07:32:39</t>
  </si>
  <si>
    <t>21.03.2023 07:32:41</t>
  </si>
  <si>
    <t>21.03.2023 07:32:42</t>
  </si>
  <si>
    <t>21.03.2023 07:32:44</t>
  </si>
  <si>
    <t>21.03.2023 07:32:47</t>
  </si>
  <si>
    <t>21.03.2023 07:32:48</t>
  </si>
  <si>
    <t>21.03.2023 07:32:50</t>
  </si>
  <si>
    <t>21.03.2023 07:32:51</t>
  </si>
  <si>
    <t>21.03.2023 07:32:53</t>
  </si>
  <si>
    <t>21.03.2023 07:32:54</t>
  </si>
  <si>
    <t>21.03.2023 07:32:56</t>
  </si>
  <si>
    <t>21.03.2023 07:32:57</t>
  </si>
  <si>
    <t>21.03.2023 07:32:59</t>
  </si>
  <si>
    <t>21.03.2023 07:33:00</t>
  </si>
  <si>
    <t>21.03.2023 07:33:02</t>
  </si>
  <si>
    <t>21.03.2023 07:33:03</t>
  </si>
  <si>
    <t>21.03.2023 07:33:23</t>
  </si>
  <si>
    <t>21.03.2023 07:33:24</t>
  </si>
  <si>
    <t>21.03.2023 07:33:26</t>
  </si>
  <si>
    <t>21.03.2023 07:33:27</t>
  </si>
  <si>
    <t>21.03.2023 07:33:30</t>
  </si>
  <si>
    <t>21.03.2023 07:35:14</t>
  </si>
  <si>
    <t>21.03.2023 07:35:17</t>
  </si>
  <si>
    <t>21.03.2023 07:35:18</t>
  </si>
  <si>
    <t>21.03.2023 07:35:20</t>
  </si>
  <si>
    <t>21.03.2023 07:35:23</t>
  </si>
  <si>
    <t>21.03.2023 07:35:39</t>
  </si>
  <si>
    <t>21.03.2023 07:35:41</t>
  </si>
  <si>
    <t>21.03.2023 07:35:42</t>
  </si>
  <si>
    <t>21.03.2023 07:35:44</t>
  </si>
  <si>
    <t>21.03.2023 07:35:45</t>
  </si>
  <si>
    <t>21.03.2023 07:35:48</t>
  </si>
  <si>
    <t>21.03.2023 07:35:50</t>
  </si>
  <si>
    <t>21.03.2023 07:35:51</t>
  </si>
  <si>
    <t>21.03.2023 07:35:53</t>
  </si>
  <si>
    <t>21.03.2023 07:35:54</t>
  </si>
  <si>
    <t>21.03.2023 07:35:56</t>
  </si>
  <si>
    <t>21.03.2023 07:35:57</t>
  </si>
  <si>
    <t>21.03.2023 07:35:59</t>
  </si>
  <si>
    <t>21.03.2023 07:36:00</t>
  </si>
  <si>
    <t>21.03.2023 07:36:06</t>
  </si>
  <si>
    <t>21.03.2023 07:36:08</t>
  </si>
  <si>
    <t>21.03.2023 07:36:12</t>
  </si>
  <si>
    <t>21.03.2023 07:36:14</t>
  </si>
  <si>
    <t>21.03.2023 07:36:15</t>
  </si>
  <si>
    <t>21.03.2023 07:36:32</t>
  </si>
  <si>
    <t>21.03.2023 07:36:33</t>
  </si>
  <si>
    <t>21.03.2023 07:36:34</t>
  </si>
  <si>
    <t>21.03.2023 07:36:36</t>
  </si>
  <si>
    <t>21.03.2023 07:36:37</t>
  </si>
  <si>
    <t>21.03.2023 07:36:39</t>
  </si>
  <si>
    <t>21.03.2023 07:36:40</t>
  </si>
  <si>
    <t>21.03.2023 07:36:42</t>
  </si>
  <si>
    <t>21.03.2023 07:36:54</t>
  </si>
  <si>
    <t>21.03.2023 07:36:55</t>
  </si>
  <si>
    <t>21.03.2023 07:36:58</t>
  </si>
  <si>
    <t>21.03.2023 07:37:00</t>
  </si>
  <si>
    <t>21.03.2023 07:37:15</t>
  </si>
  <si>
    <t>21.03.2023 07:37:16</t>
  </si>
  <si>
    <t>21.03.2023 07:37:18</t>
  </si>
  <si>
    <t>21.03.2023 07:37:21</t>
  </si>
  <si>
    <t>21.03.2023 07:37:22</t>
  </si>
  <si>
    <t>21.03.2023 07:37:24</t>
  </si>
  <si>
    <t>21.03.2023 07:37:37</t>
  </si>
  <si>
    <t>21.03.2023 07:37:39</t>
  </si>
  <si>
    <t>21.03.2023 07:37:42</t>
  </si>
  <si>
    <t>21.03.2023 07:37:43</t>
  </si>
  <si>
    <t>21.03.2023 07:37:45</t>
  </si>
  <si>
    <t>21.03.2023 07:37:46</t>
  </si>
  <si>
    <t>21.03.2023 07:37:48</t>
  </si>
  <si>
    <t>21.03.2023 07:38:10</t>
  </si>
  <si>
    <t>21.03.2023 07:38:12</t>
  </si>
  <si>
    <t>21.03.2023 07:38:13</t>
  </si>
  <si>
    <t>21.03.2023 07:38:15</t>
  </si>
  <si>
    <t>21.03.2023 07:38:16</t>
  </si>
  <si>
    <t>21.03.2023 07:38:18</t>
  </si>
  <si>
    <t>21.03.2023 07:38:19</t>
  </si>
  <si>
    <t>21.03.2023 07:38:28</t>
  </si>
  <si>
    <t>21.03.2023 07:38:30</t>
  </si>
  <si>
    <t>21.03.2023 07:38:31</t>
  </si>
  <si>
    <t>21.03.2023 07:38:33</t>
  </si>
  <si>
    <t>21.03.2023 07:38:34</t>
  </si>
  <si>
    <t>21.03.2023 07:38:36</t>
  </si>
  <si>
    <t>21.03.2023 07:38:37</t>
  </si>
  <si>
    <t>21.03.2023 07:38:39</t>
  </si>
  <si>
    <t>21.03.2023 07:38:40</t>
  </si>
  <si>
    <t>21.03.2023 07:38:42</t>
  </si>
  <si>
    <t>21.03.2023 07:38:45</t>
  </si>
  <si>
    <t>21.03.2023 07:38:46</t>
  </si>
  <si>
    <t>21.03.2023 07:38:48</t>
  </si>
  <si>
    <t>21.03.2023 07:38:49</t>
  </si>
  <si>
    <t>21.03.2023 07:39:09</t>
  </si>
  <si>
    <t>21.03.2023 07:39:12</t>
  </si>
  <si>
    <t>21.03.2023 07:39:15</t>
  </si>
  <si>
    <t>21.03.2023 07:39:16</t>
  </si>
  <si>
    <t>21.03.2023 07:39:18</t>
  </si>
  <si>
    <t>21.03.2023 07:39:19</t>
  </si>
  <si>
    <t>21.03.2023 07:39:21</t>
  </si>
  <si>
    <t>21.03.2023 07:39:49</t>
  </si>
  <si>
    <t>21.03.2023 07:39:51</t>
  </si>
  <si>
    <t>21.03.2023 07:39:52</t>
  </si>
  <si>
    <t>21.03.2023 07:39:54</t>
  </si>
  <si>
    <t>21.03.2023 07:39:55</t>
  </si>
  <si>
    <t>21.03.2023 07:39:57</t>
  </si>
  <si>
    <t>21.03.2023 07:39:58</t>
  </si>
  <si>
    <t>21.03.2023 07:40:21</t>
  </si>
  <si>
    <t>21.03.2023 07:40:22</t>
  </si>
  <si>
    <t>21.03.2023 07:40:24</t>
  </si>
  <si>
    <t>21.03.2023 07:40:25</t>
  </si>
  <si>
    <t>21.03.2023 07:40:27</t>
  </si>
  <si>
    <t>21.03.2023 07:40:28</t>
  </si>
  <si>
    <t>21.03.2023 07:40:30</t>
  </si>
  <si>
    <t>21.03.2023 07:40:33</t>
  </si>
  <si>
    <t>21.03.2023 07:41:27</t>
  </si>
  <si>
    <t>21.03.2023 07:41:28</t>
  </si>
  <si>
    <t>21.03.2023 07:41:30</t>
  </si>
  <si>
    <t>21.03.2023 07:41:31</t>
  </si>
  <si>
    <t>21.03.2023 07:41:33</t>
  </si>
  <si>
    <t>21.03.2023 07:41:34</t>
  </si>
  <si>
    <t>21.03.2023 07:41:36</t>
  </si>
  <si>
    <t>21.03.2023 07:42:13</t>
  </si>
  <si>
    <t>21.03.2023 07:42:16</t>
  </si>
  <si>
    <t>21.03.2023 07:42:19</t>
  </si>
  <si>
    <t>21.03.2023 07:42:21</t>
  </si>
  <si>
    <t>21.03.2023 07:42:22</t>
  </si>
  <si>
    <t>21.03.2023 07:42:24</t>
  </si>
  <si>
    <t>21.03.2023 07:42:25</t>
  </si>
  <si>
    <t>21.03.2023 07:42:27</t>
  </si>
  <si>
    <t>21.03.2023 07:42:28</t>
  </si>
  <si>
    <t>21.03.2023 07:42:30</t>
  </si>
  <si>
    <t>21.03.2023 07:42:31</t>
  </si>
  <si>
    <t>21.03.2023 07:42:33</t>
  </si>
  <si>
    <t>21.03.2023 07:42:34</t>
  </si>
  <si>
    <t>21.03.2023 07:42:36</t>
  </si>
  <si>
    <t>21.03.2023 07:43:22</t>
  </si>
  <si>
    <t>21.03.2023 07:43:23</t>
  </si>
  <si>
    <t>21.03.2023 07:43:25</t>
  </si>
  <si>
    <t>21.03.2023 07:43:26</t>
  </si>
  <si>
    <t>21.03.2023 07:43:28</t>
  </si>
  <si>
    <t>21.03.2023 07:43:29</t>
  </si>
  <si>
    <t>21.03.2023 07:43:31</t>
  </si>
  <si>
    <t>21.03.2023 07:43:32</t>
  </si>
  <si>
    <t>21.03.2023 07:44:05</t>
  </si>
  <si>
    <t>21.03.2023 07:44:07</t>
  </si>
  <si>
    <t>21.03.2023 07:44:08</t>
  </si>
  <si>
    <t>21.03.2023 07:44:55</t>
  </si>
  <si>
    <t>21.03.2023 07:44:56</t>
  </si>
  <si>
    <t>21.03.2023 07:44:58</t>
  </si>
  <si>
    <t>21.03.2023 07:44:59</t>
  </si>
  <si>
    <t>21.03.2023 07:45:01</t>
  </si>
  <si>
    <t>21.03.2023 07:45:02</t>
  </si>
  <si>
    <t>21.03.2023 07:45:04</t>
  </si>
  <si>
    <t>21.03.2023 07:45:05</t>
  </si>
  <si>
    <t>21.03.2023 07:45:07</t>
  </si>
  <si>
    <t>21.03.2023 07:45:08</t>
  </si>
  <si>
    <t>21.03.2023 07:45:10</t>
  </si>
  <si>
    <t>21.03.2023 07:45:11</t>
  </si>
  <si>
    <t>21.03.2023 07:46:08</t>
  </si>
  <si>
    <t>21.03.2023 07:46:10</t>
  </si>
  <si>
    <t>21.03.2023 07:46:11</t>
  </si>
  <si>
    <t>21.03.2023 07:46:13</t>
  </si>
  <si>
    <t>21.03.2023 07:46:14</t>
  </si>
  <si>
    <t>21.03.2023 07:46:16</t>
  </si>
  <si>
    <t>21.03.2023 07:46:17</t>
  </si>
  <si>
    <t>21.03.2023 07:46:35</t>
  </si>
  <si>
    <t>21.03.2023 07:46:37</t>
  </si>
  <si>
    <t>21.03.2023 07:46:40</t>
  </si>
  <si>
    <t>21.03.2023 07:46:41</t>
  </si>
  <si>
    <t>21.03.2023 07:46:43</t>
  </si>
  <si>
    <t>21.03.2023 07:46:44</t>
  </si>
  <si>
    <t>21.03.2023 07:46:46</t>
  </si>
  <si>
    <t>21.03.2023 07:47:34</t>
  </si>
  <si>
    <t>21.03.2023 07:47:35</t>
  </si>
  <si>
    <t>21.03.2023 07:47:37</t>
  </si>
  <si>
    <t>21.03.2023 07:47:38</t>
  </si>
  <si>
    <t>21.03.2023 07:47:40</t>
  </si>
  <si>
    <t>21.03.2023 07:47:41</t>
  </si>
  <si>
    <t>21.03.2023 07:47:43</t>
  </si>
  <si>
    <t>21.03.2023 07:47:46</t>
  </si>
  <si>
    <t>21.03.2023 07:47:49</t>
  </si>
  <si>
    <t>21.03.2023 07:47:55</t>
  </si>
  <si>
    <t>21.03.2023 07:47:56</t>
  </si>
  <si>
    <t>21.03.2023 07:47:58</t>
  </si>
  <si>
    <t>21.03.2023 07:47:59</t>
  </si>
  <si>
    <t>21.03.2023 07:48:01</t>
  </si>
  <si>
    <t>21.03.2023 07:48:05</t>
  </si>
  <si>
    <t>21.03.2023 07:48:31</t>
  </si>
  <si>
    <t>21.03.2023 07:48:32</t>
  </si>
  <si>
    <t>21.03.2023 07:48:34</t>
  </si>
  <si>
    <t>21.03.2023 07:48:35</t>
  </si>
  <si>
    <t>21.03.2023 07:48:37</t>
  </si>
  <si>
    <t>21.03.2023 07:48:38</t>
  </si>
  <si>
    <t>21.03.2023 07:48:41</t>
  </si>
  <si>
    <t>21.03.2023 07:48:43</t>
  </si>
  <si>
    <t>21.03.2023 07:48:56</t>
  </si>
  <si>
    <t>21.03.2023 07:48:58</t>
  </si>
  <si>
    <t>21.03.2023 07:49:04</t>
  </si>
  <si>
    <t>21.03.2023 07:49:05</t>
  </si>
  <si>
    <t>21.03.2023 07:49:08</t>
  </si>
  <si>
    <t>21.03.2023 07:49:10</t>
  </si>
  <si>
    <t>21.03.2023 07:49:11</t>
  </si>
  <si>
    <t>21.03.2023 07:49:13</t>
  </si>
  <si>
    <t>21.03.2023 07:49:14</t>
  </si>
  <si>
    <t>21.03.2023 07:49:16</t>
  </si>
  <si>
    <t>21.03.2023 07:49:54</t>
  </si>
  <si>
    <t>21.03.2023 07:49:56</t>
  </si>
  <si>
    <t>21.03.2023 07:49:57</t>
  </si>
  <si>
    <t>21.03.2023 07:49:59</t>
  </si>
  <si>
    <t>21.03.2023 07:50:02</t>
  </si>
  <si>
    <t>21.03.2023 07:50:03</t>
  </si>
  <si>
    <t>21.03.2023 07:50:06</t>
  </si>
  <si>
    <t>21.03.2023 07:50:08</t>
  </si>
  <si>
    <t>21.03.2023 07:50:23</t>
  </si>
  <si>
    <t>21.03.2023 07:50:24</t>
  </si>
  <si>
    <t>21.03.2023 07:50:26</t>
  </si>
  <si>
    <t>21.03.2023 07:50:27</t>
  </si>
  <si>
    <t>21.03.2023 07:50:29</t>
  </si>
  <si>
    <t>21.03.2023 07:50:32</t>
  </si>
  <si>
    <t>21.03.2023 07:50:33</t>
  </si>
  <si>
    <t>21.03.2023 07:50:35</t>
  </si>
  <si>
    <t>21.03.2023 07:50:36</t>
  </si>
  <si>
    <t>21.03.2023 07:50:38</t>
  </si>
  <si>
    <t>21.03.2023 07:50:39</t>
  </si>
  <si>
    <t>21.03.2023 07:50:41</t>
  </si>
  <si>
    <t>21.03.2023 07:50:42</t>
  </si>
  <si>
    <t>21.03.2023 07:50:44</t>
  </si>
  <si>
    <t>21.03.2023 07:50:58</t>
  </si>
  <si>
    <t>21.03.2023 07:51:01</t>
  </si>
  <si>
    <t>21.03.2023 07:51:03</t>
  </si>
  <si>
    <t>21.03.2023 07:51:04</t>
  </si>
  <si>
    <t>21.03.2023 07:51:06</t>
  </si>
  <si>
    <t>21.03.2023 07:51:07</t>
  </si>
  <si>
    <t>21.03.2023 07:51:09</t>
  </si>
  <si>
    <t>21.03.2023 07:51:10</t>
  </si>
  <si>
    <t>21.03.2023 07:51:12</t>
  </si>
  <si>
    <t>21.03.2023 07:52:19</t>
  </si>
  <si>
    <t>21.03.2023 07:52:21</t>
  </si>
  <si>
    <t>21.03.2023 07:52:22</t>
  </si>
  <si>
    <t>21.03.2023 07:52:25</t>
  </si>
  <si>
    <t>21.03.2023 07:52:27</t>
  </si>
  <si>
    <t>21.03.2023 07:52:28</t>
  </si>
  <si>
    <t>21.03.2023 07:52:36</t>
  </si>
  <si>
    <t>21.03.2023 07:52:37</t>
  </si>
  <si>
    <t>21.03.2023 07:52:39</t>
  </si>
  <si>
    <t>21.03.2023 07:52:40</t>
  </si>
  <si>
    <t>21.03.2023 07:52:42</t>
  </si>
  <si>
    <t>21.03.2023 07:52:43</t>
  </si>
  <si>
    <t>21.03.2023 07:52:45</t>
  </si>
  <si>
    <t>21.03.2023 07:52:46</t>
  </si>
  <si>
    <t>21.03.2023 07:52:48</t>
  </si>
  <si>
    <t>21.03.2023 07:52:49</t>
  </si>
  <si>
    <t>21.03.2023 07:52:51</t>
  </si>
  <si>
    <t>21.03.2023 07:52:52</t>
  </si>
  <si>
    <t>21.03.2023 07:53:24</t>
  </si>
  <si>
    <t>21.03.2023 07:53:25</t>
  </si>
  <si>
    <t>21.03.2023 07:53:27</t>
  </si>
  <si>
    <t>21.03.2023 07:53:28</t>
  </si>
  <si>
    <t>21.03.2023 07:53:42</t>
  </si>
  <si>
    <t>21.03.2023 07:53:43</t>
  </si>
  <si>
    <t>21.03.2023 07:53:45</t>
  </si>
  <si>
    <t>21.03.2023 07:53:46</t>
  </si>
  <si>
    <t>21.03.2023 07:53:48</t>
  </si>
  <si>
    <t>21.03.2023 07:53:49</t>
  </si>
  <si>
    <t>21.03.2023 07:53:51</t>
  </si>
  <si>
    <t>21.03.2023 07:53:52</t>
  </si>
  <si>
    <t>21.03.2023 07:54:00</t>
  </si>
  <si>
    <t>21.03.2023 07:54:01</t>
  </si>
  <si>
    <t>21.03.2023 07:54:03</t>
  </si>
  <si>
    <t>21.03.2023 07:54:04</t>
  </si>
  <si>
    <t>21.03.2023 07:54:06</t>
  </si>
  <si>
    <t>21.03.2023 07:54:09</t>
  </si>
  <si>
    <t>21.03.2023 07:54:12</t>
  </si>
  <si>
    <t>21.03.2023 07:54:13</t>
  </si>
  <si>
    <t>21.03.2023 07:54:15</t>
  </si>
  <si>
    <t>21.03.2023 07:54:16</t>
  </si>
  <si>
    <t>21.03.2023 07:54:18</t>
  </si>
  <si>
    <t>21.03.2023 07:54:19</t>
  </si>
  <si>
    <t>21.03.2023 07:54:22</t>
  </si>
  <si>
    <t>21.03.2023 07:54:24</t>
  </si>
  <si>
    <t>21.03.2023 07:54:25</t>
  </si>
  <si>
    <t>21.03.2023 07:54:28</t>
  </si>
  <si>
    <t>21.03.2023 07:54:31</t>
  </si>
  <si>
    <t>21.03.2023 07:54:33</t>
  </si>
  <si>
    <t>21.03.2023 07:54:34</t>
  </si>
  <si>
    <t>21.03.2023 07:54:36</t>
  </si>
  <si>
    <t>21.03.2023 07:54:37</t>
  </si>
  <si>
    <t>21.03.2023 07:54:39</t>
  </si>
  <si>
    <t>21.03.2023 07:54:40</t>
  </si>
  <si>
    <t>21.03.2023 07:54:57</t>
  </si>
  <si>
    <t>21.03.2023 07:54:58</t>
  </si>
  <si>
    <t>21.03.2023 07:55:00</t>
  </si>
  <si>
    <t>21.03.2023 07:55:01</t>
  </si>
  <si>
    <t>21.03.2023 07:55:03</t>
  </si>
  <si>
    <t>21.03.2023 07:55:04</t>
  </si>
  <si>
    <t>21.03.2023 07:55:16</t>
  </si>
  <si>
    <t>21.03.2023 07:55:18</t>
  </si>
  <si>
    <t>21.03.2023 07:55:19</t>
  </si>
  <si>
    <t>21.03.2023 07:55:21</t>
  </si>
  <si>
    <t>21.03.2023 07:55:22</t>
  </si>
  <si>
    <t>21.03.2023 07:55:25</t>
  </si>
  <si>
    <t>21.03.2023 07:55:27</t>
  </si>
  <si>
    <t>21.03.2023 07:55:28</t>
  </si>
  <si>
    <t>21.03.2023 07:55:30</t>
  </si>
  <si>
    <t>21.03.2023 07:55:31</t>
  </si>
  <si>
    <t>21.03.2023 07:55:40</t>
  </si>
  <si>
    <t>21.03.2023 07:55:42</t>
  </si>
  <si>
    <t>21.03.2023 07:55:43</t>
  </si>
  <si>
    <t>21.03.2023 07:55:45</t>
  </si>
  <si>
    <t>21.03.2023 07:55:46</t>
  </si>
  <si>
    <t>21.03.2023 07:55:48</t>
  </si>
  <si>
    <t>21.03.2023 07:55:49</t>
  </si>
  <si>
    <t>21.03.2023 07:55:51</t>
  </si>
  <si>
    <t>21.03.2023 07:55:52</t>
  </si>
  <si>
    <t>21.03.2023 07:55:54</t>
  </si>
  <si>
    <t>21.03.2023 07:56:01</t>
  </si>
  <si>
    <t>21.03.2023 07:56:03</t>
  </si>
  <si>
    <t>21.03.2023 07:56:04</t>
  </si>
  <si>
    <t>21.03.2023 07:56:06</t>
  </si>
  <si>
    <t>21.03.2023 07:56:07</t>
  </si>
  <si>
    <t>21.03.2023 07:56:09</t>
  </si>
  <si>
    <t>21.03.2023 07:56:10</t>
  </si>
  <si>
    <t>21.03.2023 07:56:26</t>
  </si>
  <si>
    <t>21.03.2023 07:56:31</t>
  </si>
  <si>
    <t>21.03.2023 07:56:32</t>
  </si>
  <si>
    <t>21.03.2023 07:56:34</t>
  </si>
  <si>
    <t>21.03.2023 07:56:35</t>
  </si>
  <si>
    <t>21.03.2023 07:56:37</t>
  </si>
  <si>
    <t>21.03.2023 07:56:38</t>
  </si>
  <si>
    <t>21.03.2023 07:56:40</t>
  </si>
  <si>
    <t>21.03.2023 07:56:41</t>
  </si>
  <si>
    <t>21.03.2023 07:56:43</t>
  </si>
  <si>
    <t>21.03.2023 07:57:40</t>
  </si>
  <si>
    <t>21.03.2023 07:57:41</t>
  </si>
  <si>
    <t>21.03.2023 07:57:43</t>
  </si>
  <si>
    <t>21.03.2023 07:57:46</t>
  </si>
  <si>
    <t>21.03.2023 07:57:50</t>
  </si>
  <si>
    <t>21.03.2023 07:57:52</t>
  </si>
  <si>
    <t>21.03.2023 07:57:53</t>
  </si>
  <si>
    <t>21.03.2023 07:57:55</t>
  </si>
  <si>
    <t>21.03.2023 07:57:56</t>
  </si>
  <si>
    <t>21.03.2023 07:57:58</t>
  </si>
  <si>
    <t>21.03.2023 07:57:59</t>
  </si>
  <si>
    <t>21.03.2023 07:58:01</t>
  </si>
  <si>
    <t>21.03.2023 07:58:02</t>
  </si>
  <si>
    <t>21.03.2023 07:58:04</t>
  </si>
  <si>
    <t>21.03.2023 07:58:05</t>
  </si>
  <si>
    <t>21.03.2023 07:58:16</t>
  </si>
  <si>
    <t>21.03.2023 07:58:17</t>
  </si>
  <si>
    <t>21.03.2023 07:58:19</t>
  </si>
  <si>
    <t>21.03.2023 07:58:20</t>
  </si>
  <si>
    <t>21.03.2023 07:58:22</t>
  </si>
  <si>
    <t>21.03.2023 07:58:23</t>
  </si>
  <si>
    <t>21.03.2023 07:58:25</t>
  </si>
  <si>
    <t>21.03.2023 07:58:26</t>
  </si>
  <si>
    <t>21.03.2023 07:58:29</t>
  </si>
  <si>
    <t>21.03.2023 07:58:31</t>
  </si>
  <si>
    <t>21.03.2023 07:58:34</t>
  </si>
  <si>
    <t>21.03.2023 07:58:35</t>
  </si>
  <si>
    <t>21.03.2023 07:58:46</t>
  </si>
  <si>
    <t>21.03.2023 07:58:47</t>
  </si>
  <si>
    <t>21.03.2023 07:58:49</t>
  </si>
  <si>
    <t>21.03.2023 07:58:50</t>
  </si>
  <si>
    <t>21.03.2023 07:58:52</t>
  </si>
  <si>
    <t>21.03.2023 07:58:53</t>
  </si>
  <si>
    <t>21.03.2023 07:58:55</t>
  </si>
  <si>
    <t>21.03.2023 07:58:56</t>
  </si>
  <si>
    <t>21.03.2023 07:59:04</t>
  </si>
  <si>
    <t>21.03.2023 07:59:05</t>
  </si>
  <si>
    <t>21.03.2023 07:59:07</t>
  </si>
  <si>
    <t>21.03.2023 07:59:08</t>
  </si>
  <si>
    <t>21.03.2023 07:59:10</t>
  </si>
  <si>
    <t>21.03.2023 07:59:11</t>
  </si>
  <si>
    <t>21.03.2023 07:59:13</t>
  </si>
  <si>
    <t>21.03.2023 07:59:40</t>
  </si>
  <si>
    <t>21.03.2023 07:59:41</t>
  </si>
  <si>
    <t>21.03.2023 07:59:43</t>
  </si>
  <si>
    <t>21.03.2023 07:59:44</t>
  </si>
  <si>
    <t>21.03.2023 07:59:46</t>
  </si>
  <si>
    <t>21.03.2023 07:59:47</t>
  </si>
  <si>
    <t>21.03.2023 07:59:49</t>
  </si>
  <si>
    <t>21.03.2023 07:59:50</t>
  </si>
  <si>
    <t>21.03.2023 07:59:52</t>
  </si>
  <si>
    <t>21.03.2023 08:00:28</t>
  </si>
  <si>
    <t>21.03.2023 08:00:29</t>
  </si>
  <si>
    <t>21.03.2023 08:00:31</t>
  </si>
  <si>
    <t>21.03.2023 08:00:32</t>
  </si>
  <si>
    <t>21.03.2023 08:00:35</t>
  </si>
  <si>
    <t>21.03.2023 08:00:37</t>
  </si>
  <si>
    <t>21.03.2023 08:00:38</t>
  </si>
  <si>
    <t>21.03.2023 08:01:02</t>
  </si>
  <si>
    <t>21.03.2023 08:01:07</t>
  </si>
  <si>
    <t>21.03.2023 08:01:08</t>
  </si>
  <si>
    <t>21.03.2023 08:01:11</t>
  </si>
  <si>
    <t>21.03.2023 08:02:31</t>
  </si>
  <si>
    <t>21.03.2023 08:02:32</t>
  </si>
  <si>
    <t>21.03.2023 08:02:34</t>
  </si>
  <si>
    <t>21.03.2023 08:02:35</t>
  </si>
  <si>
    <t>21.03.2023 08:02:37</t>
  </si>
  <si>
    <t>21.03.2023 08:02:38</t>
  </si>
  <si>
    <t>21.03.2023 08:02:40</t>
  </si>
  <si>
    <t>21.03.2023 08:02:41</t>
  </si>
  <si>
    <t>21.03.2023 08:02:43</t>
  </si>
  <si>
    <t>21.03.2023 08:02:44</t>
  </si>
  <si>
    <t>21.03.2023 08:02:46</t>
  </si>
  <si>
    <t>21.03.2023 08:02:47</t>
  </si>
  <si>
    <t>21.03.2023 08:02:49</t>
  </si>
  <si>
    <t>21.03.2023 08:02:50</t>
  </si>
  <si>
    <t>21.03.2023 08:02:52</t>
  </si>
  <si>
    <t>21.03.2023 08:02:53</t>
  </si>
  <si>
    <t>21.03.2023 08:03:28</t>
  </si>
  <si>
    <t>21.03.2023 08:03:29</t>
  </si>
  <si>
    <t>21.03.2023 08:03:31</t>
  </si>
  <si>
    <t>21.03.2023 08:03:32</t>
  </si>
  <si>
    <t>21.03.2023 08:03:34</t>
  </si>
  <si>
    <t>21.03.2023 08:03:35</t>
  </si>
  <si>
    <t>21.03.2023 08:03:37</t>
  </si>
  <si>
    <t>21.03.2023 08:03:47</t>
  </si>
  <si>
    <t>21.03.2023 08:03:49</t>
  </si>
  <si>
    <t>21.03.2023 08:03:50</t>
  </si>
  <si>
    <t>21.03.2023 08:03:52</t>
  </si>
  <si>
    <t>21.03.2023 08:03:53</t>
  </si>
  <si>
    <t>21.03.2023 08:03:55</t>
  </si>
  <si>
    <t>21.03.2023 08:03:56</t>
  </si>
  <si>
    <t>21.03.2023 08:03:58</t>
  </si>
  <si>
    <t>21.03.2023 08:03:59</t>
  </si>
  <si>
    <t>21.03.2023 08:04:01</t>
  </si>
  <si>
    <t>21.03.2023 08:04:02</t>
  </si>
  <si>
    <t>21.03.2023 08:04:19</t>
  </si>
  <si>
    <t>21.03.2023 08:04:20</t>
  </si>
  <si>
    <t>21.03.2023 08:04:23</t>
  </si>
  <si>
    <t>21.03.2023 08:04:25</t>
  </si>
  <si>
    <t>21.03.2023 08:04:26</t>
  </si>
  <si>
    <t>21.03.2023 08:04:28</t>
  </si>
  <si>
    <t>21.03.2023 08:04:53</t>
  </si>
  <si>
    <t>21.03.2023 08:04:55</t>
  </si>
  <si>
    <t>21.03.2023 08:04:58</t>
  </si>
  <si>
    <t>21.03.2023 08:05:01</t>
  </si>
  <si>
    <t>21.03.2023 08:05:02</t>
  </si>
  <si>
    <t>21.03.2023 08:05:11</t>
  </si>
  <si>
    <t>21.03.2023 08:05:12</t>
  </si>
  <si>
    <t>21.03.2023 08:05:14</t>
  </si>
  <si>
    <t>21.03.2023 08:05:15</t>
  </si>
  <si>
    <t>21.03.2023 08:05:18</t>
  </si>
  <si>
    <t>21.03.2023 08:05:20</t>
  </si>
  <si>
    <t>21.03.2023 08:05:32</t>
  </si>
  <si>
    <t>21.03.2023 08:05:33</t>
  </si>
  <si>
    <t>21.03.2023 08:05:35</t>
  </si>
  <si>
    <t>21.03.2023 08:05:36</t>
  </si>
  <si>
    <t>21.03.2023 08:05:38</t>
  </si>
  <si>
    <t>21.03.2023 08:05:39</t>
  </si>
  <si>
    <t>21.03.2023 08:05:41</t>
  </si>
  <si>
    <t>21.03.2023 08:05:42</t>
  </si>
  <si>
    <t>21.03.2023 08:05:44</t>
  </si>
  <si>
    <t>21.03.2023 08:05:56</t>
  </si>
  <si>
    <t>21.03.2023 08:05:57</t>
  </si>
  <si>
    <t>21.03.2023 08:05:59</t>
  </si>
  <si>
    <t>21.03.2023 08:06:00</t>
  </si>
  <si>
    <t>21.03.2023 08:06:02</t>
  </si>
  <si>
    <t>21.03.2023 08:06:03</t>
  </si>
  <si>
    <t>21.03.2023 08:06:38</t>
  </si>
  <si>
    <t>21.03.2023 08:06:39</t>
  </si>
  <si>
    <t>21.03.2023 08:06:44</t>
  </si>
  <si>
    <t>21.03.2023 08:06:45</t>
  </si>
  <si>
    <t>21.03.2023 08:06:47</t>
  </si>
  <si>
    <t>21.03.2023 08:06:50</t>
  </si>
  <si>
    <t>21.03.2023 08:06:51</t>
  </si>
  <si>
    <t>21.03.2023 08:06:53</t>
  </si>
  <si>
    <t>21.03.2023 08:06:56</t>
  </si>
  <si>
    <t>21.03.2023 08:06:57</t>
  </si>
  <si>
    <t>21.03.2023 08:06:59</t>
  </si>
  <si>
    <t>21.03.2023 08:07:00</t>
  </si>
  <si>
    <t>21.03.2023 08:08:38</t>
  </si>
  <si>
    <t>21.03.2023 08:08:39</t>
  </si>
  <si>
    <t>21.03.2023 08:08:41</t>
  </si>
  <si>
    <t>21.03.2023 08:08:42</t>
  </si>
  <si>
    <t>21.03.2023 08:08:44</t>
  </si>
  <si>
    <t>21.03.2023 08:08:45</t>
  </si>
  <si>
    <t>21.03.2023 08:08:47</t>
  </si>
  <si>
    <t>21.03.2023 08:08:48</t>
  </si>
  <si>
    <t>21.03.2023 08:08:50</t>
  </si>
  <si>
    <t>21.03.2023 08:09:18</t>
  </si>
  <si>
    <t>21.03.2023 08:09:20</t>
  </si>
  <si>
    <t>21.03.2023 08:09:21</t>
  </si>
  <si>
    <t>21.03.2023 08:09:23</t>
  </si>
  <si>
    <t>21.03.2023 08:09:24</t>
  </si>
  <si>
    <t>21.03.2023 08:09:26</t>
  </si>
  <si>
    <t>21.03.2023 08:09:27</t>
  </si>
  <si>
    <t>21.03.2023 08:09:29</t>
  </si>
  <si>
    <t>21.03.2023 08:09:30</t>
  </si>
  <si>
    <t>21.03.2023 08:09:32</t>
  </si>
  <si>
    <t>21.03.2023 08:09:39</t>
  </si>
  <si>
    <t>21.03.2023 08:09:41</t>
  </si>
  <si>
    <t>21.03.2023 08:09:42</t>
  </si>
  <si>
    <t>21.03.2023 08:09:44</t>
  </si>
  <si>
    <t>21.03.2023 08:09:45</t>
  </si>
  <si>
    <t>21.03.2023 08:09:47</t>
  </si>
  <si>
    <t>21.03.2023 08:09:48</t>
  </si>
  <si>
    <t>21.03.2023 08:09:50</t>
  </si>
  <si>
    <t>21.03.2023 08:10:03</t>
  </si>
  <si>
    <t>21.03.2023 08:10:05</t>
  </si>
  <si>
    <t>21.03.2023 08:10:06</t>
  </si>
  <si>
    <t>21.03.2023 08:10:08</t>
  </si>
  <si>
    <t>21.03.2023 08:10:09</t>
  </si>
  <si>
    <t>21.03.2023 08:10:12</t>
  </si>
  <si>
    <t>21.03.2023 08:10:26</t>
  </si>
  <si>
    <t>21.03.2023 08:10:55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</si>
</sst>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387</c:v>
                </c:pt>
                <c:pt idx="1">
                  <c:v>275</c:v>
                </c:pt>
                <c:pt idx="2">
                  <c:v>173</c:v>
                </c:pt>
                <c:pt idx="3">
                  <c:v>210</c:v>
                </c:pt>
                <c:pt idx="4">
                  <c:v>241</c:v>
                </c:pt>
                <c:pt idx="5">
                  <c:v>251</c:v>
                </c:pt>
                <c:pt idx="6">
                  <c:v>267</c:v>
                </c:pt>
                <c:pt idx="7">
                  <c:v>269</c:v>
                </c:pt>
                <c:pt idx="8">
                  <c:v>298</c:v>
                </c:pt>
                <c:pt idx="9">
                  <c:v>234</c:v>
                </c:pt>
                <c:pt idx="10">
                  <c:v>217</c:v>
                </c:pt>
                <c:pt idx="11">
                  <c:v>100</c:v>
                </c:pt>
                <c:pt idx="12">
                  <c:v>107</c:v>
                </c:pt>
                <c:pt idx="13">
                  <c:v>47</c:v>
                </c:pt>
                <c:pt idx="14">
                  <c:v>89</c:v>
                </c:pt>
                <c:pt idx="15">
                  <c:v>46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45</c:v>
                </c:pt>
                <c:pt idx="21">
                  <c:v>12</c:v>
                </c:pt>
                <c:pt idx="22">
                  <c:v>166</c:v>
                </c:pt>
                <c:pt idx="23">
                  <c:v>437</c:v>
                </c:pt>
                <c:pt idx="24">
                  <c:v>273</c:v>
                </c:pt>
                <c:pt idx="25">
                  <c:v>219</c:v>
                </c:pt>
                <c:pt idx="26">
                  <c:v>226</c:v>
                </c:pt>
                <c:pt idx="27">
                  <c:v>296</c:v>
                </c:pt>
                <c:pt idx="28">
                  <c:v>238</c:v>
                </c:pt>
                <c:pt idx="29">
                  <c:v>241</c:v>
                </c:pt>
                <c:pt idx="30">
                  <c:v>228</c:v>
                </c:pt>
                <c:pt idx="31">
                  <c:v>297</c:v>
                </c:pt>
                <c:pt idx="32">
                  <c:v>316</c:v>
                </c:pt>
                <c:pt idx="33">
                  <c:v>347</c:v>
                </c:pt>
                <c:pt idx="34">
                  <c:v>198</c:v>
                </c:pt>
                <c:pt idx="35">
                  <c:v>96</c:v>
                </c:pt>
                <c:pt idx="36">
                  <c:v>80</c:v>
                </c:pt>
                <c:pt idx="37">
                  <c:v>42</c:v>
                </c:pt>
                <c:pt idx="38">
                  <c:v>88</c:v>
                </c:pt>
                <c:pt idx="39">
                  <c:v>17</c:v>
                </c:pt>
                <c:pt idx="40">
                  <c:v>25</c:v>
                </c:pt>
                <c:pt idx="41">
                  <c:v>14</c:v>
                </c:pt>
                <c:pt idx="42">
                  <c:v>8</c:v>
                </c:pt>
                <c:pt idx="43">
                  <c:v>0</c:v>
                </c:pt>
                <c:pt idx="44">
                  <c:v>37</c:v>
                </c:pt>
                <c:pt idx="45">
                  <c:v>27</c:v>
                </c:pt>
                <c:pt idx="46">
                  <c:v>130</c:v>
                </c:pt>
                <c:pt idx="47">
                  <c:v>379</c:v>
                </c:pt>
                <c:pt idx="48">
                  <c:v>319</c:v>
                </c:pt>
                <c:pt idx="49">
                  <c:v>291</c:v>
                </c:pt>
                <c:pt idx="50">
                  <c:v>214</c:v>
                </c:pt>
                <c:pt idx="51">
                  <c:v>312</c:v>
                </c:pt>
                <c:pt idx="52">
                  <c:v>234</c:v>
                </c:pt>
                <c:pt idx="53">
                  <c:v>251</c:v>
                </c:pt>
                <c:pt idx="54">
                  <c:v>242</c:v>
                </c:pt>
                <c:pt idx="55">
                  <c:v>222</c:v>
                </c:pt>
                <c:pt idx="56">
                  <c:v>286</c:v>
                </c:pt>
                <c:pt idx="57">
                  <c:v>331</c:v>
                </c:pt>
                <c:pt idx="58">
                  <c:v>227</c:v>
                </c:pt>
                <c:pt idx="59">
                  <c:v>193</c:v>
                </c:pt>
                <c:pt idx="60">
                  <c:v>61</c:v>
                </c:pt>
                <c:pt idx="61">
                  <c:v>30</c:v>
                </c:pt>
                <c:pt idx="62">
                  <c:v>45</c:v>
                </c:pt>
                <c:pt idx="63">
                  <c:v>47</c:v>
                </c:pt>
                <c:pt idx="64">
                  <c:v>7</c:v>
                </c:pt>
                <c:pt idx="65">
                  <c:v>7</c:v>
                </c:pt>
                <c:pt idx="66">
                  <c:v>5</c:v>
                </c:pt>
                <c:pt idx="67">
                  <c:v>3</c:v>
                </c:pt>
                <c:pt idx="68">
                  <c:v>29</c:v>
                </c:pt>
                <c:pt idx="69">
                  <c:v>34</c:v>
                </c:pt>
                <c:pt idx="70">
                  <c:v>118</c:v>
                </c:pt>
                <c:pt idx="71">
                  <c:v>407</c:v>
                </c:pt>
                <c:pt idx="72">
                  <c:v>334</c:v>
                </c:pt>
                <c:pt idx="73">
                  <c:v>277</c:v>
                </c:pt>
                <c:pt idx="74">
                  <c:v>302</c:v>
                </c:pt>
                <c:pt idx="75">
                  <c:v>360</c:v>
                </c:pt>
                <c:pt idx="76">
                  <c:v>369</c:v>
                </c:pt>
                <c:pt idx="77">
                  <c:v>353</c:v>
                </c:pt>
                <c:pt idx="78">
                  <c:v>352</c:v>
                </c:pt>
                <c:pt idx="79">
                  <c:v>279</c:v>
                </c:pt>
                <c:pt idx="80">
                  <c:v>291</c:v>
                </c:pt>
                <c:pt idx="81">
                  <c:v>384</c:v>
                </c:pt>
                <c:pt idx="82">
                  <c:v>234</c:v>
                </c:pt>
                <c:pt idx="83">
                  <c:v>228</c:v>
                </c:pt>
                <c:pt idx="84">
                  <c:v>160</c:v>
                </c:pt>
                <c:pt idx="85">
                  <c:v>120</c:v>
                </c:pt>
                <c:pt idx="86">
                  <c:v>97</c:v>
                </c:pt>
                <c:pt idx="87">
                  <c:v>96</c:v>
                </c:pt>
                <c:pt idx="88">
                  <c:v>21</c:v>
                </c:pt>
                <c:pt idx="89">
                  <c:v>0</c:v>
                </c:pt>
                <c:pt idx="90">
                  <c:v>15</c:v>
                </c:pt>
                <c:pt idx="91">
                  <c:v>7</c:v>
                </c:pt>
                <c:pt idx="92">
                  <c:v>19</c:v>
                </c:pt>
                <c:pt idx="93">
                  <c:v>7</c:v>
                </c:pt>
                <c:pt idx="94">
                  <c:v>30</c:v>
                </c:pt>
                <c:pt idx="95">
                  <c:v>141</c:v>
                </c:pt>
                <c:pt idx="96">
                  <c:v>185</c:v>
                </c:pt>
                <c:pt idx="97">
                  <c:v>290</c:v>
                </c:pt>
                <c:pt idx="98">
                  <c:v>321</c:v>
                </c:pt>
                <c:pt idx="99">
                  <c:v>363</c:v>
                </c:pt>
                <c:pt idx="100">
                  <c:v>303</c:v>
                </c:pt>
                <c:pt idx="101">
                  <c:v>308</c:v>
                </c:pt>
                <c:pt idx="102">
                  <c:v>320</c:v>
                </c:pt>
                <c:pt idx="103">
                  <c:v>295</c:v>
                </c:pt>
                <c:pt idx="104">
                  <c:v>433</c:v>
                </c:pt>
                <c:pt idx="105">
                  <c:v>362</c:v>
                </c:pt>
                <c:pt idx="106">
                  <c:v>283</c:v>
                </c:pt>
                <c:pt idx="107">
                  <c:v>236</c:v>
                </c:pt>
                <c:pt idx="108">
                  <c:v>123</c:v>
                </c:pt>
                <c:pt idx="109">
                  <c:v>150</c:v>
                </c:pt>
                <c:pt idx="110">
                  <c:v>87</c:v>
                </c:pt>
                <c:pt idx="111">
                  <c:v>64</c:v>
                </c:pt>
                <c:pt idx="112">
                  <c:v>25</c:v>
                </c:pt>
                <c:pt idx="113">
                  <c:v>27</c:v>
                </c:pt>
                <c:pt idx="114">
                  <c:v>7</c:v>
                </c:pt>
                <c:pt idx="115">
                  <c:v>0</c:v>
                </c:pt>
                <c:pt idx="116">
                  <c:v>7</c:v>
                </c:pt>
                <c:pt idx="117">
                  <c:v>7</c:v>
                </c:pt>
                <c:pt idx="118">
                  <c:v>25</c:v>
                </c:pt>
                <c:pt idx="119">
                  <c:v>93</c:v>
                </c:pt>
                <c:pt idx="120">
                  <c:v>108</c:v>
                </c:pt>
                <c:pt idx="121">
                  <c:v>279</c:v>
                </c:pt>
                <c:pt idx="122">
                  <c:v>222</c:v>
                </c:pt>
                <c:pt idx="123">
                  <c:v>218</c:v>
                </c:pt>
                <c:pt idx="124">
                  <c:v>273</c:v>
                </c:pt>
                <c:pt idx="125">
                  <c:v>215</c:v>
                </c:pt>
                <c:pt idx="126">
                  <c:v>298</c:v>
                </c:pt>
                <c:pt idx="127">
                  <c:v>283</c:v>
                </c:pt>
                <c:pt idx="128">
                  <c:v>213</c:v>
                </c:pt>
                <c:pt idx="129">
                  <c:v>291</c:v>
                </c:pt>
                <c:pt idx="130">
                  <c:v>323</c:v>
                </c:pt>
                <c:pt idx="131">
                  <c:v>188</c:v>
                </c:pt>
                <c:pt idx="132">
                  <c:v>71</c:v>
                </c:pt>
                <c:pt idx="133">
                  <c:v>57</c:v>
                </c:pt>
                <c:pt idx="134">
                  <c:v>76</c:v>
                </c:pt>
                <c:pt idx="135">
                  <c:v>22</c:v>
                </c:pt>
                <c:pt idx="136">
                  <c:v>15</c:v>
                </c:pt>
                <c:pt idx="137">
                  <c:v>0</c:v>
                </c:pt>
                <c:pt idx="138">
                  <c:v>2</c:v>
                </c:pt>
                <c:pt idx="139">
                  <c:v>0</c:v>
                </c:pt>
                <c:pt idx="140">
                  <c:v>29</c:v>
                </c:pt>
                <c:pt idx="141">
                  <c:v>42</c:v>
                </c:pt>
                <c:pt idx="142">
                  <c:v>183</c:v>
                </c:pt>
                <c:pt idx="143">
                  <c:v>371</c:v>
                </c:pt>
                <c:pt idx="144">
                  <c:v>344</c:v>
                </c:pt>
                <c:pt idx="145">
                  <c:v>295</c:v>
                </c:pt>
                <c:pt idx="146">
                  <c:v>217</c:v>
                </c:pt>
                <c:pt idx="147">
                  <c:v>210</c:v>
                </c:pt>
                <c:pt idx="148">
                  <c:v>269</c:v>
                </c:pt>
                <c:pt idx="149">
                  <c:v>266</c:v>
                </c:pt>
                <c:pt idx="150">
                  <c:v>346</c:v>
                </c:pt>
                <c:pt idx="151">
                  <c:v>315</c:v>
                </c:pt>
                <c:pt idx="152">
                  <c:v>304</c:v>
                </c:pt>
                <c:pt idx="153">
                  <c:v>299</c:v>
                </c:pt>
                <c:pt idx="154">
                  <c:v>184</c:v>
                </c:pt>
                <c:pt idx="155">
                  <c:v>225</c:v>
                </c:pt>
                <c:pt idx="156">
                  <c:v>103</c:v>
                </c:pt>
                <c:pt idx="157">
                  <c:v>51</c:v>
                </c:pt>
                <c:pt idx="158">
                  <c:v>66</c:v>
                </c:pt>
                <c:pt idx="159">
                  <c:v>46</c:v>
                </c:pt>
                <c:pt idx="160">
                  <c:v>6</c:v>
                </c:pt>
                <c:pt idx="161">
                  <c:v>6</c:v>
                </c:pt>
                <c:pt idx="162">
                  <c:v>6</c:v>
                </c:pt>
                <c:pt idx="163">
                  <c:v>0</c:v>
                </c:pt>
                <c:pt idx="164">
                  <c:v>15</c:v>
                </c:pt>
                <c:pt idx="165">
                  <c:v>55</c:v>
                </c:pt>
                <c:pt idx="166">
                  <c:v>121</c:v>
                </c:pt>
                <c:pt idx="167">
                  <c:v>430</c:v>
                </c:pt>
                <c:pt idx="168">
                  <c:v>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542992"/>
        <c:axId val="338543376"/>
      </c:lineChart>
      <c:catAx>
        <c:axId val="338542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543376"/>
        <c:crosses val="autoZero"/>
        <c:auto val="1"/>
        <c:lblAlgn val="ctr"/>
        <c:lblOffset val="100"/>
        <c:noMultiLvlLbl val="1"/>
      </c:catAx>
      <c:valAx>
        <c:axId val="338543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8542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46</c:v>
                </c:pt>
                <c:pt idx="1">
                  <c:v>33</c:v>
                </c:pt>
                <c:pt idx="2">
                  <c:v>20</c:v>
                </c:pt>
                <c:pt idx="3">
                  <c:v>24</c:v>
                </c:pt>
                <c:pt idx="4">
                  <c:v>27</c:v>
                </c:pt>
                <c:pt idx="5">
                  <c:v>29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27</c:v>
                </c:pt>
                <c:pt idx="10">
                  <c:v>25</c:v>
                </c:pt>
                <c:pt idx="11">
                  <c:v>12</c:v>
                </c:pt>
                <c:pt idx="12">
                  <c:v>13</c:v>
                </c:pt>
                <c:pt idx="13">
                  <c:v>5</c:v>
                </c:pt>
                <c:pt idx="14">
                  <c:v>11</c:v>
                </c:pt>
                <c:pt idx="15">
                  <c:v>6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5</c:v>
                </c:pt>
                <c:pt idx="21">
                  <c:v>2</c:v>
                </c:pt>
                <c:pt idx="22">
                  <c:v>20</c:v>
                </c:pt>
                <c:pt idx="23">
                  <c:v>53</c:v>
                </c:pt>
                <c:pt idx="24">
                  <c:v>34</c:v>
                </c:pt>
                <c:pt idx="25">
                  <c:v>27</c:v>
                </c:pt>
                <c:pt idx="26">
                  <c:v>27</c:v>
                </c:pt>
                <c:pt idx="27">
                  <c:v>34</c:v>
                </c:pt>
                <c:pt idx="28">
                  <c:v>27</c:v>
                </c:pt>
                <c:pt idx="29">
                  <c:v>26</c:v>
                </c:pt>
                <c:pt idx="30">
                  <c:v>25</c:v>
                </c:pt>
                <c:pt idx="31">
                  <c:v>34</c:v>
                </c:pt>
                <c:pt idx="32">
                  <c:v>36</c:v>
                </c:pt>
                <c:pt idx="33">
                  <c:v>39</c:v>
                </c:pt>
                <c:pt idx="34">
                  <c:v>24</c:v>
                </c:pt>
                <c:pt idx="35">
                  <c:v>12</c:v>
                </c:pt>
                <c:pt idx="36">
                  <c:v>9</c:v>
                </c:pt>
                <c:pt idx="37">
                  <c:v>5</c:v>
                </c:pt>
                <c:pt idx="38">
                  <c:v>10</c:v>
                </c:pt>
                <c:pt idx="39">
                  <c:v>2</c:v>
                </c:pt>
                <c:pt idx="40">
                  <c:v>3</c:v>
                </c:pt>
                <c:pt idx="41">
                  <c:v>2</c:v>
                </c:pt>
                <c:pt idx="42">
                  <c:v>1</c:v>
                </c:pt>
                <c:pt idx="43">
                  <c:v>0</c:v>
                </c:pt>
                <c:pt idx="44">
                  <c:v>5</c:v>
                </c:pt>
                <c:pt idx="45">
                  <c:v>3</c:v>
                </c:pt>
                <c:pt idx="46">
                  <c:v>16</c:v>
                </c:pt>
                <c:pt idx="47">
                  <c:v>47</c:v>
                </c:pt>
                <c:pt idx="48">
                  <c:v>37</c:v>
                </c:pt>
                <c:pt idx="49">
                  <c:v>34</c:v>
                </c:pt>
                <c:pt idx="50">
                  <c:v>26</c:v>
                </c:pt>
                <c:pt idx="51">
                  <c:v>35</c:v>
                </c:pt>
                <c:pt idx="52">
                  <c:v>26</c:v>
                </c:pt>
                <c:pt idx="53">
                  <c:v>28</c:v>
                </c:pt>
                <c:pt idx="54">
                  <c:v>25</c:v>
                </c:pt>
                <c:pt idx="55">
                  <c:v>24</c:v>
                </c:pt>
                <c:pt idx="56">
                  <c:v>31</c:v>
                </c:pt>
                <c:pt idx="57">
                  <c:v>37</c:v>
                </c:pt>
                <c:pt idx="58">
                  <c:v>25</c:v>
                </c:pt>
                <c:pt idx="59">
                  <c:v>23</c:v>
                </c:pt>
                <c:pt idx="60">
                  <c:v>8</c:v>
                </c:pt>
                <c:pt idx="61">
                  <c:v>4</c:v>
                </c:pt>
                <c:pt idx="62">
                  <c:v>5</c:v>
                </c:pt>
                <c:pt idx="63">
                  <c:v>5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4</c:v>
                </c:pt>
                <c:pt idx="69">
                  <c:v>4</c:v>
                </c:pt>
                <c:pt idx="70">
                  <c:v>15</c:v>
                </c:pt>
                <c:pt idx="71">
                  <c:v>47</c:v>
                </c:pt>
                <c:pt idx="72">
                  <c:v>40</c:v>
                </c:pt>
                <c:pt idx="73">
                  <c:v>31</c:v>
                </c:pt>
                <c:pt idx="74">
                  <c:v>33</c:v>
                </c:pt>
                <c:pt idx="75">
                  <c:v>41</c:v>
                </c:pt>
                <c:pt idx="76">
                  <c:v>38</c:v>
                </c:pt>
                <c:pt idx="77">
                  <c:v>40</c:v>
                </c:pt>
                <c:pt idx="78">
                  <c:v>39</c:v>
                </c:pt>
                <c:pt idx="79">
                  <c:v>32</c:v>
                </c:pt>
                <c:pt idx="80">
                  <c:v>32</c:v>
                </c:pt>
                <c:pt idx="81">
                  <c:v>41</c:v>
                </c:pt>
                <c:pt idx="82">
                  <c:v>25</c:v>
                </c:pt>
                <c:pt idx="83">
                  <c:v>24</c:v>
                </c:pt>
                <c:pt idx="84">
                  <c:v>17</c:v>
                </c:pt>
                <c:pt idx="85">
                  <c:v>14</c:v>
                </c:pt>
                <c:pt idx="86">
                  <c:v>12</c:v>
                </c:pt>
                <c:pt idx="87">
                  <c:v>12</c:v>
                </c:pt>
                <c:pt idx="88">
                  <c:v>2</c:v>
                </c:pt>
                <c:pt idx="89">
                  <c:v>0</c:v>
                </c:pt>
                <c:pt idx="90">
                  <c:v>2</c:v>
                </c:pt>
                <c:pt idx="91">
                  <c:v>1</c:v>
                </c:pt>
                <c:pt idx="92">
                  <c:v>3</c:v>
                </c:pt>
                <c:pt idx="93">
                  <c:v>1</c:v>
                </c:pt>
                <c:pt idx="94">
                  <c:v>4</c:v>
                </c:pt>
                <c:pt idx="95">
                  <c:v>16</c:v>
                </c:pt>
                <c:pt idx="96">
                  <c:v>23</c:v>
                </c:pt>
                <c:pt idx="97">
                  <c:v>34</c:v>
                </c:pt>
                <c:pt idx="98">
                  <c:v>35</c:v>
                </c:pt>
                <c:pt idx="99">
                  <c:v>37</c:v>
                </c:pt>
                <c:pt idx="100">
                  <c:v>31</c:v>
                </c:pt>
                <c:pt idx="101">
                  <c:v>30</c:v>
                </c:pt>
                <c:pt idx="102">
                  <c:v>32</c:v>
                </c:pt>
                <c:pt idx="103">
                  <c:v>30</c:v>
                </c:pt>
                <c:pt idx="104">
                  <c:v>45</c:v>
                </c:pt>
                <c:pt idx="105">
                  <c:v>40</c:v>
                </c:pt>
                <c:pt idx="106">
                  <c:v>31</c:v>
                </c:pt>
                <c:pt idx="107">
                  <c:v>28</c:v>
                </c:pt>
                <c:pt idx="108">
                  <c:v>14</c:v>
                </c:pt>
                <c:pt idx="109">
                  <c:v>17</c:v>
                </c:pt>
                <c:pt idx="110">
                  <c:v>10</c:v>
                </c:pt>
                <c:pt idx="111">
                  <c:v>7</c:v>
                </c:pt>
                <c:pt idx="112">
                  <c:v>3</c:v>
                </c:pt>
                <c:pt idx="113">
                  <c:v>3</c:v>
                </c:pt>
                <c:pt idx="114">
                  <c:v>1</c:v>
                </c:pt>
                <c:pt idx="115">
                  <c:v>0</c:v>
                </c:pt>
                <c:pt idx="116">
                  <c:v>1</c:v>
                </c:pt>
                <c:pt idx="117">
                  <c:v>1</c:v>
                </c:pt>
                <c:pt idx="118">
                  <c:v>3</c:v>
                </c:pt>
                <c:pt idx="119">
                  <c:v>11</c:v>
                </c:pt>
                <c:pt idx="120">
                  <c:v>13</c:v>
                </c:pt>
                <c:pt idx="121">
                  <c:v>31</c:v>
                </c:pt>
                <c:pt idx="122">
                  <c:v>25</c:v>
                </c:pt>
                <c:pt idx="123">
                  <c:v>23</c:v>
                </c:pt>
                <c:pt idx="124">
                  <c:v>30</c:v>
                </c:pt>
                <c:pt idx="125">
                  <c:v>25</c:v>
                </c:pt>
                <c:pt idx="126">
                  <c:v>34</c:v>
                </c:pt>
                <c:pt idx="127">
                  <c:v>31</c:v>
                </c:pt>
                <c:pt idx="128">
                  <c:v>22</c:v>
                </c:pt>
                <c:pt idx="129">
                  <c:v>32</c:v>
                </c:pt>
                <c:pt idx="130">
                  <c:v>35</c:v>
                </c:pt>
                <c:pt idx="131">
                  <c:v>21</c:v>
                </c:pt>
                <c:pt idx="132">
                  <c:v>8</c:v>
                </c:pt>
                <c:pt idx="133">
                  <c:v>7</c:v>
                </c:pt>
                <c:pt idx="134">
                  <c:v>9</c:v>
                </c:pt>
                <c:pt idx="135">
                  <c:v>4</c:v>
                </c:pt>
                <c:pt idx="136">
                  <c:v>2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4</c:v>
                </c:pt>
                <c:pt idx="141">
                  <c:v>6</c:v>
                </c:pt>
                <c:pt idx="142">
                  <c:v>23</c:v>
                </c:pt>
                <c:pt idx="143">
                  <c:v>45</c:v>
                </c:pt>
                <c:pt idx="144">
                  <c:v>42</c:v>
                </c:pt>
                <c:pt idx="145">
                  <c:v>33</c:v>
                </c:pt>
                <c:pt idx="146">
                  <c:v>24</c:v>
                </c:pt>
                <c:pt idx="147">
                  <c:v>22</c:v>
                </c:pt>
                <c:pt idx="148">
                  <c:v>29</c:v>
                </c:pt>
                <c:pt idx="149">
                  <c:v>30</c:v>
                </c:pt>
                <c:pt idx="150">
                  <c:v>37</c:v>
                </c:pt>
                <c:pt idx="151">
                  <c:v>35</c:v>
                </c:pt>
                <c:pt idx="152">
                  <c:v>34</c:v>
                </c:pt>
                <c:pt idx="153">
                  <c:v>33</c:v>
                </c:pt>
                <c:pt idx="154">
                  <c:v>21</c:v>
                </c:pt>
                <c:pt idx="155">
                  <c:v>23</c:v>
                </c:pt>
                <c:pt idx="156">
                  <c:v>11</c:v>
                </c:pt>
                <c:pt idx="157">
                  <c:v>5</c:v>
                </c:pt>
                <c:pt idx="158">
                  <c:v>8</c:v>
                </c:pt>
                <c:pt idx="159">
                  <c:v>6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2</c:v>
                </c:pt>
                <c:pt idx="165">
                  <c:v>7</c:v>
                </c:pt>
                <c:pt idx="166">
                  <c:v>15</c:v>
                </c:pt>
                <c:pt idx="167">
                  <c:v>51</c:v>
                </c:pt>
                <c:pt idx="168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909728"/>
        <c:axId val="357912080"/>
      </c:lineChart>
      <c:catAx>
        <c:axId val="357909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912080"/>
        <c:crosses val="autoZero"/>
        <c:auto val="1"/>
        <c:lblAlgn val="ctr"/>
        <c:lblOffset val="100"/>
        <c:noMultiLvlLbl val="1"/>
      </c:catAx>
      <c:valAx>
        <c:axId val="357912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909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474</c:v>
                </c:pt>
                <c:pt idx="1">
                  <c:v>459</c:v>
                </c:pt>
                <c:pt idx="2">
                  <c:v>456</c:v>
                </c:pt>
                <c:pt idx="3">
                  <c:v>451</c:v>
                </c:pt>
                <c:pt idx="4">
                  <c:v>544</c:v>
                </c:pt>
                <c:pt idx="5">
                  <c:v>476</c:v>
                </c:pt>
                <c:pt idx="6">
                  <c:v>372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913648"/>
        <c:axId val="357910904"/>
      </c:lineChart>
      <c:catAx>
        <c:axId val="357913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910904"/>
        <c:crosses val="autoZero"/>
        <c:auto val="1"/>
        <c:lblAlgn val="ctr"/>
        <c:lblOffset val="100"/>
        <c:noMultiLvlLbl val="1"/>
      </c:catAx>
      <c:valAx>
        <c:axId val="357910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9136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13</c:v>
                </c:pt>
                <c:pt idx="1">
                  <c:v>7</c:v>
                </c:pt>
                <c:pt idx="2">
                  <c:v>6</c:v>
                </c:pt>
                <c:pt idx="3">
                  <c:v>2</c:v>
                </c:pt>
                <c:pt idx="4">
                  <c:v>25</c:v>
                </c:pt>
                <c:pt idx="5">
                  <c:v>24</c:v>
                </c:pt>
                <c:pt idx="6">
                  <c:v>96</c:v>
                </c:pt>
                <c:pt idx="7">
                  <c:v>271</c:v>
                </c:pt>
                <c:pt idx="8">
                  <c:v>240</c:v>
                </c:pt>
                <c:pt idx="9">
                  <c:v>222</c:v>
                </c:pt>
                <c:pt idx="10">
                  <c:v>190</c:v>
                </c:pt>
                <c:pt idx="11">
                  <c:v>216</c:v>
                </c:pt>
                <c:pt idx="12">
                  <c:v>209</c:v>
                </c:pt>
                <c:pt idx="13">
                  <c:v>207</c:v>
                </c:pt>
                <c:pt idx="14">
                  <c:v>224</c:v>
                </c:pt>
                <c:pt idx="15">
                  <c:v>218</c:v>
                </c:pt>
                <c:pt idx="16">
                  <c:v>235</c:v>
                </c:pt>
                <c:pt idx="17">
                  <c:v>250</c:v>
                </c:pt>
                <c:pt idx="18">
                  <c:v>187</c:v>
                </c:pt>
                <c:pt idx="19">
                  <c:v>144</c:v>
                </c:pt>
                <c:pt idx="20">
                  <c:v>81</c:v>
                </c:pt>
                <c:pt idx="21">
                  <c:v>57</c:v>
                </c:pt>
                <c:pt idx="22">
                  <c:v>66</c:v>
                </c:pt>
                <c:pt idx="23">
                  <c:v>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913256"/>
        <c:axId val="357914432"/>
      </c:lineChart>
      <c:catAx>
        <c:axId val="357913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914432"/>
        <c:crosses val="autoZero"/>
        <c:auto val="1"/>
        <c:lblAlgn val="ctr"/>
        <c:lblOffset val="100"/>
        <c:noMultiLvlLbl val="1"/>
      </c:catAx>
      <c:valAx>
        <c:axId val="357914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9132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872</c:v>
                </c:pt>
                <c:pt idx="1">
                  <c:v>1988</c:v>
                </c:pt>
                <c:pt idx="2">
                  <c:v>7098</c:v>
                </c:pt>
                <c:pt idx="3">
                  <c:v>10646</c:v>
                </c:pt>
                <c:pt idx="4">
                  <c:v>6036</c:v>
                </c:pt>
                <c:pt idx="5">
                  <c:v>1495</c:v>
                </c:pt>
                <c:pt idx="6">
                  <c:v>246</c:v>
                </c:pt>
                <c:pt idx="7">
                  <c:v>33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911296"/>
        <c:axId val="357914824"/>
      </c:barChart>
      <c:catAx>
        <c:axId val="357911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914824"/>
        <c:crosses val="autoZero"/>
        <c:auto val="1"/>
        <c:lblAlgn val="ctr"/>
        <c:lblOffset val="100"/>
        <c:noMultiLvlLbl val="1"/>
      </c:catAx>
      <c:valAx>
        <c:axId val="357914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911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872</c:v>
                </c:pt>
                <c:pt idx="1">
                  <c:v>1988</c:v>
                </c:pt>
                <c:pt idx="2">
                  <c:v>7098</c:v>
                </c:pt>
                <c:pt idx="3">
                  <c:v>10646</c:v>
                </c:pt>
                <c:pt idx="4">
                  <c:v>6036</c:v>
                </c:pt>
                <c:pt idx="5">
                  <c:v>1495</c:v>
                </c:pt>
                <c:pt idx="6">
                  <c:v>246</c:v>
                </c:pt>
                <c:pt idx="7">
                  <c:v>33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57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9</c:v>
                </c:pt>
                <c:pt idx="1">
                  <c:v>9</c:v>
                </c:pt>
                <c:pt idx="2">
                  <c:v>24</c:v>
                </c:pt>
                <c:pt idx="3">
                  <c:v>45</c:v>
                </c:pt>
                <c:pt idx="4">
                  <c:v>67</c:v>
                </c:pt>
                <c:pt idx="5">
                  <c:v>78</c:v>
                </c:pt>
                <c:pt idx="6">
                  <c:v>79</c:v>
                </c:pt>
                <c:pt idx="7">
                  <c:v>113</c:v>
                </c:pt>
                <c:pt idx="8">
                  <c:v>118</c:v>
                </c:pt>
                <c:pt idx="9">
                  <c:v>170</c:v>
                </c:pt>
                <c:pt idx="10">
                  <c:v>160</c:v>
                </c:pt>
                <c:pt idx="11">
                  <c:v>195</c:v>
                </c:pt>
                <c:pt idx="12">
                  <c:v>286</c:v>
                </c:pt>
                <c:pt idx="13">
                  <c:v>371</c:v>
                </c:pt>
                <c:pt idx="14">
                  <c:v>500</c:v>
                </c:pt>
                <c:pt idx="15">
                  <c:v>636</c:v>
                </c:pt>
                <c:pt idx="16">
                  <c:v>913</c:v>
                </c:pt>
                <c:pt idx="17">
                  <c:v>1087</c:v>
                </c:pt>
                <c:pt idx="18">
                  <c:v>1372</c:v>
                </c:pt>
                <c:pt idx="19">
                  <c:v>1759</c:v>
                </c:pt>
                <c:pt idx="20">
                  <c:v>1967</c:v>
                </c:pt>
                <c:pt idx="21">
                  <c:v>2077</c:v>
                </c:pt>
                <c:pt idx="22">
                  <c:v>2221</c:v>
                </c:pt>
                <c:pt idx="23">
                  <c:v>2295</c:v>
                </c:pt>
                <c:pt idx="24">
                  <c:v>2143</c:v>
                </c:pt>
                <c:pt idx="25">
                  <c:v>1910</c:v>
                </c:pt>
                <c:pt idx="26">
                  <c:v>1767</c:v>
                </c:pt>
                <c:pt idx="27">
                  <c:v>1469</c:v>
                </c:pt>
                <c:pt idx="28">
                  <c:v>1243</c:v>
                </c:pt>
                <c:pt idx="29">
                  <c:v>882</c:v>
                </c:pt>
                <c:pt idx="30">
                  <c:v>675</c:v>
                </c:pt>
                <c:pt idx="31">
                  <c:v>502</c:v>
                </c:pt>
                <c:pt idx="32">
                  <c:v>391</c:v>
                </c:pt>
                <c:pt idx="33">
                  <c:v>294</c:v>
                </c:pt>
                <c:pt idx="34">
                  <c:v>188</c:v>
                </c:pt>
                <c:pt idx="35">
                  <c:v>120</c:v>
                </c:pt>
                <c:pt idx="36">
                  <c:v>84</c:v>
                </c:pt>
                <c:pt idx="37">
                  <c:v>58</c:v>
                </c:pt>
                <c:pt idx="38">
                  <c:v>49</c:v>
                </c:pt>
                <c:pt idx="39">
                  <c:v>38</c:v>
                </c:pt>
                <c:pt idx="40">
                  <c:v>17</c:v>
                </c:pt>
                <c:pt idx="41">
                  <c:v>16</c:v>
                </c:pt>
                <c:pt idx="42">
                  <c:v>4</c:v>
                </c:pt>
                <c:pt idx="43">
                  <c:v>4</c:v>
                </c:pt>
                <c:pt idx="44">
                  <c:v>5</c:v>
                </c:pt>
                <c:pt idx="45">
                  <c:v>4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916000"/>
        <c:axId val="337645008"/>
      </c:lineChart>
      <c:catAx>
        <c:axId val="357916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645008"/>
        <c:crosses val="autoZero"/>
        <c:auto val="1"/>
        <c:lblAlgn val="ctr"/>
        <c:lblOffset val="100"/>
        <c:noMultiLvlLbl val="1"/>
      </c:catAx>
      <c:valAx>
        <c:axId val="337645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9160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4182</c:v>
                </c:pt>
                <c:pt idx="1">
                  <c:v>3890</c:v>
                </c:pt>
                <c:pt idx="2">
                  <c:v>3886</c:v>
                </c:pt>
                <c:pt idx="3">
                  <c:v>3925</c:v>
                </c:pt>
                <c:pt idx="4">
                  <c:v>4846</c:v>
                </c:pt>
                <c:pt idx="5">
                  <c:v>4363</c:v>
                </c:pt>
                <c:pt idx="6">
                  <c:v>3328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694280"/>
        <c:axId val="339684152"/>
      </c:lineChart>
      <c:catAx>
        <c:axId val="358694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684152"/>
        <c:crosses val="autoZero"/>
        <c:auto val="1"/>
        <c:lblAlgn val="ctr"/>
        <c:lblOffset val="100"/>
        <c:noMultiLvlLbl val="1"/>
      </c:catAx>
      <c:valAx>
        <c:axId val="339684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6942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105</c:v>
                </c:pt>
                <c:pt idx="1">
                  <c:v>60</c:v>
                </c:pt>
                <c:pt idx="2">
                  <c:v>49</c:v>
                </c:pt>
                <c:pt idx="3">
                  <c:v>16</c:v>
                </c:pt>
                <c:pt idx="4">
                  <c:v>181</c:v>
                </c:pt>
                <c:pt idx="5">
                  <c:v>184</c:v>
                </c:pt>
                <c:pt idx="6">
                  <c:v>773</c:v>
                </c:pt>
                <c:pt idx="7">
                  <c:v>2258</c:v>
                </c:pt>
                <c:pt idx="8">
                  <c:v>1990</c:v>
                </c:pt>
                <c:pt idx="9">
                  <c:v>1926</c:v>
                </c:pt>
                <c:pt idx="10">
                  <c:v>1675</c:v>
                </c:pt>
                <c:pt idx="11">
                  <c:v>1969</c:v>
                </c:pt>
                <c:pt idx="12">
                  <c:v>1927</c:v>
                </c:pt>
                <c:pt idx="13">
                  <c:v>1885</c:v>
                </c:pt>
                <c:pt idx="14">
                  <c:v>2053</c:v>
                </c:pt>
                <c:pt idx="15">
                  <c:v>1960</c:v>
                </c:pt>
                <c:pt idx="16">
                  <c:v>2141</c:v>
                </c:pt>
                <c:pt idx="17">
                  <c:v>2248</c:v>
                </c:pt>
                <c:pt idx="18">
                  <c:v>1666</c:v>
                </c:pt>
                <c:pt idx="19">
                  <c:v>1266</c:v>
                </c:pt>
                <c:pt idx="20">
                  <c:v>705</c:v>
                </c:pt>
                <c:pt idx="21">
                  <c:v>497</c:v>
                </c:pt>
                <c:pt idx="22">
                  <c:v>548</c:v>
                </c:pt>
                <c:pt idx="23">
                  <c:v>338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925664"/>
        <c:axId val="357984248"/>
      </c:lineChart>
      <c:catAx>
        <c:axId val="339925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984248"/>
        <c:crosses val="autoZero"/>
        <c:auto val="1"/>
        <c:lblAlgn val="ctr"/>
        <c:lblOffset val="100"/>
        <c:noMultiLvlLbl val="1"/>
      </c:catAx>
      <c:valAx>
        <c:axId val="357984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9256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29</c:v>
                </c:pt>
                <c:pt idx="1">
                  <c:v>29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  <c:pt idx="7">
                  <c:v>29</c:v>
                </c:pt>
                <c:pt idx="8">
                  <c:v>27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29</c:v>
                </c:pt>
                <c:pt idx="13">
                  <c:v>27</c:v>
                </c:pt>
                <c:pt idx="14">
                  <c:v>31</c:v>
                </c:pt>
                <c:pt idx="15">
                  <c:v>32</c:v>
                </c:pt>
                <c:pt idx="16">
                  <c:v>28</c:v>
                </c:pt>
                <c:pt idx="17">
                  <c:v>30</c:v>
                </c:pt>
                <c:pt idx="18">
                  <c:v>32</c:v>
                </c:pt>
                <c:pt idx="19">
                  <c:v>27</c:v>
                </c:pt>
                <c:pt idx="20">
                  <c:v>29</c:v>
                </c:pt>
                <c:pt idx="21">
                  <c:v>34</c:v>
                </c:pt>
                <c:pt idx="22">
                  <c:v>29</c:v>
                </c:pt>
                <c:pt idx="23">
                  <c:v>29</c:v>
                </c:pt>
                <c:pt idx="24">
                  <c:v>30</c:v>
                </c:pt>
                <c:pt idx="25">
                  <c:v>29</c:v>
                </c:pt>
                <c:pt idx="26">
                  <c:v>29</c:v>
                </c:pt>
                <c:pt idx="27">
                  <c:v>28</c:v>
                </c:pt>
                <c:pt idx="28">
                  <c:v>28</c:v>
                </c:pt>
                <c:pt idx="29">
                  <c:v>26</c:v>
                </c:pt>
                <c:pt idx="30">
                  <c:v>26</c:v>
                </c:pt>
                <c:pt idx="31">
                  <c:v>28</c:v>
                </c:pt>
                <c:pt idx="32">
                  <c:v>28</c:v>
                </c:pt>
                <c:pt idx="33">
                  <c:v>27</c:v>
                </c:pt>
                <c:pt idx="34">
                  <c:v>29</c:v>
                </c:pt>
                <c:pt idx="35">
                  <c:v>31</c:v>
                </c:pt>
                <c:pt idx="36">
                  <c:v>27</c:v>
                </c:pt>
                <c:pt idx="37">
                  <c:v>29</c:v>
                </c:pt>
                <c:pt idx="38">
                  <c:v>29</c:v>
                </c:pt>
                <c:pt idx="39">
                  <c:v>30</c:v>
                </c:pt>
                <c:pt idx="40">
                  <c:v>33</c:v>
                </c:pt>
                <c:pt idx="41">
                  <c:v>29</c:v>
                </c:pt>
                <c:pt idx="42">
                  <c:v>26</c:v>
                </c:pt>
                <c:pt idx="44">
                  <c:v>33</c:v>
                </c:pt>
                <c:pt idx="45">
                  <c:v>31</c:v>
                </c:pt>
                <c:pt idx="46">
                  <c:v>29</c:v>
                </c:pt>
                <c:pt idx="47">
                  <c:v>30</c:v>
                </c:pt>
                <c:pt idx="48">
                  <c:v>28</c:v>
                </c:pt>
                <c:pt idx="49">
                  <c:v>28</c:v>
                </c:pt>
                <c:pt idx="50">
                  <c:v>29</c:v>
                </c:pt>
                <c:pt idx="51">
                  <c:v>27</c:v>
                </c:pt>
                <c:pt idx="52">
                  <c:v>27</c:v>
                </c:pt>
                <c:pt idx="53">
                  <c:v>27</c:v>
                </c:pt>
                <c:pt idx="54">
                  <c:v>25</c:v>
                </c:pt>
                <c:pt idx="55">
                  <c:v>26</c:v>
                </c:pt>
                <c:pt idx="56">
                  <c:v>26</c:v>
                </c:pt>
                <c:pt idx="57">
                  <c:v>27</c:v>
                </c:pt>
                <c:pt idx="58">
                  <c:v>27</c:v>
                </c:pt>
                <c:pt idx="59">
                  <c:v>29</c:v>
                </c:pt>
                <c:pt idx="60">
                  <c:v>30</c:v>
                </c:pt>
                <c:pt idx="61">
                  <c:v>30</c:v>
                </c:pt>
                <c:pt idx="62">
                  <c:v>27</c:v>
                </c:pt>
                <c:pt idx="63">
                  <c:v>27</c:v>
                </c:pt>
                <c:pt idx="64">
                  <c:v>29</c:v>
                </c:pt>
                <c:pt idx="65">
                  <c:v>32</c:v>
                </c:pt>
                <c:pt idx="66">
                  <c:v>29</c:v>
                </c:pt>
                <c:pt idx="67">
                  <c:v>26</c:v>
                </c:pt>
                <c:pt idx="68">
                  <c:v>35</c:v>
                </c:pt>
                <c:pt idx="69">
                  <c:v>30</c:v>
                </c:pt>
                <c:pt idx="70">
                  <c:v>31</c:v>
                </c:pt>
                <c:pt idx="71">
                  <c:v>28</c:v>
                </c:pt>
                <c:pt idx="72">
                  <c:v>28</c:v>
                </c:pt>
                <c:pt idx="73">
                  <c:v>26</c:v>
                </c:pt>
                <c:pt idx="74">
                  <c:v>26</c:v>
                </c:pt>
                <c:pt idx="75">
                  <c:v>27</c:v>
                </c:pt>
                <c:pt idx="76">
                  <c:v>25</c:v>
                </c:pt>
                <c:pt idx="77">
                  <c:v>27</c:v>
                </c:pt>
                <c:pt idx="78">
                  <c:v>27</c:v>
                </c:pt>
                <c:pt idx="79">
                  <c:v>27</c:v>
                </c:pt>
                <c:pt idx="80">
                  <c:v>27</c:v>
                </c:pt>
                <c:pt idx="81">
                  <c:v>26</c:v>
                </c:pt>
                <c:pt idx="82">
                  <c:v>26</c:v>
                </c:pt>
                <c:pt idx="83">
                  <c:v>25</c:v>
                </c:pt>
                <c:pt idx="84">
                  <c:v>26</c:v>
                </c:pt>
                <c:pt idx="85">
                  <c:v>28</c:v>
                </c:pt>
                <c:pt idx="86">
                  <c:v>29</c:v>
                </c:pt>
                <c:pt idx="87">
                  <c:v>30</c:v>
                </c:pt>
                <c:pt idx="88">
                  <c:v>28</c:v>
                </c:pt>
                <c:pt idx="90">
                  <c:v>32</c:v>
                </c:pt>
                <c:pt idx="91">
                  <c:v>30</c:v>
                </c:pt>
                <c:pt idx="92">
                  <c:v>35</c:v>
                </c:pt>
                <c:pt idx="93">
                  <c:v>32</c:v>
                </c:pt>
                <c:pt idx="94">
                  <c:v>32</c:v>
                </c:pt>
                <c:pt idx="95">
                  <c:v>28</c:v>
                </c:pt>
                <c:pt idx="96">
                  <c:v>30</c:v>
                </c:pt>
                <c:pt idx="97">
                  <c:v>29</c:v>
                </c:pt>
                <c:pt idx="98">
                  <c:v>26</c:v>
                </c:pt>
                <c:pt idx="99">
                  <c:v>25</c:v>
                </c:pt>
                <c:pt idx="100">
                  <c:v>25</c:v>
                </c:pt>
                <c:pt idx="101">
                  <c:v>24</c:v>
                </c:pt>
                <c:pt idx="102">
                  <c:v>24</c:v>
                </c:pt>
                <c:pt idx="103">
                  <c:v>25</c:v>
                </c:pt>
                <c:pt idx="104">
                  <c:v>25</c:v>
                </c:pt>
                <c:pt idx="105">
                  <c:v>27</c:v>
                </c:pt>
                <c:pt idx="106">
                  <c:v>27</c:v>
                </c:pt>
                <c:pt idx="107">
                  <c:v>28</c:v>
                </c:pt>
                <c:pt idx="108">
                  <c:v>28</c:v>
                </c:pt>
                <c:pt idx="109">
                  <c:v>27</c:v>
                </c:pt>
                <c:pt idx="110">
                  <c:v>28</c:v>
                </c:pt>
                <c:pt idx="111">
                  <c:v>26</c:v>
                </c:pt>
                <c:pt idx="112">
                  <c:v>26</c:v>
                </c:pt>
                <c:pt idx="113">
                  <c:v>27</c:v>
                </c:pt>
                <c:pt idx="114">
                  <c:v>30</c:v>
                </c:pt>
                <c:pt idx="116">
                  <c:v>27</c:v>
                </c:pt>
                <c:pt idx="117">
                  <c:v>33</c:v>
                </c:pt>
                <c:pt idx="118">
                  <c:v>30</c:v>
                </c:pt>
                <c:pt idx="119">
                  <c:v>29</c:v>
                </c:pt>
                <c:pt idx="120">
                  <c:v>30</c:v>
                </c:pt>
                <c:pt idx="121">
                  <c:v>26</c:v>
                </c:pt>
                <c:pt idx="122">
                  <c:v>27</c:v>
                </c:pt>
                <c:pt idx="123">
                  <c:v>25</c:v>
                </c:pt>
                <c:pt idx="124">
                  <c:v>26</c:v>
                </c:pt>
                <c:pt idx="125">
                  <c:v>27</c:v>
                </c:pt>
                <c:pt idx="126">
                  <c:v>27</c:v>
                </c:pt>
                <c:pt idx="127">
                  <c:v>26</c:v>
                </c:pt>
                <c:pt idx="128">
                  <c:v>25</c:v>
                </c:pt>
                <c:pt idx="129">
                  <c:v>27</c:v>
                </c:pt>
                <c:pt idx="130">
                  <c:v>26</c:v>
                </c:pt>
                <c:pt idx="131">
                  <c:v>27</c:v>
                </c:pt>
                <c:pt idx="132">
                  <c:v>29</c:v>
                </c:pt>
                <c:pt idx="133">
                  <c:v>28</c:v>
                </c:pt>
                <c:pt idx="134">
                  <c:v>30</c:v>
                </c:pt>
                <c:pt idx="135">
                  <c:v>39</c:v>
                </c:pt>
                <c:pt idx="136">
                  <c:v>28</c:v>
                </c:pt>
                <c:pt idx="138">
                  <c:v>18</c:v>
                </c:pt>
                <c:pt idx="140">
                  <c:v>34</c:v>
                </c:pt>
                <c:pt idx="141">
                  <c:v>32</c:v>
                </c:pt>
                <c:pt idx="142">
                  <c:v>30</c:v>
                </c:pt>
                <c:pt idx="143">
                  <c:v>29</c:v>
                </c:pt>
                <c:pt idx="144">
                  <c:v>29</c:v>
                </c:pt>
                <c:pt idx="145">
                  <c:v>26</c:v>
                </c:pt>
                <c:pt idx="146">
                  <c:v>27</c:v>
                </c:pt>
                <c:pt idx="147">
                  <c:v>26</c:v>
                </c:pt>
                <c:pt idx="148">
                  <c:v>26</c:v>
                </c:pt>
                <c:pt idx="149">
                  <c:v>27</c:v>
                </c:pt>
                <c:pt idx="150">
                  <c:v>26</c:v>
                </c:pt>
                <c:pt idx="151">
                  <c:v>27</c:v>
                </c:pt>
                <c:pt idx="152">
                  <c:v>27</c:v>
                </c:pt>
                <c:pt idx="153">
                  <c:v>27</c:v>
                </c:pt>
                <c:pt idx="154">
                  <c:v>27</c:v>
                </c:pt>
                <c:pt idx="155">
                  <c:v>25</c:v>
                </c:pt>
                <c:pt idx="156">
                  <c:v>26</c:v>
                </c:pt>
                <c:pt idx="157">
                  <c:v>25</c:v>
                </c:pt>
                <c:pt idx="158">
                  <c:v>30</c:v>
                </c:pt>
                <c:pt idx="159">
                  <c:v>31</c:v>
                </c:pt>
                <c:pt idx="160">
                  <c:v>31</c:v>
                </c:pt>
                <c:pt idx="161">
                  <c:v>34</c:v>
                </c:pt>
                <c:pt idx="162">
                  <c:v>36</c:v>
                </c:pt>
                <c:pt idx="164">
                  <c:v>37</c:v>
                </c:pt>
                <c:pt idx="165">
                  <c:v>32</c:v>
                </c:pt>
                <c:pt idx="166">
                  <c:v>30</c:v>
                </c:pt>
                <c:pt idx="167">
                  <c:v>29</c:v>
                </c:pt>
                <c:pt idx="168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42</c:v>
                </c:pt>
                <c:pt idx="1">
                  <c:v>41</c:v>
                </c:pt>
                <c:pt idx="2">
                  <c:v>40</c:v>
                </c:pt>
                <c:pt idx="3">
                  <c:v>41</c:v>
                </c:pt>
                <c:pt idx="4">
                  <c:v>42</c:v>
                </c:pt>
                <c:pt idx="5">
                  <c:v>39</c:v>
                </c:pt>
                <c:pt idx="6">
                  <c:v>45</c:v>
                </c:pt>
                <c:pt idx="7">
                  <c:v>48</c:v>
                </c:pt>
                <c:pt idx="8">
                  <c:v>42</c:v>
                </c:pt>
                <c:pt idx="9">
                  <c:v>43</c:v>
                </c:pt>
                <c:pt idx="10">
                  <c:v>43</c:v>
                </c:pt>
                <c:pt idx="11">
                  <c:v>42</c:v>
                </c:pt>
                <c:pt idx="12">
                  <c:v>41</c:v>
                </c:pt>
                <c:pt idx="13">
                  <c:v>42</c:v>
                </c:pt>
                <c:pt idx="14">
                  <c:v>46</c:v>
                </c:pt>
                <c:pt idx="15">
                  <c:v>44</c:v>
                </c:pt>
                <c:pt idx="16">
                  <c:v>30</c:v>
                </c:pt>
                <c:pt idx="17">
                  <c:v>33</c:v>
                </c:pt>
                <c:pt idx="18">
                  <c:v>33</c:v>
                </c:pt>
                <c:pt idx="19">
                  <c:v>31</c:v>
                </c:pt>
                <c:pt idx="20">
                  <c:v>40</c:v>
                </c:pt>
                <c:pt idx="21">
                  <c:v>41</c:v>
                </c:pt>
                <c:pt idx="22">
                  <c:v>40</c:v>
                </c:pt>
                <c:pt idx="23">
                  <c:v>42</c:v>
                </c:pt>
                <c:pt idx="24">
                  <c:v>46</c:v>
                </c:pt>
                <c:pt idx="25">
                  <c:v>42</c:v>
                </c:pt>
                <c:pt idx="26">
                  <c:v>43</c:v>
                </c:pt>
                <c:pt idx="27">
                  <c:v>42</c:v>
                </c:pt>
                <c:pt idx="28">
                  <c:v>42</c:v>
                </c:pt>
                <c:pt idx="29">
                  <c:v>47</c:v>
                </c:pt>
                <c:pt idx="30">
                  <c:v>40</c:v>
                </c:pt>
                <c:pt idx="31">
                  <c:v>44</c:v>
                </c:pt>
                <c:pt idx="32">
                  <c:v>47</c:v>
                </c:pt>
                <c:pt idx="33">
                  <c:v>44</c:v>
                </c:pt>
                <c:pt idx="34">
                  <c:v>40</c:v>
                </c:pt>
                <c:pt idx="35">
                  <c:v>52</c:v>
                </c:pt>
                <c:pt idx="36">
                  <c:v>38</c:v>
                </c:pt>
                <c:pt idx="37">
                  <c:v>37</c:v>
                </c:pt>
                <c:pt idx="38">
                  <c:v>49</c:v>
                </c:pt>
                <c:pt idx="39">
                  <c:v>37</c:v>
                </c:pt>
                <c:pt idx="40">
                  <c:v>43</c:v>
                </c:pt>
                <c:pt idx="41">
                  <c:v>35</c:v>
                </c:pt>
                <c:pt idx="42">
                  <c:v>29</c:v>
                </c:pt>
                <c:pt idx="44">
                  <c:v>44</c:v>
                </c:pt>
                <c:pt idx="45">
                  <c:v>39</c:v>
                </c:pt>
                <c:pt idx="46">
                  <c:v>41</c:v>
                </c:pt>
                <c:pt idx="47">
                  <c:v>41</c:v>
                </c:pt>
                <c:pt idx="48">
                  <c:v>42</c:v>
                </c:pt>
                <c:pt idx="49">
                  <c:v>39</c:v>
                </c:pt>
                <c:pt idx="50">
                  <c:v>43</c:v>
                </c:pt>
                <c:pt idx="51">
                  <c:v>42</c:v>
                </c:pt>
                <c:pt idx="52">
                  <c:v>39</c:v>
                </c:pt>
                <c:pt idx="53">
                  <c:v>44</c:v>
                </c:pt>
                <c:pt idx="54">
                  <c:v>41</c:v>
                </c:pt>
                <c:pt idx="55">
                  <c:v>40</c:v>
                </c:pt>
                <c:pt idx="56">
                  <c:v>43</c:v>
                </c:pt>
                <c:pt idx="57">
                  <c:v>39</c:v>
                </c:pt>
                <c:pt idx="58">
                  <c:v>44</c:v>
                </c:pt>
                <c:pt idx="59">
                  <c:v>39</c:v>
                </c:pt>
                <c:pt idx="60">
                  <c:v>39</c:v>
                </c:pt>
                <c:pt idx="61">
                  <c:v>38</c:v>
                </c:pt>
                <c:pt idx="62">
                  <c:v>41</c:v>
                </c:pt>
                <c:pt idx="63">
                  <c:v>34</c:v>
                </c:pt>
                <c:pt idx="64">
                  <c:v>31</c:v>
                </c:pt>
                <c:pt idx="65">
                  <c:v>35</c:v>
                </c:pt>
                <c:pt idx="66">
                  <c:v>31</c:v>
                </c:pt>
                <c:pt idx="67">
                  <c:v>27</c:v>
                </c:pt>
                <c:pt idx="68">
                  <c:v>46</c:v>
                </c:pt>
                <c:pt idx="69">
                  <c:v>40</c:v>
                </c:pt>
                <c:pt idx="70">
                  <c:v>46</c:v>
                </c:pt>
                <c:pt idx="71">
                  <c:v>44</c:v>
                </c:pt>
                <c:pt idx="72">
                  <c:v>43</c:v>
                </c:pt>
                <c:pt idx="73">
                  <c:v>42</c:v>
                </c:pt>
                <c:pt idx="74">
                  <c:v>42</c:v>
                </c:pt>
                <c:pt idx="75">
                  <c:v>44</c:v>
                </c:pt>
                <c:pt idx="76">
                  <c:v>40</c:v>
                </c:pt>
                <c:pt idx="77">
                  <c:v>42</c:v>
                </c:pt>
                <c:pt idx="78">
                  <c:v>42</c:v>
                </c:pt>
                <c:pt idx="79">
                  <c:v>49</c:v>
                </c:pt>
                <c:pt idx="80">
                  <c:v>39</c:v>
                </c:pt>
                <c:pt idx="81">
                  <c:v>45</c:v>
                </c:pt>
                <c:pt idx="82">
                  <c:v>41</c:v>
                </c:pt>
                <c:pt idx="83">
                  <c:v>38</c:v>
                </c:pt>
                <c:pt idx="84">
                  <c:v>37</c:v>
                </c:pt>
                <c:pt idx="85">
                  <c:v>50</c:v>
                </c:pt>
                <c:pt idx="86">
                  <c:v>40</c:v>
                </c:pt>
                <c:pt idx="87">
                  <c:v>46</c:v>
                </c:pt>
                <c:pt idx="88">
                  <c:v>37</c:v>
                </c:pt>
                <c:pt idx="90">
                  <c:v>43</c:v>
                </c:pt>
                <c:pt idx="91">
                  <c:v>34</c:v>
                </c:pt>
                <c:pt idx="92">
                  <c:v>43</c:v>
                </c:pt>
                <c:pt idx="93">
                  <c:v>34</c:v>
                </c:pt>
                <c:pt idx="94">
                  <c:v>42</c:v>
                </c:pt>
                <c:pt idx="95">
                  <c:v>44</c:v>
                </c:pt>
                <c:pt idx="96">
                  <c:v>43</c:v>
                </c:pt>
                <c:pt idx="97">
                  <c:v>47</c:v>
                </c:pt>
                <c:pt idx="98">
                  <c:v>37</c:v>
                </c:pt>
                <c:pt idx="99">
                  <c:v>45</c:v>
                </c:pt>
                <c:pt idx="100">
                  <c:v>41</c:v>
                </c:pt>
                <c:pt idx="101">
                  <c:v>44</c:v>
                </c:pt>
                <c:pt idx="102">
                  <c:v>44</c:v>
                </c:pt>
                <c:pt idx="103">
                  <c:v>43</c:v>
                </c:pt>
                <c:pt idx="104">
                  <c:v>40</c:v>
                </c:pt>
                <c:pt idx="105">
                  <c:v>43</c:v>
                </c:pt>
                <c:pt idx="106">
                  <c:v>42</c:v>
                </c:pt>
                <c:pt idx="107">
                  <c:v>44</c:v>
                </c:pt>
                <c:pt idx="108">
                  <c:v>59</c:v>
                </c:pt>
                <c:pt idx="109">
                  <c:v>46</c:v>
                </c:pt>
                <c:pt idx="110">
                  <c:v>38</c:v>
                </c:pt>
                <c:pt idx="111">
                  <c:v>38</c:v>
                </c:pt>
                <c:pt idx="112">
                  <c:v>34</c:v>
                </c:pt>
                <c:pt idx="113">
                  <c:v>31</c:v>
                </c:pt>
                <c:pt idx="114">
                  <c:v>36</c:v>
                </c:pt>
                <c:pt idx="116">
                  <c:v>27</c:v>
                </c:pt>
                <c:pt idx="117">
                  <c:v>36</c:v>
                </c:pt>
                <c:pt idx="118">
                  <c:v>37</c:v>
                </c:pt>
                <c:pt idx="119">
                  <c:v>44</c:v>
                </c:pt>
                <c:pt idx="120">
                  <c:v>43</c:v>
                </c:pt>
                <c:pt idx="121">
                  <c:v>46</c:v>
                </c:pt>
                <c:pt idx="122">
                  <c:v>48</c:v>
                </c:pt>
                <c:pt idx="123">
                  <c:v>39</c:v>
                </c:pt>
                <c:pt idx="124">
                  <c:v>44</c:v>
                </c:pt>
                <c:pt idx="125">
                  <c:v>36</c:v>
                </c:pt>
                <c:pt idx="126">
                  <c:v>40</c:v>
                </c:pt>
                <c:pt idx="127">
                  <c:v>44</c:v>
                </c:pt>
                <c:pt idx="128">
                  <c:v>36</c:v>
                </c:pt>
                <c:pt idx="129">
                  <c:v>57</c:v>
                </c:pt>
                <c:pt idx="130">
                  <c:v>38</c:v>
                </c:pt>
                <c:pt idx="131">
                  <c:v>39</c:v>
                </c:pt>
                <c:pt idx="132">
                  <c:v>44</c:v>
                </c:pt>
                <c:pt idx="133">
                  <c:v>41</c:v>
                </c:pt>
                <c:pt idx="134">
                  <c:v>38</c:v>
                </c:pt>
                <c:pt idx="135">
                  <c:v>53</c:v>
                </c:pt>
                <c:pt idx="136">
                  <c:v>30</c:v>
                </c:pt>
                <c:pt idx="138">
                  <c:v>19</c:v>
                </c:pt>
                <c:pt idx="140">
                  <c:v>44</c:v>
                </c:pt>
                <c:pt idx="141">
                  <c:v>39</c:v>
                </c:pt>
                <c:pt idx="142">
                  <c:v>42</c:v>
                </c:pt>
                <c:pt idx="143">
                  <c:v>39</c:v>
                </c:pt>
                <c:pt idx="144">
                  <c:v>41</c:v>
                </c:pt>
                <c:pt idx="145">
                  <c:v>38</c:v>
                </c:pt>
                <c:pt idx="146">
                  <c:v>38</c:v>
                </c:pt>
                <c:pt idx="147">
                  <c:v>39</c:v>
                </c:pt>
                <c:pt idx="148">
                  <c:v>44</c:v>
                </c:pt>
                <c:pt idx="149">
                  <c:v>45</c:v>
                </c:pt>
                <c:pt idx="150">
                  <c:v>42</c:v>
                </c:pt>
                <c:pt idx="151">
                  <c:v>41</c:v>
                </c:pt>
                <c:pt idx="152">
                  <c:v>40</c:v>
                </c:pt>
                <c:pt idx="153">
                  <c:v>40</c:v>
                </c:pt>
                <c:pt idx="154">
                  <c:v>37</c:v>
                </c:pt>
                <c:pt idx="155">
                  <c:v>40</c:v>
                </c:pt>
                <c:pt idx="156">
                  <c:v>35</c:v>
                </c:pt>
                <c:pt idx="157">
                  <c:v>33</c:v>
                </c:pt>
                <c:pt idx="158">
                  <c:v>46</c:v>
                </c:pt>
                <c:pt idx="159">
                  <c:v>45</c:v>
                </c:pt>
                <c:pt idx="160">
                  <c:v>33</c:v>
                </c:pt>
                <c:pt idx="161">
                  <c:v>38</c:v>
                </c:pt>
                <c:pt idx="162">
                  <c:v>38</c:v>
                </c:pt>
                <c:pt idx="164">
                  <c:v>47</c:v>
                </c:pt>
                <c:pt idx="165">
                  <c:v>41</c:v>
                </c:pt>
                <c:pt idx="166">
                  <c:v>41</c:v>
                </c:pt>
                <c:pt idx="167">
                  <c:v>48</c:v>
                </c:pt>
                <c:pt idx="168">
                  <c:v>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888240"/>
        <c:axId val="357888624"/>
      </c:lineChart>
      <c:catAx>
        <c:axId val="357888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888624"/>
        <c:crosses val="autoZero"/>
        <c:auto val="1"/>
        <c:lblAlgn val="ctr"/>
        <c:lblOffset val="100"/>
        <c:noMultiLvlLbl val="1"/>
      </c:catAx>
      <c:valAx>
        <c:axId val="357888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8882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26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46</c:v>
                </c:pt>
                <c:pt idx="1">
                  <c:v>48</c:v>
                </c:pt>
                <c:pt idx="2">
                  <c:v>52</c:v>
                </c:pt>
                <c:pt idx="3">
                  <c:v>44</c:v>
                </c:pt>
                <c:pt idx="4">
                  <c:v>50</c:v>
                </c:pt>
                <c:pt idx="5">
                  <c:v>59</c:v>
                </c:pt>
                <c:pt idx="6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642656"/>
        <c:axId val="337641872"/>
      </c:lineChart>
      <c:catAx>
        <c:axId val="337642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641872"/>
        <c:crosses val="autoZero"/>
        <c:auto val="1"/>
        <c:lblAlgn val="ctr"/>
        <c:lblOffset val="100"/>
        <c:noMultiLvlLbl val="1"/>
      </c:catAx>
      <c:valAx>
        <c:axId val="337641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6426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29</c:v>
                </c:pt>
                <c:pt idx="2">
                  <c:v>30</c:v>
                </c:pt>
                <c:pt idx="3">
                  <c:v>28</c:v>
                </c:pt>
                <c:pt idx="4">
                  <c:v>33</c:v>
                </c:pt>
                <c:pt idx="5">
                  <c:v>32</c:v>
                </c:pt>
                <c:pt idx="6">
                  <c:v>30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27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26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28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43</c:v>
                </c:pt>
                <c:pt idx="1">
                  <c:v>38</c:v>
                </c:pt>
                <c:pt idx="2">
                  <c:v>43</c:v>
                </c:pt>
                <c:pt idx="3">
                  <c:v>34</c:v>
                </c:pt>
                <c:pt idx="4">
                  <c:v>47</c:v>
                </c:pt>
                <c:pt idx="5">
                  <c:v>41</c:v>
                </c:pt>
                <c:pt idx="6">
                  <c:v>46</c:v>
                </c:pt>
                <c:pt idx="7">
                  <c:v>48</c:v>
                </c:pt>
                <c:pt idx="8">
                  <c:v>46</c:v>
                </c:pt>
                <c:pt idx="9">
                  <c:v>47</c:v>
                </c:pt>
                <c:pt idx="10">
                  <c:v>48</c:v>
                </c:pt>
                <c:pt idx="11">
                  <c:v>45</c:v>
                </c:pt>
                <c:pt idx="12">
                  <c:v>44</c:v>
                </c:pt>
                <c:pt idx="13">
                  <c:v>47</c:v>
                </c:pt>
                <c:pt idx="14">
                  <c:v>45</c:v>
                </c:pt>
                <c:pt idx="15">
                  <c:v>49</c:v>
                </c:pt>
                <c:pt idx="16">
                  <c:v>47</c:v>
                </c:pt>
                <c:pt idx="17">
                  <c:v>57</c:v>
                </c:pt>
                <c:pt idx="18">
                  <c:v>44</c:v>
                </c:pt>
                <c:pt idx="19">
                  <c:v>52</c:v>
                </c:pt>
                <c:pt idx="20">
                  <c:v>59</c:v>
                </c:pt>
                <c:pt idx="21">
                  <c:v>50</c:v>
                </c:pt>
                <c:pt idx="22">
                  <c:v>49</c:v>
                </c:pt>
                <c:pt idx="23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646184"/>
        <c:axId val="337639520"/>
      </c:lineChart>
      <c:catAx>
        <c:axId val="337646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639520"/>
        <c:crosses val="autoZero"/>
        <c:auto val="1"/>
        <c:lblAlgn val="ctr"/>
        <c:lblOffset val="100"/>
        <c:noMultiLvlLbl val="1"/>
      </c:catAx>
      <c:valAx>
        <c:axId val="337639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6461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33</c:v>
                </c:pt>
                <c:pt idx="1">
                  <c:v>33</c:v>
                </c:pt>
                <c:pt idx="2">
                  <c:v>34</c:v>
                </c:pt>
                <c:pt idx="3">
                  <c:v>33</c:v>
                </c:pt>
                <c:pt idx="4">
                  <c:v>32</c:v>
                </c:pt>
                <c:pt idx="5">
                  <c:v>32</c:v>
                </c:pt>
                <c:pt idx="6">
                  <c:v>34</c:v>
                </c:pt>
                <c:pt idx="7">
                  <c:v>33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34</c:v>
                </c:pt>
                <c:pt idx="12">
                  <c:v>34</c:v>
                </c:pt>
                <c:pt idx="13">
                  <c:v>33</c:v>
                </c:pt>
                <c:pt idx="14">
                  <c:v>35</c:v>
                </c:pt>
                <c:pt idx="15">
                  <c:v>38</c:v>
                </c:pt>
                <c:pt idx="16">
                  <c:v>29</c:v>
                </c:pt>
                <c:pt idx="17">
                  <c:v>31</c:v>
                </c:pt>
                <c:pt idx="18">
                  <c:v>33</c:v>
                </c:pt>
                <c:pt idx="19">
                  <c:v>30</c:v>
                </c:pt>
                <c:pt idx="20">
                  <c:v>33</c:v>
                </c:pt>
                <c:pt idx="21">
                  <c:v>40</c:v>
                </c:pt>
                <c:pt idx="22">
                  <c:v>34</c:v>
                </c:pt>
                <c:pt idx="23">
                  <c:v>34</c:v>
                </c:pt>
                <c:pt idx="24">
                  <c:v>33</c:v>
                </c:pt>
                <c:pt idx="25">
                  <c:v>34</c:v>
                </c:pt>
                <c:pt idx="26">
                  <c:v>34</c:v>
                </c:pt>
                <c:pt idx="27">
                  <c:v>33</c:v>
                </c:pt>
                <c:pt idx="28">
                  <c:v>32</c:v>
                </c:pt>
                <c:pt idx="29">
                  <c:v>32</c:v>
                </c:pt>
                <c:pt idx="30">
                  <c:v>33</c:v>
                </c:pt>
                <c:pt idx="31">
                  <c:v>33</c:v>
                </c:pt>
                <c:pt idx="32">
                  <c:v>33</c:v>
                </c:pt>
                <c:pt idx="33">
                  <c:v>32</c:v>
                </c:pt>
                <c:pt idx="34">
                  <c:v>33</c:v>
                </c:pt>
                <c:pt idx="35">
                  <c:v>36</c:v>
                </c:pt>
                <c:pt idx="36">
                  <c:v>31</c:v>
                </c:pt>
                <c:pt idx="37">
                  <c:v>33</c:v>
                </c:pt>
                <c:pt idx="38">
                  <c:v>34</c:v>
                </c:pt>
                <c:pt idx="39">
                  <c:v>33</c:v>
                </c:pt>
                <c:pt idx="40">
                  <c:v>37</c:v>
                </c:pt>
                <c:pt idx="41">
                  <c:v>35</c:v>
                </c:pt>
                <c:pt idx="42">
                  <c:v>28</c:v>
                </c:pt>
                <c:pt idx="44">
                  <c:v>40</c:v>
                </c:pt>
                <c:pt idx="45">
                  <c:v>36</c:v>
                </c:pt>
                <c:pt idx="46">
                  <c:v>33</c:v>
                </c:pt>
                <c:pt idx="47">
                  <c:v>35</c:v>
                </c:pt>
                <c:pt idx="48">
                  <c:v>34</c:v>
                </c:pt>
                <c:pt idx="49">
                  <c:v>33</c:v>
                </c:pt>
                <c:pt idx="50">
                  <c:v>33</c:v>
                </c:pt>
                <c:pt idx="51">
                  <c:v>32</c:v>
                </c:pt>
                <c:pt idx="52">
                  <c:v>32</c:v>
                </c:pt>
                <c:pt idx="53">
                  <c:v>32</c:v>
                </c:pt>
                <c:pt idx="54">
                  <c:v>31</c:v>
                </c:pt>
                <c:pt idx="55">
                  <c:v>33</c:v>
                </c:pt>
                <c:pt idx="56">
                  <c:v>31</c:v>
                </c:pt>
                <c:pt idx="57">
                  <c:v>32</c:v>
                </c:pt>
                <c:pt idx="58">
                  <c:v>32</c:v>
                </c:pt>
                <c:pt idx="59">
                  <c:v>34</c:v>
                </c:pt>
                <c:pt idx="60">
                  <c:v>34</c:v>
                </c:pt>
                <c:pt idx="61">
                  <c:v>33</c:v>
                </c:pt>
                <c:pt idx="62">
                  <c:v>32</c:v>
                </c:pt>
                <c:pt idx="63">
                  <c:v>30</c:v>
                </c:pt>
                <c:pt idx="64">
                  <c:v>30</c:v>
                </c:pt>
                <c:pt idx="65">
                  <c:v>34</c:v>
                </c:pt>
                <c:pt idx="66">
                  <c:v>31</c:v>
                </c:pt>
                <c:pt idx="67">
                  <c:v>27</c:v>
                </c:pt>
                <c:pt idx="68">
                  <c:v>39</c:v>
                </c:pt>
                <c:pt idx="69">
                  <c:v>34</c:v>
                </c:pt>
                <c:pt idx="70">
                  <c:v>35</c:v>
                </c:pt>
                <c:pt idx="71">
                  <c:v>33</c:v>
                </c:pt>
                <c:pt idx="72">
                  <c:v>34</c:v>
                </c:pt>
                <c:pt idx="73">
                  <c:v>32</c:v>
                </c:pt>
                <c:pt idx="74">
                  <c:v>32</c:v>
                </c:pt>
                <c:pt idx="75">
                  <c:v>33</c:v>
                </c:pt>
                <c:pt idx="76">
                  <c:v>31</c:v>
                </c:pt>
                <c:pt idx="77">
                  <c:v>32</c:v>
                </c:pt>
                <c:pt idx="78">
                  <c:v>33</c:v>
                </c:pt>
                <c:pt idx="79">
                  <c:v>33</c:v>
                </c:pt>
                <c:pt idx="80">
                  <c:v>32</c:v>
                </c:pt>
                <c:pt idx="81">
                  <c:v>31</c:v>
                </c:pt>
                <c:pt idx="82">
                  <c:v>31</c:v>
                </c:pt>
                <c:pt idx="83">
                  <c:v>29</c:v>
                </c:pt>
                <c:pt idx="84">
                  <c:v>30</c:v>
                </c:pt>
                <c:pt idx="85">
                  <c:v>32</c:v>
                </c:pt>
                <c:pt idx="86">
                  <c:v>35</c:v>
                </c:pt>
                <c:pt idx="87">
                  <c:v>37</c:v>
                </c:pt>
                <c:pt idx="88">
                  <c:v>33</c:v>
                </c:pt>
                <c:pt idx="90">
                  <c:v>41</c:v>
                </c:pt>
                <c:pt idx="91">
                  <c:v>32</c:v>
                </c:pt>
                <c:pt idx="92">
                  <c:v>40</c:v>
                </c:pt>
                <c:pt idx="93">
                  <c:v>34</c:v>
                </c:pt>
                <c:pt idx="94">
                  <c:v>37</c:v>
                </c:pt>
                <c:pt idx="95">
                  <c:v>34</c:v>
                </c:pt>
                <c:pt idx="96">
                  <c:v>35</c:v>
                </c:pt>
                <c:pt idx="97">
                  <c:v>34</c:v>
                </c:pt>
                <c:pt idx="98">
                  <c:v>31</c:v>
                </c:pt>
                <c:pt idx="99">
                  <c:v>31</c:v>
                </c:pt>
                <c:pt idx="100">
                  <c:v>31</c:v>
                </c:pt>
                <c:pt idx="101">
                  <c:v>31</c:v>
                </c:pt>
                <c:pt idx="102">
                  <c:v>32</c:v>
                </c:pt>
                <c:pt idx="103">
                  <c:v>31</c:v>
                </c:pt>
                <c:pt idx="104">
                  <c:v>30</c:v>
                </c:pt>
                <c:pt idx="105">
                  <c:v>33</c:v>
                </c:pt>
                <c:pt idx="106">
                  <c:v>32</c:v>
                </c:pt>
                <c:pt idx="107">
                  <c:v>33</c:v>
                </c:pt>
                <c:pt idx="108">
                  <c:v>35</c:v>
                </c:pt>
                <c:pt idx="109">
                  <c:v>31</c:v>
                </c:pt>
                <c:pt idx="110">
                  <c:v>34</c:v>
                </c:pt>
                <c:pt idx="111">
                  <c:v>34</c:v>
                </c:pt>
                <c:pt idx="112">
                  <c:v>31</c:v>
                </c:pt>
                <c:pt idx="113">
                  <c:v>29</c:v>
                </c:pt>
                <c:pt idx="114">
                  <c:v>35</c:v>
                </c:pt>
                <c:pt idx="116">
                  <c:v>27</c:v>
                </c:pt>
                <c:pt idx="117">
                  <c:v>35</c:v>
                </c:pt>
                <c:pt idx="118">
                  <c:v>32</c:v>
                </c:pt>
                <c:pt idx="119">
                  <c:v>33</c:v>
                </c:pt>
                <c:pt idx="120">
                  <c:v>36</c:v>
                </c:pt>
                <c:pt idx="121">
                  <c:v>32</c:v>
                </c:pt>
                <c:pt idx="122">
                  <c:v>31</c:v>
                </c:pt>
                <c:pt idx="123">
                  <c:v>30</c:v>
                </c:pt>
                <c:pt idx="124">
                  <c:v>32</c:v>
                </c:pt>
                <c:pt idx="125">
                  <c:v>32</c:v>
                </c:pt>
                <c:pt idx="126">
                  <c:v>33</c:v>
                </c:pt>
                <c:pt idx="127">
                  <c:v>31</c:v>
                </c:pt>
                <c:pt idx="128">
                  <c:v>31</c:v>
                </c:pt>
                <c:pt idx="129">
                  <c:v>32</c:v>
                </c:pt>
                <c:pt idx="130">
                  <c:v>31</c:v>
                </c:pt>
                <c:pt idx="131">
                  <c:v>31</c:v>
                </c:pt>
                <c:pt idx="132">
                  <c:v>33</c:v>
                </c:pt>
                <c:pt idx="133">
                  <c:v>33</c:v>
                </c:pt>
                <c:pt idx="134">
                  <c:v>34</c:v>
                </c:pt>
                <c:pt idx="135">
                  <c:v>43</c:v>
                </c:pt>
                <c:pt idx="136">
                  <c:v>29</c:v>
                </c:pt>
                <c:pt idx="138">
                  <c:v>19</c:v>
                </c:pt>
                <c:pt idx="140">
                  <c:v>40</c:v>
                </c:pt>
                <c:pt idx="141">
                  <c:v>38</c:v>
                </c:pt>
                <c:pt idx="142">
                  <c:v>34</c:v>
                </c:pt>
                <c:pt idx="143">
                  <c:v>34</c:v>
                </c:pt>
                <c:pt idx="144">
                  <c:v>34</c:v>
                </c:pt>
                <c:pt idx="145">
                  <c:v>31</c:v>
                </c:pt>
                <c:pt idx="146">
                  <c:v>32</c:v>
                </c:pt>
                <c:pt idx="147">
                  <c:v>31</c:v>
                </c:pt>
                <c:pt idx="148">
                  <c:v>32</c:v>
                </c:pt>
                <c:pt idx="149">
                  <c:v>33</c:v>
                </c:pt>
                <c:pt idx="150">
                  <c:v>31</c:v>
                </c:pt>
                <c:pt idx="151">
                  <c:v>31</c:v>
                </c:pt>
                <c:pt idx="152">
                  <c:v>32</c:v>
                </c:pt>
                <c:pt idx="153">
                  <c:v>32</c:v>
                </c:pt>
                <c:pt idx="154">
                  <c:v>31</c:v>
                </c:pt>
                <c:pt idx="155">
                  <c:v>31</c:v>
                </c:pt>
                <c:pt idx="156">
                  <c:v>30</c:v>
                </c:pt>
                <c:pt idx="157">
                  <c:v>30</c:v>
                </c:pt>
                <c:pt idx="158">
                  <c:v>36</c:v>
                </c:pt>
                <c:pt idx="159">
                  <c:v>34</c:v>
                </c:pt>
                <c:pt idx="160">
                  <c:v>33</c:v>
                </c:pt>
                <c:pt idx="161">
                  <c:v>37</c:v>
                </c:pt>
                <c:pt idx="162">
                  <c:v>38</c:v>
                </c:pt>
                <c:pt idx="164">
                  <c:v>44</c:v>
                </c:pt>
                <c:pt idx="165">
                  <c:v>37</c:v>
                </c:pt>
                <c:pt idx="166">
                  <c:v>34</c:v>
                </c:pt>
                <c:pt idx="167">
                  <c:v>33</c:v>
                </c:pt>
                <c:pt idx="168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29</c:v>
                </c:pt>
                <c:pt idx="1">
                  <c:v>29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  <c:pt idx="7">
                  <c:v>29</c:v>
                </c:pt>
                <c:pt idx="8">
                  <c:v>27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25</c:v>
                </c:pt>
                <c:pt idx="14">
                  <c:v>31</c:v>
                </c:pt>
                <c:pt idx="15">
                  <c:v>31</c:v>
                </c:pt>
                <c:pt idx="16">
                  <c:v>28</c:v>
                </c:pt>
                <c:pt idx="17">
                  <c:v>29</c:v>
                </c:pt>
                <c:pt idx="18">
                  <c:v>32</c:v>
                </c:pt>
                <c:pt idx="19">
                  <c:v>27</c:v>
                </c:pt>
                <c:pt idx="20">
                  <c:v>29</c:v>
                </c:pt>
                <c:pt idx="21">
                  <c:v>33</c:v>
                </c:pt>
                <c:pt idx="22">
                  <c:v>30</c:v>
                </c:pt>
                <c:pt idx="23">
                  <c:v>29</c:v>
                </c:pt>
                <c:pt idx="24">
                  <c:v>30</c:v>
                </c:pt>
                <c:pt idx="25">
                  <c:v>30</c:v>
                </c:pt>
                <c:pt idx="26">
                  <c:v>29</c:v>
                </c:pt>
                <c:pt idx="27">
                  <c:v>28</c:v>
                </c:pt>
                <c:pt idx="28">
                  <c:v>27</c:v>
                </c:pt>
                <c:pt idx="29">
                  <c:v>26</c:v>
                </c:pt>
                <c:pt idx="30">
                  <c:v>27</c:v>
                </c:pt>
                <c:pt idx="31">
                  <c:v>28</c:v>
                </c:pt>
                <c:pt idx="32">
                  <c:v>27</c:v>
                </c:pt>
                <c:pt idx="33">
                  <c:v>26</c:v>
                </c:pt>
                <c:pt idx="34">
                  <c:v>29</c:v>
                </c:pt>
                <c:pt idx="35">
                  <c:v>30</c:v>
                </c:pt>
                <c:pt idx="36">
                  <c:v>27</c:v>
                </c:pt>
                <c:pt idx="37">
                  <c:v>29</c:v>
                </c:pt>
                <c:pt idx="38">
                  <c:v>28</c:v>
                </c:pt>
                <c:pt idx="39">
                  <c:v>29</c:v>
                </c:pt>
                <c:pt idx="40">
                  <c:v>34</c:v>
                </c:pt>
                <c:pt idx="41">
                  <c:v>28</c:v>
                </c:pt>
                <c:pt idx="42">
                  <c:v>26</c:v>
                </c:pt>
                <c:pt idx="44">
                  <c:v>34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28</c:v>
                </c:pt>
                <c:pt idx="49">
                  <c:v>29</c:v>
                </c:pt>
                <c:pt idx="50">
                  <c:v>29</c:v>
                </c:pt>
                <c:pt idx="51">
                  <c:v>28</c:v>
                </c:pt>
                <c:pt idx="52">
                  <c:v>27</c:v>
                </c:pt>
                <c:pt idx="53">
                  <c:v>27</c:v>
                </c:pt>
                <c:pt idx="54">
                  <c:v>27</c:v>
                </c:pt>
                <c:pt idx="55">
                  <c:v>26</c:v>
                </c:pt>
                <c:pt idx="56">
                  <c:v>26</c:v>
                </c:pt>
                <c:pt idx="57">
                  <c:v>27</c:v>
                </c:pt>
                <c:pt idx="58">
                  <c:v>27</c:v>
                </c:pt>
                <c:pt idx="59">
                  <c:v>29</c:v>
                </c:pt>
                <c:pt idx="60">
                  <c:v>30</c:v>
                </c:pt>
                <c:pt idx="61">
                  <c:v>29</c:v>
                </c:pt>
                <c:pt idx="62">
                  <c:v>27</c:v>
                </c:pt>
                <c:pt idx="63">
                  <c:v>27</c:v>
                </c:pt>
                <c:pt idx="64">
                  <c:v>30</c:v>
                </c:pt>
                <c:pt idx="65">
                  <c:v>32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30</c:v>
                </c:pt>
                <c:pt idx="70">
                  <c:v>30</c:v>
                </c:pt>
                <c:pt idx="71">
                  <c:v>27</c:v>
                </c:pt>
                <c:pt idx="72">
                  <c:v>29</c:v>
                </c:pt>
                <c:pt idx="73">
                  <c:v>27</c:v>
                </c:pt>
                <c:pt idx="74">
                  <c:v>27</c:v>
                </c:pt>
                <c:pt idx="75">
                  <c:v>27</c:v>
                </c:pt>
                <c:pt idx="76">
                  <c:v>25</c:v>
                </c:pt>
                <c:pt idx="77">
                  <c:v>27</c:v>
                </c:pt>
                <c:pt idx="78">
                  <c:v>27</c:v>
                </c:pt>
                <c:pt idx="79">
                  <c:v>28</c:v>
                </c:pt>
                <c:pt idx="80">
                  <c:v>26</c:v>
                </c:pt>
                <c:pt idx="81">
                  <c:v>26</c:v>
                </c:pt>
                <c:pt idx="82">
                  <c:v>26</c:v>
                </c:pt>
                <c:pt idx="83">
                  <c:v>25</c:v>
                </c:pt>
                <c:pt idx="84">
                  <c:v>27</c:v>
                </c:pt>
                <c:pt idx="85">
                  <c:v>28</c:v>
                </c:pt>
                <c:pt idx="86">
                  <c:v>28</c:v>
                </c:pt>
                <c:pt idx="87">
                  <c:v>28</c:v>
                </c:pt>
                <c:pt idx="88">
                  <c:v>26</c:v>
                </c:pt>
                <c:pt idx="90">
                  <c:v>38</c:v>
                </c:pt>
                <c:pt idx="91">
                  <c:v>30</c:v>
                </c:pt>
                <c:pt idx="92">
                  <c:v>35</c:v>
                </c:pt>
                <c:pt idx="93">
                  <c:v>32</c:v>
                </c:pt>
                <c:pt idx="94">
                  <c:v>31</c:v>
                </c:pt>
                <c:pt idx="95">
                  <c:v>28</c:v>
                </c:pt>
                <c:pt idx="96">
                  <c:v>30</c:v>
                </c:pt>
                <c:pt idx="97">
                  <c:v>29</c:v>
                </c:pt>
                <c:pt idx="98">
                  <c:v>27</c:v>
                </c:pt>
                <c:pt idx="99">
                  <c:v>25</c:v>
                </c:pt>
                <c:pt idx="100">
                  <c:v>25</c:v>
                </c:pt>
                <c:pt idx="101">
                  <c:v>24</c:v>
                </c:pt>
                <c:pt idx="102">
                  <c:v>24</c:v>
                </c:pt>
                <c:pt idx="103">
                  <c:v>25</c:v>
                </c:pt>
                <c:pt idx="104">
                  <c:v>25</c:v>
                </c:pt>
                <c:pt idx="105">
                  <c:v>27</c:v>
                </c:pt>
                <c:pt idx="106">
                  <c:v>27</c:v>
                </c:pt>
                <c:pt idx="107">
                  <c:v>28</c:v>
                </c:pt>
                <c:pt idx="108">
                  <c:v>26</c:v>
                </c:pt>
                <c:pt idx="109">
                  <c:v>27</c:v>
                </c:pt>
                <c:pt idx="110">
                  <c:v>27</c:v>
                </c:pt>
                <c:pt idx="111">
                  <c:v>25</c:v>
                </c:pt>
                <c:pt idx="112">
                  <c:v>26</c:v>
                </c:pt>
                <c:pt idx="113">
                  <c:v>27</c:v>
                </c:pt>
                <c:pt idx="114">
                  <c:v>31</c:v>
                </c:pt>
                <c:pt idx="116">
                  <c:v>27</c:v>
                </c:pt>
                <c:pt idx="117">
                  <c:v>33</c:v>
                </c:pt>
                <c:pt idx="118">
                  <c:v>30</c:v>
                </c:pt>
                <c:pt idx="119">
                  <c:v>28</c:v>
                </c:pt>
                <c:pt idx="120">
                  <c:v>29</c:v>
                </c:pt>
                <c:pt idx="121">
                  <c:v>27</c:v>
                </c:pt>
                <c:pt idx="122">
                  <c:v>27</c:v>
                </c:pt>
                <c:pt idx="123">
                  <c:v>26</c:v>
                </c:pt>
                <c:pt idx="124">
                  <c:v>27</c:v>
                </c:pt>
                <c:pt idx="125">
                  <c:v>28</c:v>
                </c:pt>
                <c:pt idx="126">
                  <c:v>28</c:v>
                </c:pt>
                <c:pt idx="127">
                  <c:v>27</c:v>
                </c:pt>
                <c:pt idx="128">
                  <c:v>25</c:v>
                </c:pt>
                <c:pt idx="129">
                  <c:v>27</c:v>
                </c:pt>
                <c:pt idx="130">
                  <c:v>26</c:v>
                </c:pt>
                <c:pt idx="131">
                  <c:v>26</c:v>
                </c:pt>
                <c:pt idx="132">
                  <c:v>27</c:v>
                </c:pt>
                <c:pt idx="133">
                  <c:v>28</c:v>
                </c:pt>
                <c:pt idx="134">
                  <c:v>32</c:v>
                </c:pt>
                <c:pt idx="135">
                  <c:v>36</c:v>
                </c:pt>
                <c:pt idx="136">
                  <c:v>28</c:v>
                </c:pt>
                <c:pt idx="138">
                  <c:v>18</c:v>
                </c:pt>
                <c:pt idx="140">
                  <c:v>34</c:v>
                </c:pt>
                <c:pt idx="141">
                  <c:v>32</c:v>
                </c:pt>
                <c:pt idx="142">
                  <c:v>30</c:v>
                </c:pt>
                <c:pt idx="143">
                  <c:v>30</c:v>
                </c:pt>
                <c:pt idx="144">
                  <c:v>29</c:v>
                </c:pt>
                <c:pt idx="145">
                  <c:v>26</c:v>
                </c:pt>
                <c:pt idx="146">
                  <c:v>27</c:v>
                </c:pt>
                <c:pt idx="147">
                  <c:v>26</c:v>
                </c:pt>
                <c:pt idx="148">
                  <c:v>27</c:v>
                </c:pt>
                <c:pt idx="149">
                  <c:v>27</c:v>
                </c:pt>
                <c:pt idx="150">
                  <c:v>25</c:v>
                </c:pt>
                <c:pt idx="151">
                  <c:v>27</c:v>
                </c:pt>
                <c:pt idx="152">
                  <c:v>27</c:v>
                </c:pt>
                <c:pt idx="153">
                  <c:v>27</c:v>
                </c:pt>
                <c:pt idx="154">
                  <c:v>27</c:v>
                </c:pt>
                <c:pt idx="155">
                  <c:v>25</c:v>
                </c:pt>
                <c:pt idx="156">
                  <c:v>27</c:v>
                </c:pt>
                <c:pt idx="157">
                  <c:v>25</c:v>
                </c:pt>
                <c:pt idx="158">
                  <c:v>29</c:v>
                </c:pt>
                <c:pt idx="159">
                  <c:v>31</c:v>
                </c:pt>
                <c:pt idx="160">
                  <c:v>32</c:v>
                </c:pt>
                <c:pt idx="161">
                  <c:v>35</c:v>
                </c:pt>
                <c:pt idx="162">
                  <c:v>36</c:v>
                </c:pt>
                <c:pt idx="164">
                  <c:v>34</c:v>
                </c:pt>
                <c:pt idx="165">
                  <c:v>31</c:v>
                </c:pt>
                <c:pt idx="166">
                  <c:v>30</c:v>
                </c:pt>
                <c:pt idx="167">
                  <c:v>28</c:v>
                </c:pt>
                <c:pt idx="168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27</c:v>
                </c:pt>
                <c:pt idx="1">
                  <c:v>26</c:v>
                </c:pt>
                <c:pt idx="2">
                  <c:v>25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24</c:v>
                </c:pt>
                <c:pt idx="9">
                  <c:v>25</c:v>
                </c:pt>
                <c:pt idx="10">
                  <c:v>26</c:v>
                </c:pt>
                <c:pt idx="11">
                  <c:v>27</c:v>
                </c:pt>
                <c:pt idx="12">
                  <c:v>26</c:v>
                </c:pt>
                <c:pt idx="13">
                  <c:v>24</c:v>
                </c:pt>
                <c:pt idx="14">
                  <c:v>29</c:v>
                </c:pt>
                <c:pt idx="15">
                  <c:v>28</c:v>
                </c:pt>
                <c:pt idx="16">
                  <c:v>28</c:v>
                </c:pt>
                <c:pt idx="17">
                  <c:v>29</c:v>
                </c:pt>
                <c:pt idx="18">
                  <c:v>32</c:v>
                </c:pt>
                <c:pt idx="19">
                  <c:v>27</c:v>
                </c:pt>
                <c:pt idx="20">
                  <c:v>27</c:v>
                </c:pt>
                <c:pt idx="21">
                  <c:v>30</c:v>
                </c:pt>
                <c:pt idx="22">
                  <c:v>28</c:v>
                </c:pt>
                <c:pt idx="23">
                  <c:v>27</c:v>
                </c:pt>
                <c:pt idx="24">
                  <c:v>28</c:v>
                </c:pt>
                <c:pt idx="25">
                  <c:v>27</c:v>
                </c:pt>
                <c:pt idx="26">
                  <c:v>26</c:v>
                </c:pt>
                <c:pt idx="27">
                  <c:v>25</c:v>
                </c:pt>
                <c:pt idx="28">
                  <c:v>25</c:v>
                </c:pt>
                <c:pt idx="29">
                  <c:v>23</c:v>
                </c:pt>
                <c:pt idx="30">
                  <c:v>22</c:v>
                </c:pt>
                <c:pt idx="31">
                  <c:v>25</c:v>
                </c:pt>
                <c:pt idx="32">
                  <c:v>25</c:v>
                </c:pt>
                <c:pt idx="33">
                  <c:v>24</c:v>
                </c:pt>
                <c:pt idx="34">
                  <c:v>27</c:v>
                </c:pt>
                <c:pt idx="35">
                  <c:v>27</c:v>
                </c:pt>
                <c:pt idx="36">
                  <c:v>25</c:v>
                </c:pt>
                <c:pt idx="37">
                  <c:v>27</c:v>
                </c:pt>
                <c:pt idx="38">
                  <c:v>26</c:v>
                </c:pt>
                <c:pt idx="39">
                  <c:v>29</c:v>
                </c:pt>
                <c:pt idx="40">
                  <c:v>28</c:v>
                </c:pt>
                <c:pt idx="41">
                  <c:v>27</c:v>
                </c:pt>
                <c:pt idx="42">
                  <c:v>25</c:v>
                </c:pt>
                <c:pt idx="44">
                  <c:v>26</c:v>
                </c:pt>
                <c:pt idx="45">
                  <c:v>26</c:v>
                </c:pt>
                <c:pt idx="46">
                  <c:v>27</c:v>
                </c:pt>
                <c:pt idx="47">
                  <c:v>28</c:v>
                </c:pt>
                <c:pt idx="48">
                  <c:v>26</c:v>
                </c:pt>
                <c:pt idx="49">
                  <c:v>26</c:v>
                </c:pt>
                <c:pt idx="50">
                  <c:v>26</c:v>
                </c:pt>
                <c:pt idx="51">
                  <c:v>24</c:v>
                </c:pt>
                <c:pt idx="52">
                  <c:v>25</c:v>
                </c:pt>
                <c:pt idx="53">
                  <c:v>25</c:v>
                </c:pt>
                <c:pt idx="54">
                  <c:v>23</c:v>
                </c:pt>
                <c:pt idx="55">
                  <c:v>23</c:v>
                </c:pt>
                <c:pt idx="56">
                  <c:v>24</c:v>
                </c:pt>
                <c:pt idx="57">
                  <c:v>24</c:v>
                </c:pt>
                <c:pt idx="58">
                  <c:v>25</c:v>
                </c:pt>
                <c:pt idx="59">
                  <c:v>27</c:v>
                </c:pt>
                <c:pt idx="60">
                  <c:v>28</c:v>
                </c:pt>
                <c:pt idx="61">
                  <c:v>29</c:v>
                </c:pt>
                <c:pt idx="62">
                  <c:v>24</c:v>
                </c:pt>
                <c:pt idx="63">
                  <c:v>25</c:v>
                </c:pt>
                <c:pt idx="64">
                  <c:v>30</c:v>
                </c:pt>
                <c:pt idx="65">
                  <c:v>32</c:v>
                </c:pt>
                <c:pt idx="66">
                  <c:v>29</c:v>
                </c:pt>
                <c:pt idx="67">
                  <c:v>26</c:v>
                </c:pt>
                <c:pt idx="68">
                  <c:v>32</c:v>
                </c:pt>
                <c:pt idx="69">
                  <c:v>28</c:v>
                </c:pt>
                <c:pt idx="70">
                  <c:v>29</c:v>
                </c:pt>
                <c:pt idx="71">
                  <c:v>25</c:v>
                </c:pt>
                <c:pt idx="72">
                  <c:v>26</c:v>
                </c:pt>
                <c:pt idx="73">
                  <c:v>24</c:v>
                </c:pt>
                <c:pt idx="74">
                  <c:v>23</c:v>
                </c:pt>
                <c:pt idx="75">
                  <c:v>24</c:v>
                </c:pt>
                <c:pt idx="76">
                  <c:v>22</c:v>
                </c:pt>
                <c:pt idx="77">
                  <c:v>24</c:v>
                </c:pt>
                <c:pt idx="78">
                  <c:v>24</c:v>
                </c:pt>
                <c:pt idx="79">
                  <c:v>25</c:v>
                </c:pt>
                <c:pt idx="80">
                  <c:v>24</c:v>
                </c:pt>
                <c:pt idx="81">
                  <c:v>23</c:v>
                </c:pt>
                <c:pt idx="82">
                  <c:v>23</c:v>
                </c:pt>
                <c:pt idx="83">
                  <c:v>23</c:v>
                </c:pt>
                <c:pt idx="84">
                  <c:v>24</c:v>
                </c:pt>
                <c:pt idx="85">
                  <c:v>26</c:v>
                </c:pt>
                <c:pt idx="86">
                  <c:v>26</c:v>
                </c:pt>
                <c:pt idx="87">
                  <c:v>26</c:v>
                </c:pt>
                <c:pt idx="88">
                  <c:v>25</c:v>
                </c:pt>
                <c:pt idx="90">
                  <c:v>21</c:v>
                </c:pt>
                <c:pt idx="91">
                  <c:v>29</c:v>
                </c:pt>
                <c:pt idx="92">
                  <c:v>31</c:v>
                </c:pt>
                <c:pt idx="93">
                  <c:v>32</c:v>
                </c:pt>
                <c:pt idx="94">
                  <c:v>29</c:v>
                </c:pt>
                <c:pt idx="95">
                  <c:v>24</c:v>
                </c:pt>
                <c:pt idx="96">
                  <c:v>27</c:v>
                </c:pt>
                <c:pt idx="97">
                  <c:v>27</c:v>
                </c:pt>
                <c:pt idx="98">
                  <c:v>24</c:v>
                </c:pt>
                <c:pt idx="99">
                  <c:v>22</c:v>
                </c:pt>
                <c:pt idx="100">
                  <c:v>22</c:v>
                </c:pt>
                <c:pt idx="101">
                  <c:v>21</c:v>
                </c:pt>
                <c:pt idx="102">
                  <c:v>21</c:v>
                </c:pt>
                <c:pt idx="103">
                  <c:v>21</c:v>
                </c:pt>
                <c:pt idx="104">
                  <c:v>23</c:v>
                </c:pt>
                <c:pt idx="105">
                  <c:v>24</c:v>
                </c:pt>
                <c:pt idx="106">
                  <c:v>24</c:v>
                </c:pt>
                <c:pt idx="107">
                  <c:v>25</c:v>
                </c:pt>
                <c:pt idx="108">
                  <c:v>23</c:v>
                </c:pt>
                <c:pt idx="109">
                  <c:v>24</c:v>
                </c:pt>
                <c:pt idx="110">
                  <c:v>25</c:v>
                </c:pt>
                <c:pt idx="111">
                  <c:v>22</c:v>
                </c:pt>
                <c:pt idx="112">
                  <c:v>24</c:v>
                </c:pt>
                <c:pt idx="113">
                  <c:v>26</c:v>
                </c:pt>
                <c:pt idx="114">
                  <c:v>30</c:v>
                </c:pt>
                <c:pt idx="116">
                  <c:v>27</c:v>
                </c:pt>
                <c:pt idx="117">
                  <c:v>33</c:v>
                </c:pt>
                <c:pt idx="118">
                  <c:v>29</c:v>
                </c:pt>
                <c:pt idx="119">
                  <c:v>26</c:v>
                </c:pt>
                <c:pt idx="120">
                  <c:v>27</c:v>
                </c:pt>
                <c:pt idx="121">
                  <c:v>24</c:v>
                </c:pt>
                <c:pt idx="122">
                  <c:v>24</c:v>
                </c:pt>
                <c:pt idx="123">
                  <c:v>24</c:v>
                </c:pt>
                <c:pt idx="124">
                  <c:v>24</c:v>
                </c:pt>
                <c:pt idx="125">
                  <c:v>25</c:v>
                </c:pt>
                <c:pt idx="126">
                  <c:v>25</c:v>
                </c:pt>
                <c:pt idx="127">
                  <c:v>25</c:v>
                </c:pt>
                <c:pt idx="128">
                  <c:v>22</c:v>
                </c:pt>
                <c:pt idx="129">
                  <c:v>24</c:v>
                </c:pt>
                <c:pt idx="130">
                  <c:v>24</c:v>
                </c:pt>
                <c:pt idx="131">
                  <c:v>24</c:v>
                </c:pt>
                <c:pt idx="132">
                  <c:v>26</c:v>
                </c:pt>
                <c:pt idx="133">
                  <c:v>26</c:v>
                </c:pt>
                <c:pt idx="134">
                  <c:v>28</c:v>
                </c:pt>
                <c:pt idx="135">
                  <c:v>34</c:v>
                </c:pt>
                <c:pt idx="136">
                  <c:v>27</c:v>
                </c:pt>
                <c:pt idx="138">
                  <c:v>18</c:v>
                </c:pt>
                <c:pt idx="140">
                  <c:v>32</c:v>
                </c:pt>
                <c:pt idx="141">
                  <c:v>30</c:v>
                </c:pt>
                <c:pt idx="142">
                  <c:v>28</c:v>
                </c:pt>
                <c:pt idx="143">
                  <c:v>27</c:v>
                </c:pt>
                <c:pt idx="144">
                  <c:v>27</c:v>
                </c:pt>
                <c:pt idx="145">
                  <c:v>24</c:v>
                </c:pt>
                <c:pt idx="146">
                  <c:v>24</c:v>
                </c:pt>
                <c:pt idx="147">
                  <c:v>23</c:v>
                </c:pt>
                <c:pt idx="148">
                  <c:v>24</c:v>
                </c:pt>
                <c:pt idx="149">
                  <c:v>25</c:v>
                </c:pt>
                <c:pt idx="150">
                  <c:v>23</c:v>
                </c:pt>
                <c:pt idx="151">
                  <c:v>25</c:v>
                </c:pt>
                <c:pt idx="152">
                  <c:v>24</c:v>
                </c:pt>
                <c:pt idx="153">
                  <c:v>24</c:v>
                </c:pt>
                <c:pt idx="154">
                  <c:v>25</c:v>
                </c:pt>
                <c:pt idx="155">
                  <c:v>22</c:v>
                </c:pt>
                <c:pt idx="156">
                  <c:v>25</c:v>
                </c:pt>
                <c:pt idx="157">
                  <c:v>21</c:v>
                </c:pt>
                <c:pt idx="158">
                  <c:v>26</c:v>
                </c:pt>
                <c:pt idx="159">
                  <c:v>29</c:v>
                </c:pt>
                <c:pt idx="160">
                  <c:v>32</c:v>
                </c:pt>
                <c:pt idx="161">
                  <c:v>35</c:v>
                </c:pt>
                <c:pt idx="162">
                  <c:v>36</c:v>
                </c:pt>
                <c:pt idx="164">
                  <c:v>32</c:v>
                </c:pt>
                <c:pt idx="165">
                  <c:v>30</c:v>
                </c:pt>
                <c:pt idx="166">
                  <c:v>28</c:v>
                </c:pt>
                <c:pt idx="167">
                  <c:v>27</c:v>
                </c:pt>
                <c:pt idx="168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23</c:v>
                </c:pt>
                <c:pt idx="1">
                  <c:v>22</c:v>
                </c:pt>
                <c:pt idx="2">
                  <c:v>23</c:v>
                </c:pt>
                <c:pt idx="3">
                  <c:v>20</c:v>
                </c:pt>
                <c:pt idx="4">
                  <c:v>21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20</c:v>
                </c:pt>
                <c:pt idx="9">
                  <c:v>22</c:v>
                </c:pt>
                <c:pt idx="10">
                  <c:v>23</c:v>
                </c:pt>
                <c:pt idx="11">
                  <c:v>24</c:v>
                </c:pt>
                <c:pt idx="12">
                  <c:v>22</c:v>
                </c:pt>
                <c:pt idx="13">
                  <c:v>22</c:v>
                </c:pt>
                <c:pt idx="14">
                  <c:v>23</c:v>
                </c:pt>
                <c:pt idx="15">
                  <c:v>26</c:v>
                </c:pt>
                <c:pt idx="16">
                  <c:v>26</c:v>
                </c:pt>
                <c:pt idx="17">
                  <c:v>28</c:v>
                </c:pt>
                <c:pt idx="18">
                  <c:v>30</c:v>
                </c:pt>
                <c:pt idx="19">
                  <c:v>19</c:v>
                </c:pt>
                <c:pt idx="20">
                  <c:v>22</c:v>
                </c:pt>
                <c:pt idx="21">
                  <c:v>30</c:v>
                </c:pt>
                <c:pt idx="22">
                  <c:v>21</c:v>
                </c:pt>
                <c:pt idx="23">
                  <c:v>24</c:v>
                </c:pt>
                <c:pt idx="24">
                  <c:v>25</c:v>
                </c:pt>
                <c:pt idx="25">
                  <c:v>23</c:v>
                </c:pt>
                <c:pt idx="26">
                  <c:v>23</c:v>
                </c:pt>
                <c:pt idx="27">
                  <c:v>22</c:v>
                </c:pt>
                <c:pt idx="28">
                  <c:v>23</c:v>
                </c:pt>
                <c:pt idx="29">
                  <c:v>18</c:v>
                </c:pt>
                <c:pt idx="30">
                  <c:v>18</c:v>
                </c:pt>
                <c:pt idx="31">
                  <c:v>20</c:v>
                </c:pt>
                <c:pt idx="32">
                  <c:v>21</c:v>
                </c:pt>
                <c:pt idx="33">
                  <c:v>21</c:v>
                </c:pt>
                <c:pt idx="34">
                  <c:v>23</c:v>
                </c:pt>
                <c:pt idx="35">
                  <c:v>24</c:v>
                </c:pt>
                <c:pt idx="36">
                  <c:v>22</c:v>
                </c:pt>
                <c:pt idx="37">
                  <c:v>25</c:v>
                </c:pt>
                <c:pt idx="38">
                  <c:v>21</c:v>
                </c:pt>
                <c:pt idx="39">
                  <c:v>27</c:v>
                </c:pt>
                <c:pt idx="40">
                  <c:v>26</c:v>
                </c:pt>
                <c:pt idx="41">
                  <c:v>25</c:v>
                </c:pt>
                <c:pt idx="42">
                  <c:v>24</c:v>
                </c:pt>
                <c:pt idx="44">
                  <c:v>26</c:v>
                </c:pt>
                <c:pt idx="45">
                  <c:v>25</c:v>
                </c:pt>
                <c:pt idx="46">
                  <c:v>24</c:v>
                </c:pt>
                <c:pt idx="47">
                  <c:v>25</c:v>
                </c:pt>
                <c:pt idx="48">
                  <c:v>21</c:v>
                </c:pt>
                <c:pt idx="49">
                  <c:v>22</c:v>
                </c:pt>
                <c:pt idx="50">
                  <c:v>23</c:v>
                </c:pt>
                <c:pt idx="51">
                  <c:v>18</c:v>
                </c:pt>
                <c:pt idx="52">
                  <c:v>21</c:v>
                </c:pt>
                <c:pt idx="53">
                  <c:v>20</c:v>
                </c:pt>
                <c:pt idx="54">
                  <c:v>14</c:v>
                </c:pt>
                <c:pt idx="55">
                  <c:v>17</c:v>
                </c:pt>
                <c:pt idx="56">
                  <c:v>19</c:v>
                </c:pt>
                <c:pt idx="57">
                  <c:v>19</c:v>
                </c:pt>
                <c:pt idx="58">
                  <c:v>20</c:v>
                </c:pt>
                <c:pt idx="59">
                  <c:v>24</c:v>
                </c:pt>
                <c:pt idx="60">
                  <c:v>24</c:v>
                </c:pt>
                <c:pt idx="61">
                  <c:v>25</c:v>
                </c:pt>
                <c:pt idx="62">
                  <c:v>17</c:v>
                </c:pt>
                <c:pt idx="63">
                  <c:v>23</c:v>
                </c:pt>
                <c:pt idx="64">
                  <c:v>27</c:v>
                </c:pt>
                <c:pt idx="65">
                  <c:v>30</c:v>
                </c:pt>
                <c:pt idx="66">
                  <c:v>26</c:v>
                </c:pt>
                <c:pt idx="67">
                  <c:v>25</c:v>
                </c:pt>
                <c:pt idx="68">
                  <c:v>30</c:v>
                </c:pt>
                <c:pt idx="69">
                  <c:v>22</c:v>
                </c:pt>
                <c:pt idx="70">
                  <c:v>26</c:v>
                </c:pt>
                <c:pt idx="71">
                  <c:v>22</c:v>
                </c:pt>
                <c:pt idx="72">
                  <c:v>21</c:v>
                </c:pt>
                <c:pt idx="73">
                  <c:v>19</c:v>
                </c:pt>
                <c:pt idx="74">
                  <c:v>19</c:v>
                </c:pt>
                <c:pt idx="75">
                  <c:v>20</c:v>
                </c:pt>
                <c:pt idx="76">
                  <c:v>16</c:v>
                </c:pt>
                <c:pt idx="77">
                  <c:v>21</c:v>
                </c:pt>
                <c:pt idx="78">
                  <c:v>18</c:v>
                </c:pt>
                <c:pt idx="79">
                  <c:v>18</c:v>
                </c:pt>
                <c:pt idx="80">
                  <c:v>21</c:v>
                </c:pt>
                <c:pt idx="81">
                  <c:v>19</c:v>
                </c:pt>
                <c:pt idx="82">
                  <c:v>21</c:v>
                </c:pt>
                <c:pt idx="83">
                  <c:v>19</c:v>
                </c:pt>
                <c:pt idx="84">
                  <c:v>20</c:v>
                </c:pt>
                <c:pt idx="85">
                  <c:v>23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90">
                  <c:v>17</c:v>
                </c:pt>
                <c:pt idx="91">
                  <c:v>28</c:v>
                </c:pt>
                <c:pt idx="92">
                  <c:v>29</c:v>
                </c:pt>
                <c:pt idx="93">
                  <c:v>31</c:v>
                </c:pt>
                <c:pt idx="94">
                  <c:v>25</c:v>
                </c:pt>
                <c:pt idx="95">
                  <c:v>21</c:v>
                </c:pt>
                <c:pt idx="96">
                  <c:v>24</c:v>
                </c:pt>
                <c:pt idx="97">
                  <c:v>22</c:v>
                </c:pt>
                <c:pt idx="98">
                  <c:v>20</c:v>
                </c:pt>
                <c:pt idx="99">
                  <c:v>14</c:v>
                </c:pt>
                <c:pt idx="100">
                  <c:v>16</c:v>
                </c:pt>
                <c:pt idx="101">
                  <c:v>14</c:v>
                </c:pt>
                <c:pt idx="102">
                  <c:v>13</c:v>
                </c:pt>
                <c:pt idx="103">
                  <c:v>18</c:v>
                </c:pt>
                <c:pt idx="104">
                  <c:v>18</c:v>
                </c:pt>
                <c:pt idx="105">
                  <c:v>20</c:v>
                </c:pt>
                <c:pt idx="106">
                  <c:v>20</c:v>
                </c:pt>
                <c:pt idx="107">
                  <c:v>22</c:v>
                </c:pt>
                <c:pt idx="108">
                  <c:v>19</c:v>
                </c:pt>
                <c:pt idx="109">
                  <c:v>22</c:v>
                </c:pt>
                <c:pt idx="110">
                  <c:v>22</c:v>
                </c:pt>
                <c:pt idx="111">
                  <c:v>19</c:v>
                </c:pt>
                <c:pt idx="112">
                  <c:v>21</c:v>
                </c:pt>
                <c:pt idx="113">
                  <c:v>23</c:v>
                </c:pt>
                <c:pt idx="114">
                  <c:v>29</c:v>
                </c:pt>
                <c:pt idx="116">
                  <c:v>26</c:v>
                </c:pt>
                <c:pt idx="117">
                  <c:v>30</c:v>
                </c:pt>
                <c:pt idx="118">
                  <c:v>27</c:v>
                </c:pt>
                <c:pt idx="119">
                  <c:v>22</c:v>
                </c:pt>
                <c:pt idx="120">
                  <c:v>23</c:v>
                </c:pt>
                <c:pt idx="121">
                  <c:v>20</c:v>
                </c:pt>
                <c:pt idx="122">
                  <c:v>20</c:v>
                </c:pt>
                <c:pt idx="123">
                  <c:v>19</c:v>
                </c:pt>
                <c:pt idx="124">
                  <c:v>19</c:v>
                </c:pt>
                <c:pt idx="125">
                  <c:v>22</c:v>
                </c:pt>
                <c:pt idx="126">
                  <c:v>20</c:v>
                </c:pt>
                <c:pt idx="127">
                  <c:v>22</c:v>
                </c:pt>
                <c:pt idx="128">
                  <c:v>17</c:v>
                </c:pt>
                <c:pt idx="129">
                  <c:v>20</c:v>
                </c:pt>
                <c:pt idx="130">
                  <c:v>21</c:v>
                </c:pt>
                <c:pt idx="131">
                  <c:v>22</c:v>
                </c:pt>
                <c:pt idx="132">
                  <c:v>24</c:v>
                </c:pt>
                <c:pt idx="133">
                  <c:v>24</c:v>
                </c:pt>
                <c:pt idx="134">
                  <c:v>24</c:v>
                </c:pt>
                <c:pt idx="135">
                  <c:v>32</c:v>
                </c:pt>
                <c:pt idx="136">
                  <c:v>25</c:v>
                </c:pt>
                <c:pt idx="138">
                  <c:v>18</c:v>
                </c:pt>
                <c:pt idx="140">
                  <c:v>30</c:v>
                </c:pt>
                <c:pt idx="141">
                  <c:v>24</c:v>
                </c:pt>
                <c:pt idx="142">
                  <c:v>25</c:v>
                </c:pt>
                <c:pt idx="143">
                  <c:v>24</c:v>
                </c:pt>
                <c:pt idx="144">
                  <c:v>23</c:v>
                </c:pt>
                <c:pt idx="145">
                  <c:v>20</c:v>
                </c:pt>
                <c:pt idx="146">
                  <c:v>19</c:v>
                </c:pt>
                <c:pt idx="147">
                  <c:v>19</c:v>
                </c:pt>
                <c:pt idx="148">
                  <c:v>15</c:v>
                </c:pt>
                <c:pt idx="149">
                  <c:v>19</c:v>
                </c:pt>
                <c:pt idx="150">
                  <c:v>19</c:v>
                </c:pt>
                <c:pt idx="151">
                  <c:v>21</c:v>
                </c:pt>
                <c:pt idx="152">
                  <c:v>21</c:v>
                </c:pt>
                <c:pt idx="153">
                  <c:v>20</c:v>
                </c:pt>
                <c:pt idx="154">
                  <c:v>22</c:v>
                </c:pt>
                <c:pt idx="155">
                  <c:v>17</c:v>
                </c:pt>
                <c:pt idx="156">
                  <c:v>20</c:v>
                </c:pt>
                <c:pt idx="157">
                  <c:v>18</c:v>
                </c:pt>
                <c:pt idx="158">
                  <c:v>23</c:v>
                </c:pt>
                <c:pt idx="159">
                  <c:v>27</c:v>
                </c:pt>
                <c:pt idx="160">
                  <c:v>25</c:v>
                </c:pt>
                <c:pt idx="161">
                  <c:v>28</c:v>
                </c:pt>
                <c:pt idx="162">
                  <c:v>31</c:v>
                </c:pt>
                <c:pt idx="164">
                  <c:v>31</c:v>
                </c:pt>
                <c:pt idx="165">
                  <c:v>27</c:v>
                </c:pt>
                <c:pt idx="166">
                  <c:v>24</c:v>
                </c:pt>
                <c:pt idx="167">
                  <c:v>22</c:v>
                </c:pt>
                <c:pt idx="168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644616"/>
        <c:axId val="337643440"/>
      </c:lineChart>
      <c:catAx>
        <c:axId val="337644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643440"/>
        <c:crosses val="autoZero"/>
        <c:auto val="1"/>
        <c:lblAlgn val="ctr"/>
        <c:lblOffset val="100"/>
        <c:noMultiLvlLbl val="1"/>
      </c:catAx>
      <c:valAx>
        <c:axId val="337643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6446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26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26</c:v>
                </c:pt>
                <c:pt idx="3">
                  <c:v>25</c:v>
                </c:pt>
                <c:pt idx="4">
                  <c:v>24</c:v>
                </c:pt>
                <c:pt idx="5">
                  <c:v>23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22</c:v>
                </c:pt>
                <c:pt idx="2">
                  <c:v>22</c:v>
                </c:pt>
                <c:pt idx="3">
                  <c:v>21</c:v>
                </c:pt>
                <c:pt idx="4">
                  <c:v>20</c:v>
                </c:pt>
                <c:pt idx="5">
                  <c:v>19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910120"/>
        <c:axId val="357912472"/>
      </c:lineChart>
      <c:catAx>
        <c:axId val="357910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912472"/>
        <c:crosses val="autoZero"/>
        <c:auto val="1"/>
        <c:lblAlgn val="ctr"/>
        <c:lblOffset val="100"/>
        <c:noMultiLvlLbl val="1"/>
      </c:catAx>
      <c:valAx>
        <c:axId val="357912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9101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34</c:v>
                </c:pt>
                <c:pt idx="2">
                  <c:v>38</c:v>
                </c:pt>
                <c:pt idx="3">
                  <c:v>32</c:v>
                </c:pt>
                <c:pt idx="4">
                  <c:v>39</c:v>
                </c:pt>
                <c:pt idx="5">
                  <c:v>37</c:v>
                </c:pt>
                <c:pt idx="6">
                  <c:v>34</c:v>
                </c:pt>
                <c:pt idx="7">
                  <c:v>34</c:v>
                </c:pt>
                <c:pt idx="8">
                  <c:v>34</c:v>
                </c:pt>
                <c:pt idx="9">
                  <c:v>33</c:v>
                </c:pt>
                <c:pt idx="10">
                  <c:v>33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33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33</c:v>
                </c:pt>
                <c:pt idx="20">
                  <c:v>32</c:v>
                </c:pt>
                <c:pt idx="21">
                  <c:v>32</c:v>
                </c:pt>
                <c:pt idx="22">
                  <c:v>35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29</c:v>
                </c:pt>
                <c:pt idx="2">
                  <c:v>31</c:v>
                </c:pt>
                <c:pt idx="3">
                  <c:v>29</c:v>
                </c:pt>
                <c:pt idx="4">
                  <c:v>32</c:v>
                </c:pt>
                <c:pt idx="5">
                  <c:v>32</c:v>
                </c:pt>
                <c:pt idx="6">
                  <c:v>30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27</c:v>
                </c:pt>
                <c:pt idx="2">
                  <c:v>26</c:v>
                </c:pt>
                <c:pt idx="3">
                  <c:v>27</c:v>
                </c:pt>
                <c:pt idx="4">
                  <c:v>29</c:v>
                </c:pt>
                <c:pt idx="5">
                  <c:v>30</c:v>
                </c:pt>
                <c:pt idx="6">
                  <c:v>28</c:v>
                </c:pt>
                <c:pt idx="7">
                  <c:v>26</c:v>
                </c:pt>
                <c:pt idx="8">
                  <c:v>27</c:v>
                </c:pt>
                <c:pt idx="9">
                  <c:v>25</c:v>
                </c:pt>
                <c:pt idx="10">
                  <c:v>25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23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24</c:v>
                </c:pt>
                <c:pt idx="1">
                  <c:v>25</c:v>
                </c:pt>
                <c:pt idx="2">
                  <c:v>19</c:v>
                </c:pt>
                <c:pt idx="3">
                  <c:v>25</c:v>
                </c:pt>
                <c:pt idx="4">
                  <c:v>26</c:v>
                </c:pt>
                <c:pt idx="5">
                  <c:v>25</c:v>
                </c:pt>
                <c:pt idx="6">
                  <c:v>24</c:v>
                </c:pt>
                <c:pt idx="7">
                  <c:v>23</c:v>
                </c:pt>
                <c:pt idx="8">
                  <c:v>23</c:v>
                </c:pt>
                <c:pt idx="9">
                  <c:v>21</c:v>
                </c:pt>
                <c:pt idx="10">
                  <c:v>20</c:v>
                </c:pt>
                <c:pt idx="11">
                  <c:v>19</c:v>
                </c:pt>
                <c:pt idx="12">
                  <c:v>18</c:v>
                </c:pt>
                <c:pt idx="13">
                  <c:v>19</c:v>
                </c:pt>
                <c:pt idx="14">
                  <c:v>18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21</c:v>
                </c:pt>
                <c:pt idx="19">
                  <c:v>21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910512"/>
        <c:axId val="357911688"/>
      </c:lineChart>
      <c:catAx>
        <c:axId val="357910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911688"/>
        <c:crosses val="autoZero"/>
        <c:auto val="1"/>
        <c:lblAlgn val="ctr"/>
        <c:lblOffset val="100"/>
        <c:noMultiLvlLbl val="1"/>
      </c:catAx>
      <c:valAx>
        <c:axId val="357911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9105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27.501759324419421</v>
      </c>
      <c r="G27" t="s">
        <v>14</v>
      </c>
      <c r="H27" s="15">
        <v>28420</v>
      </c>
      <c r="I27">
        <v>3227</v>
      </c>
      <c r="J27" s="16">
        <v>27.2945109078114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167170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59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27.501759324419421</v>
      </c>
      <c r="G27" t="s">
        <v>14</v>
      </c>
      <c r="H27" s="15">
        <v>28420</v>
      </c>
      <c r="I27">
        <v>3227</v>
      </c>
      <c r="J27" s="16">
        <v>27.2945109078114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167170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34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57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59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27.501759324419421</v>
      </c>
      <c r="G27" t="s">
        <v>14</v>
      </c>
      <c r="H27" s="15">
        <v>28420</v>
      </c>
      <c r="I27">
        <v>3227</v>
      </c>
      <c r="J27" s="16">
        <v>27.2945109078114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167170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29</v>
      </c>
      <c r="E3" s="2">
        <v>27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29</v>
      </c>
      <c r="E4" s="2">
        <v>26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28</v>
      </c>
      <c r="E5" s="2">
        <v>25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28</v>
      </c>
      <c r="E6" s="2">
        <v>24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27</v>
      </c>
      <c r="E7" s="2">
        <v>25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28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28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29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27</v>
      </c>
      <c r="E11" s="2">
        <v>24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27</v>
      </c>
      <c r="E12" s="2">
        <v>25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28</v>
      </c>
      <c r="E13" s="2">
        <v>26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28</v>
      </c>
      <c r="E14" s="2">
        <v>27</v>
      </c>
      <c r="F14" s="2">
        <v>24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28</v>
      </c>
      <c r="E15" s="2">
        <v>26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25</v>
      </c>
      <c r="E16" s="2">
        <v>24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31</v>
      </c>
      <c r="E17" s="2">
        <v>29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38</v>
      </c>
      <c r="D18" s="2">
        <v>31</v>
      </c>
      <c r="E18" s="2">
        <v>28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28</v>
      </c>
      <c r="E19" s="2">
        <v>28</v>
      </c>
      <c r="F19" s="2">
        <v>26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>
        <v>29</v>
      </c>
      <c r="E20" s="2">
        <v>29</v>
      </c>
      <c r="F20" s="2">
        <v>28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33</v>
      </c>
      <c r="D21" s="2">
        <v>32</v>
      </c>
      <c r="E21" s="2">
        <v>32</v>
      </c>
      <c r="F21" s="2">
        <v>30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>
        <v>27</v>
      </c>
      <c r="E22" s="2">
        <v>27</v>
      </c>
      <c r="F22" s="2">
        <v>19</v>
      </c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29</v>
      </c>
      <c r="E23" s="2">
        <v>27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40</v>
      </c>
      <c r="D24" s="2">
        <v>33</v>
      </c>
      <c r="E24" s="2">
        <v>30</v>
      </c>
      <c r="F24" s="2">
        <v>30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30</v>
      </c>
      <c r="E25" s="2">
        <v>28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29</v>
      </c>
      <c r="E26" s="2">
        <v>27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30</v>
      </c>
      <c r="E27" s="2">
        <v>28</v>
      </c>
      <c r="F27" s="2">
        <v>25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30</v>
      </c>
      <c r="E28" s="2">
        <v>27</v>
      </c>
      <c r="F28" s="2">
        <v>23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29</v>
      </c>
      <c r="E29" s="2">
        <v>26</v>
      </c>
      <c r="F29" s="2">
        <v>23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28</v>
      </c>
      <c r="E30" s="2">
        <v>25</v>
      </c>
      <c r="F30" s="2">
        <v>22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27</v>
      </c>
      <c r="E31" s="2">
        <v>25</v>
      </c>
      <c r="F31" s="2">
        <v>23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26</v>
      </c>
      <c r="E32" s="2">
        <v>23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22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28</v>
      </c>
      <c r="E34" s="2">
        <v>25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27</v>
      </c>
      <c r="E35" s="2">
        <v>25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26</v>
      </c>
      <c r="E36" s="2">
        <v>24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29</v>
      </c>
      <c r="E37" s="2">
        <v>27</v>
      </c>
      <c r="F37" s="2">
        <v>23</v>
      </c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>
        <v>30</v>
      </c>
      <c r="E38" s="2">
        <v>27</v>
      </c>
      <c r="F38" s="2">
        <v>24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27</v>
      </c>
      <c r="E39" s="2">
        <v>25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29</v>
      </c>
      <c r="E40" s="2">
        <v>27</v>
      </c>
      <c r="F40" s="2">
        <v>25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28</v>
      </c>
      <c r="E41" s="2">
        <v>26</v>
      </c>
      <c r="F41" s="2">
        <v>21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29</v>
      </c>
      <c r="E42" s="2">
        <v>29</v>
      </c>
      <c r="F42" s="2">
        <v>27</v>
      </c>
      <c r="G42" s="2"/>
      <c r="H42" s="2"/>
    </row>
    <row r="43" spans="1:8">
      <c r="A43" s="3" t="s">
        <v>33</v>
      </c>
      <c r="B43" s="2" t="s">
        <v>76</v>
      </c>
      <c r="C43" s="2">
        <v>37</v>
      </c>
      <c r="D43" s="2">
        <v>34</v>
      </c>
      <c r="E43" s="2">
        <v>28</v>
      </c>
      <c r="F43" s="2">
        <v>26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35</v>
      </c>
      <c r="D44" s="2">
        <v>28</v>
      </c>
      <c r="E44" s="2">
        <v>27</v>
      </c>
      <c r="F44" s="2">
        <v>25</v>
      </c>
      <c r="G44" s="2"/>
      <c r="H44" s="2"/>
    </row>
    <row r="45" spans="1:8">
      <c r="B45" s="2" t="s">
        <v>78</v>
      </c>
      <c r="C45" s="2">
        <v>28</v>
      </c>
      <c r="D45" s="2">
        <v>26</v>
      </c>
      <c r="E45" s="2">
        <v>25</v>
      </c>
      <c r="F45" s="2">
        <v>24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40</v>
      </c>
      <c r="D47" s="2">
        <v>34</v>
      </c>
      <c r="E47" s="2">
        <v>26</v>
      </c>
      <c r="F47" s="2">
        <v>26</v>
      </c>
      <c r="G47" s="2"/>
      <c r="H47" s="2"/>
    </row>
    <row r="48" spans="1:8">
      <c r="B48" s="2" t="s">
        <v>81</v>
      </c>
      <c r="C48" s="2">
        <v>36</v>
      </c>
      <c r="D48" s="2">
        <v>32</v>
      </c>
      <c r="E48" s="2">
        <v>26</v>
      </c>
      <c r="F48" s="2">
        <v>25</v>
      </c>
      <c r="G48" s="2"/>
      <c r="H48" s="2"/>
    </row>
    <row r="49" spans="2:8">
      <c r="B49" s="2" t="s">
        <v>82</v>
      </c>
      <c r="C49" s="2">
        <v>33</v>
      </c>
      <c r="D49" s="2">
        <v>28</v>
      </c>
      <c r="E49" s="2">
        <v>27</v>
      </c>
      <c r="F49" s="2">
        <v>24</v>
      </c>
      <c r="G49" s="2"/>
      <c r="H49" s="2"/>
    </row>
    <row r="50" spans="2:8">
      <c r="B50" s="2" t="s">
        <v>83</v>
      </c>
      <c r="C50" s="2">
        <v>35</v>
      </c>
      <c r="D50" s="2">
        <v>30</v>
      </c>
      <c r="E50" s="2">
        <v>28</v>
      </c>
      <c r="F50" s="2">
        <v>25</v>
      </c>
      <c r="G50" s="2"/>
      <c r="H50" s="2"/>
    </row>
    <row r="51" spans="2:8">
      <c r="B51" s="2" t="s">
        <v>84</v>
      </c>
      <c r="C51" s="2">
        <v>34</v>
      </c>
      <c r="D51" s="2">
        <v>28</v>
      </c>
      <c r="E51" s="2">
        <v>26</v>
      </c>
      <c r="F51" s="2">
        <v>21</v>
      </c>
      <c r="G51" s="2"/>
      <c r="H51" s="2"/>
    </row>
    <row r="52" spans="2:8">
      <c r="B52" s="2" t="s">
        <v>85</v>
      </c>
      <c r="C52" s="2">
        <v>33</v>
      </c>
      <c r="D52" s="2">
        <v>29</v>
      </c>
      <c r="E52" s="2">
        <v>26</v>
      </c>
      <c r="F52" s="2">
        <v>22</v>
      </c>
      <c r="G52" s="2"/>
      <c r="H52" s="2"/>
    </row>
    <row r="53" spans="2:8">
      <c r="B53" s="2" t="s">
        <v>86</v>
      </c>
      <c r="C53" s="2">
        <v>33</v>
      </c>
      <c r="D53" s="2">
        <v>29</v>
      </c>
      <c r="E53" s="2">
        <v>26</v>
      </c>
      <c r="F53" s="2">
        <v>23</v>
      </c>
      <c r="G53" s="2"/>
      <c r="H53" s="2"/>
    </row>
    <row r="54" spans="2:8">
      <c r="B54" s="2" t="s">
        <v>87</v>
      </c>
      <c r="C54" s="2">
        <v>32</v>
      </c>
      <c r="D54" s="2">
        <v>28</v>
      </c>
      <c r="E54" s="2">
        <v>24</v>
      </c>
      <c r="F54" s="2">
        <v>18</v>
      </c>
      <c r="G54" s="2"/>
      <c r="H54" s="2"/>
    </row>
    <row r="55" spans="2:8">
      <c r="B55" s="2" t="s">
        <v>88</v>
      </c>
      <c r="C55" s="2">
        <v>32</v>
      </c>
      <c r="D55" s="2">
        <v>27</v>
      </c>
      <c r="E55" s="2">
        <v>25</v>
      </c>
      <c r="F55" s="2">
        <v>21</v>
      </c>
      <c r="G55" s="2"/>
      <c r="H55" s="2"/>
    </row>
    <row r="56" spans="2:8">
      <c r="B56" s="2" t="s">
        <v>89</v>
      </c>
      <c r="C56" s="2">
        <v>32</v>
      </c>
      <c r="D56" s="2">
        <v>27</v>
      </c>
      <c r="E56" s="2">
        <v>25</v>
      </c>
      <c r="F56" s="2">
        <v>20</v>
      </c>
      <c r="G56" s="2"/>
      <c r="H56" s="2"/>
    </row>
    <row r="57" spans="2:8">
      <c r="B57" s="2" t="s">
        <v>90</v>
      </c>
      <c r="C57" s="2">
        <v>31</v>
      </c>
      <c r="D57" s="2">
        <v>27</v>
      </c>
      <c r="E57" s="2">
        <v>23</v>
      </c>
      <c r="F57" s="2">
        <v>14</v>
      </c>
      <c r="G57" s="2"/>
      <c r="H57" s="2"/>
    </row>
    <row r="58" spans="2:8">
      <c r="B58" s="2" t="s">
        <v>91</v>
      </c>
      <c r="C58" s="2">
        <v>33</v>
      </c>
      <c r="D58" s="2">
        <v>26</v>
      </c>
      <c r="E58" s="2">
        <v>23</v>
      </c>
      <c r="F58" s="2">
        <v>17</v>
      </c>
      <c r="G58" s="2"/>
      <c r="H58" s="2"/>
    </row>
    <row r="59" spans="2:8">
      <c r="B59" s="2" t="s">
        <v>92</v>
      </c>
      <c r="C59" s="2">
        <v>31</v>
      </c>
      <c r="D59" s="2">
        <v>26</v>
      </c>
      <c r="E59" s="2">
        <v>24</v>
      </c>
      <c r="F59" s="2">
        <v>19</v>
      </c>
      <c r="G59" s="2"/>
      <c r="H59" s="2"/>
    </row>
    <row r="60" spans="2:8">
      <c r="B60" s="2" t="s">
        <v>93</v>
      </c>
      <c r="C60" s="2">
        <v>32</v>
      </c>
      <c r="D60" s="2">
        <v>27</v>
      </c>
      <c r="E60" s="2">
        <v>24</v>
      </c>
      <c r="F60" s="2">
        <v>19</v>
      </c>
      <c r="G60" s="2"/>
      <c r="H60" s="2"/>
    </row>
    <row r="61" spans="2:8">
      <c r="B61" s="2" t="s">
        <v>94</v>
      </c>
      <c r="C61" s="2">
        <v>32</v>
      </c>
      <c r="D61" s="2">
        <v>27</v>
      </c>
      <c r="E61" s="2">
        <v>25</v>
      </c>
      <c r="F61" s="2">
        <v>20</v>
      </c>
      <c r="G61" s="2"/>
      <c r="H61" s="2"/>
    </row>
    <row r="62" spans="2:8">
      <c r="B62" s="2" t="s">
        <v>95</v>
      </c>
      <c r="C62" s="2">
        <v>34</v>
      </c>
      <c r="D62" s="2">
        <v>29</v>
      </c>
      <c r="E62" s="2">
        <v>27</v>
      </c>
      <c r="F62" s="2">
        <v>24</v>
      </c>
      <c r="G62" s="2"/>
      <c r="H62" s="2"/>
    </row>
    <row r="63" spans="2:8">
      <c r="B63" s="2" t="s">
        <v>96</v>
      </c>
      <c r="C63" s="2">
        <v>34</v>
      </c>
      <c r="D63" s="2">
        <v>30</v>
      </c>
      <c r="E63" s="2">
        <v>28</v>
      </c>
      <c r="F63" s="2">
        <v>24</v>
      </c>
      <c r="G63" s="2"/>
      <c r="H63" s="2"/>
    </row>
    <row r="64" spans="2:8">
      <c r="B64" s="2" t="s">
        <v>97</v>
      </c>
      <c r="C64" s="2">
        <v>33</v>
      </c>
      <c r="D64" s="2">
        <v>29</v>
      </c>
      <c r="E64" s="2">
        <v>29</v>
      </c>
      <c r="F64" s="2">
        <v>25</v>
      </c>
      <c r="G64" s="2"/>
      <c r="H64" s="2"/>
    </row>
    <row r="65" spans="2:8">
      <c r="B65" s="2" t="s">
        <v>98</v>
      </c>
      <c r="C65" s="2">
        <v>32</v>
      </c>
      <c r="D65" s="2">
        <v>27</v>
      </c>
      <c r="E65" s="2">
        <v>24</v>
      </c>
      <c r="F65" s="2">
        <v>17</v>
      </c>
      <c r="G65" s="2"/>
      <c r="H65" s="2"/>
    </row>
    <row r="66" spans="2:8">
      <c r="B66" s="2" t="s">
        <v>99</v>
      </c>
      <c r="C66" s="2">
        <v>30</v>
      </c>
      <c r="D66" s="2">
        <v>27</v>
      </c>
      <c r="E66" s="2">
        <v>25</v>
      </c>
      <c r="F66" s="2">
        <v>23</v>
      </c>
      <c r="G66" s="2"/>
      <c r="H66" s="2"/>
    </row>
    <row r="67" spans="2:8">
      <c r="B67" s="2" t="s">
        <v>100</v>
      </c>
      <c r="C67" s="2">
        <v>30</v>
      </c>
      <c r="D67" s="2">
        <v>30</v>
      </c>
      <c r="E67" s="2">
        <v>30</v>
      </c>
      <c r="F67" s="2">
        <v>27</v>
      </c>
      <c r="G67" s="2"/>
      <c r="H67" s="2"/>
    </row>
    <row r="68" spans="2:8">
      <c r="B68" s="2" t="s">
        <v>101</v>
      </c>
      <c r="C68" s="2">
        <v>34</v>
      </c>
      <c r="D68" s="2">
        <v>32</v>
      </c>
      <c r="E68" s="2">
        <v>32</v>
      </c>
      <c r="F68" s="2">
        <v>30</v>
      </c>
      <c r="G68" s="2"/>
      <c r="H68" s="2"/>
    </row>
    <row r="69" spans="2:8">
      <c r="B69" s="2" t="s">
        <v>102</v>
      </c>
      <c r="C69" s="2">
        <v>31</v>
      </c>
      <c r="D69" s="2">
        <v>30</v>
      </c>
      <c r="E69" s="2">
        <v>29</v>
      </c>
      <c r="F69" s="2">
        <v>26</v>
      </c>
      <c r="G69" s="2"/>
      <c r="H69" s="2"/>
    </row>
    <row r="70" spans="2:8">
      <c r="B70" s="2" t="s">
        <v>103</v>
      </c>
      <c r="C70" s="2">
        <v>27</v>
      </c>
      <c r="D70" s="2">
        <v>26</v>
      </c>
      <c r="E70" s="2">
        <v>26</v>
      </c>
      <c r="F70" s="2">
        <v>25</v>
      </c>
      <c r="G70" s="2"/>
      <c r="H70" s="2"/>
    </row>
    <row r="71" spans="2:8">
      <c r="B71" s="2" t="s">
        <v>104</v>
      </c>
      <c r="C71" s="2">
        <v>39</v>
      </c>
      <c r="D71" s="2">
        <v>34</v>
      </c>
      <c r="E71" s="2">
        <v>32</v>
      </c>
      <c r="F71" s="2">
        <v>30</v>
      </c>
      <c r="G71" s="2"/>
      <c r="H71" s="2"/>
    </row>
    <row r="72" spans="2:8">
      <c r="B72" s="2" t="s">
        <v>105</v>
      </c>
      <c r="C72" s="2">
        <v>34</v>
      </c>
      <c r="D72" s="2">
        <v>30</v>
      </c>
      <c r="E72" s="2">
        <v>28</v>
      </c>
      <c r="F72" s="2">
        <v>22</v>
      </c>
      <c r="G72" s="2"/>
      <c r="H72" s="2"/>
    </row>
    <row r="73" spans="2:8">
      <c r="B73" s="2" t="s">
        <v>106</v>
      </c>
      <c r="C73" s="2">
        <v>35</v>
      </c>
      <c r="D73" s="2">
        <v>30</v>
      </c>
      <c r="E73" s="2">
        <v>29</v>
      </c>
      <c r="F73" s="2">
        <v>26</v>
      </c>
      <c r="G73" s="2"/>
      <c r="H73" s="2"/>
    </row>
    <row r="74" spans="2:8">
      <c r="B74" s="2" t="s">
        <v>107</v>
      </c>
      <c r="C74" s="2">
        <v>33</v>
      </c>
      <c r="D74" s="2">
        <v>27</v>
      </c>
      <c r="E74" s="2">
        <v>25</v>
      </c>
      <c r="F74" s="2">
        <v>22</v>
      </c>
      <c r="G74" s="2"/>
      <c r="H74" s="2"/>
    </row>
    <row r="75" spans="2:8">
      <c r="B75" s="2" t="s">
        <v>108</v>
      </c>
      <c r="C75" s="2">
        <v>34</v>
      </c>
      <c r="D75" s="2">
        <v>29</v>
      </c>
      <c r="E75" s="2">
        <v>26</v>
      </c>
      <c r="F75" s="2">
        <v>21</v>
      </c>
      <c r="G75" s="2"/>
      <c r="H75" s="2"/>
    </row>
    <row r="76" spans="2:8">
      <c r="B76" s="2" t="s">
        <v>109</v>
      </c>
      <c r="C76" s="2">
        <v>32</v>
      </c>
      <c r="D76" s="2">
        <v>27</v>
      </c>
      <c r="E76" s="2">
        <v>24</v>
      </c>
      <c r="F76" s="2">
        <v>19</v>
      </c>
      <c r="G76" s="2"/>
      <c r="H76" s="2"/>
    </row>
    <row r="77" spans="2:8">
      <c r="B77" s="2" t="s">
        <v>110</v>
      </c>
      <c r="C77" s="2">
        <v>32</v>
      </c>
      <c r="D77" s="2">
        <v>27</v>
      </c>
      <c r="E77" s="2">
        <v>23</v>
      </c>
      <c r="F77" s="2">
        <v>19</v>
      </c>
      <c r="G77" s="2"/>
      <c r="H77" s="2"/>
    </row>
    <row r="78" spans="2:8">
      <c r="B78" s="2" t="s">
        <v>111</v>
      </c>
      <c r="C78" s="2">
        <v>33</v>
      </c>
      <c r="D78" s="2">
        <v>27</v>
      </c>
      <c r="E78" s="2">
        <v>24</v>
      </c>
      <c r="F78" s="2">
        <v>20</v>
      </c>
      <c r="G78" s="2"/>
      <c r="H78" s="2"/>
    </row>
    <row r="79" spans="2:8">
      <c r="B79" s="2" t="s">
        <v>112</v>
      </c>
      <c r="C79" s="2">
        <v>31</v>
      </c>
      <c r="D79" s="2">
        <v>25</v>
      </c>
      <c r="E79" s="2">
        <v>22</v>
      </c>
      <c r="F79" s="2">
        <v>16</v>
      </c>
      <c r="G79" s="2"/>
      <c r="H79" s="2"/>
    </row>
    <row r="80" spans="2:8">
      <c r="B80" s="2" t="s">
        <v>113</v>
      </c>
      <c r="C80" s="2">
        <v>32</v>
      </c>
      <c r="D80" s="2">
        <v>27</v>
      </c>
      <c r="E80" s="2">
        <v>24</v>
      </c>
      <c r="F80" s="2">
        <v>21</v>
      </c>
      <c r="G80" s="2"/>
      <c r="H80" s="2"/>
    </row>
    <row r="81" spans="2:8">
      <c r="B81" s="2" t="s">
        <v>114</v>
      </c>
      <c r="C81" s="2">
        <v>33</v>
      </c>
      <c r="D81" s="2">
        <v>27</v>
      </c>
      <c r="E81" s="2">
        <v>24</v>
      </c>
      <c r="F81" s="2">
        <v>18</v>
      </c>
      <c r="G81" s="2"/>
      <c r="H81" s="2"/>
    </row>
    <row r="82" spans="2:8">
      <c r="B82" s="2" t="s">
        <v>115</v>
      </c>
      <c r="C82" s="2">
        <v>33</v>
      </c>
      <c r="D82" s="2">
        <v>28</v>
      </c>
      <c r="E82" s="2">
        <v>25</v>
      </c>
      <c r="F82" s="2">
        <v>18</v>
      </c>
      <c r="G82" s="2"/>
      <c r="H82" s="2"/>
    </row>
    <row r="83" spans="2:8">
      <c r="B83" s="2" t="s">
        <v>116</v>
      </c>
      <c r="C83" s="2">
        <v>32</v>
      </c>
      <c r="D83" s="2">
        <v>26</v>
      </c>
      <c r="E83" s="2">
        <v>24</v>
      </c>
      <c r="F83" s="2">
        <v>21</v>
      </c>
      <c r="G83" s="2"/>
      <c r="H83" s="2"/>
    </row>
    <row r="84" spans="2:8">
      <c r="B84" s="2" t="s">
        <v>117</v>
      </c>
      <c r="C84" s="2">
        <v>31</v>
      </c>
      <c r="D84" s="2">
        <v>26</v>
      </c>
      <c r="E84" s="2">
        <v>23</v>
      </c>
      <c r="F84" s="2">
        <v>19</v>
      </c>
      <c r="G84" s="2"/>
      <c r="H84" s="2"/>
    </row>
    <row r="85" spans="2:8">
      <c r="B85" s="2" t="s">
        <v>118</v>
      </c>
      <c r="C85" s="2">
        <v>31</v>
      </c>
      <c r="D85" s="2">
        <v>26</v>
      </c>
      <c r="E85" s="2">
        <v>23</v>
      </c>
      <c r="F85" s="2">
        <v>21</v>
      </c>
      <c r="G85" s="2"/>
      <c r="H85" s="2"/>
    </row>
    <row r="86" spans="2:8">
      <c r="B86" s="2" t="s">
        <v>119</v>
      </c>
      <c r="C86" s="2">
        <v>29</v>
      </c>
      <c r="D86" s="2">
        <v>25</v>
      </c>
      <c r="E86" s="2">
        <v>23</v>
      </c>
      <c r="F86" s="2">
        <v>19</v>
      </c>
      <c r="G86" s="2"/>
      <c r="H86" s="2"/>
    </row>
    <row r="87" spans="2:8">
      <c r="B87" s="2" t="s">
        <v>120</v>
      </c>
      <c r="C87" s="2">
        <v>30</v>
      </c>
      <c r="D87" s="2">
        <v>27</v>
      </c>
      <c r="E87" s="2">
        <v>24</v>
      </c>
      <c r="F87" s="2">
        <v>20</v>
      </c>
      <c r="G87" s="2"/>
      <c r="H87" s="2"/>
    </row>
    <row r="88" spans="2:8">
      <c r="B88" s="2" t="s">
        <v>121</v>
      </c>
      <c r="C88" s="2">
        <v>32</v>
      </c>
      <c r="D88" s="2">
        <v>28</v>
      </c>
      <c r="E88" s="2">
        <v>26</v>
      </c>
      <c r="F88" s="2">
        <v>23</v>
      </c>
      <c r="G88" s="2"/>
      <c r="H88" s="2"/>
    </row>
    <row r="89" spans="2:8">
      <c r="B89" s="2" t="s">
        <v>122</v>
      </c>
      <c r="C89" s="2">
        <v>35</v>
      </c>
      <c r="D89" s="2">
        <v>28</v>
      </c>
      <c r="E89" s="2">
        <v>26</v>
      </c>
      <c r="F89" s="2">
        <v>24</v>
      </c>
      <c r="G89" s="2"/>
      <c r="H89" s="2"/>
    </row>
    <row r="90" spans="2:8">
      <c r="B90" s="2" t="s">
        <v>123</v>
      </c>
      <c r="C90" s="2">
        <v>37</v>
      </c>
      <c r="D90" s="2">
        <v>28</v>
      </c>
      <c r="E90" s="2">
        <v>26</v>
      </c>
      <c r="F90" s="2">
        <v>23</v>
      </c>
      <c r="G90" s="2"/>
      <c r="H90" s="2"/>
    </row>
    <row r="91" spans="2:8">
      <c r="B91" s="2" t="s">
        <v>124</v>
      </c>
      <c r="C91" s="2">
        <v>33</v>
      </c>
      <c r="D91" s="2">
        <v>26</v>
      </c>
      <c r="E91" s="2">
        <v>25</v>
      </c>
      <c r="F91" s="2">
        <v>23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41</v>
      </c>
      <c r="D93" s="2">
        <v>38</v>
      </c>
      <c r="E93" s="2">
        <v>21</v>
      </c>
      <c r="F93" s="2">
        <v>17</v>
      </c>
      <c r="G93" s="2"/>
      <c r="H93" s="2"/>
    </row>
    <row r="94" spans="2:8">
      <c r="B94" s="2" t="s">
        <v>127</v>
      </c>
      <c r="C94" s="2">
        <v>32</v>
      </c>
      <c r="D94" s="2">
        <v>30</v>
      </c>
      <c r="E94" s="2">
        <v>29</v>
      </c>
      <c r="F94" s="2">
        <v>28</v>
      </c>
      <c r="G94" s="2"/>
      <c r="H94" s="2"/>
    </row>
    <row r="95" spans="2:8">
      <c r="B95" s="2" t="s">
        <v>128</v>
      </c>
      <c r="C95" s="2">
        <v>40</v>
      </c>
      <c r="D95" s="2">
        <v>35</v>
      </c>
      <c r="E95" s="2">
        <v>31</v>
      </c>
      <c r="F95" s="2">
        <v>29</v>
      </c>
      <c r="G95" s="2"/>
      <c r="H95" s="2"/>
    </row>
    <row r="96" spans="2:8">
      <c r="B96" s="2" t="s">
        <v>129</v>
      </c>
      <c r="C96" s="2">
        <v>34</v>
      </c>
      <c r="D96" s="2">
        <v>32</v>
      </c>
      <c r="E96" s="2">
        <v>32</v>
      </c>
      <c r="F96" s="2">
        <v>31</v>
      </c>
      <c r="G96" s="2"/>
      <c r="H96" s="2"/>
    </row>
    <row r="97" spans="2:8">
      <c r="B97" s="2" t="s">
        <v>130</v>
      </c>
      <c r="C97" s="2">
        <v>37</v>
      </c>
      <c r="D97" s="2">
        <v>31</v>
      </c>
      <c r="E97" s="2">
        <v>29</v>
      </c>
      <c r="F97" s="2">
        <v>25</v>
      </c>
      <c r="G97" s="2"/>
      <c r="H97" s="2"/>
    </row>
    <row r="98" spans="2:8">
      <c r="B98" s="2" t="s">
        <v>131</v>
      </c>
      <c r="C98" s="2">
        <v>34</v>
      </c>
      <c r="D98" s="2">
        <v>28</v>
      </c>
      <c r="E98" s="2">
        <v>24</v>
      </c>
      <c r="F98" s="2">
        <v>21</v>
      </c>
      <c r="G98" s="2"/>
      <c r="H98" s="2"/>
    </row>
    <row r="99" spans="2:8">
      <c r="B99" s="2" t="s">
        <v>132</v>
      </c>
      <c r="C99" s="2">
        <v>35</v>
      </c>
      <c r="D99" s="2">
        <v>30</v>
      </c>
      <c r="E99" s="2">
        <v>27</v>
      </c>
      <c r="F99" s="2">
        <v>24</v>
      </c>
      <c r="G99" s="2"/>
      <c r="H99" s="2"/>
    </row>
    <row r="100" spans="2:8">
      <c r="B100" s="2" t="s">
        <v>133</v>
      </c>
      <c r="C100" s="2">
        <v>34</v>
      </c>
      <c r="D100" s="2">
        <v>29</v>
      </c>
      <c r="E100" s="2">
        <v>27</v>
      </c>
      <c r="F100" s="2">
        <v>22</v>
      </c>
      <c r="G100" s="2"/>
      <c r="H100" s="2"/>
    </row>
    <row r="101" spans="2:8">
      <c r="B101" s="2" t="s">
        <v>134</v>
      </c>
      <c r="C101" s="2">
        <v>31</v>
      </c>
      <c r="D101" s="2">
        <v>27</v>
      </c>
      <c r="E101" s="2">
        <v>24</v>
      </c>
      <c r="F101" s="2">
        <v>20</v>
      </c>
      <c r="G101" s="2"/>
      <c r="H101" s="2"/>
    </row>
    <row r="102" spans="2:8">
      <c r="B102" s="2" t="s">
        <v>135</v>
      </c>
      <c r="C102" s="2">
        <v>31</v>
      </c>
      <c r="D102" s="2">
        <v>25</v>
      </c>
      <c r="E102" s="2">
        <v>22</v>
      </c>
      <c r="F102" s="2">
        <v>14</v>
      </c>
      <c r="G102" s="2"/>
      <c r="H102" s="2"/>
    </row>
    <row r="103" spans="2:8">
      <c r="B103" s="2" t="s">
        <v>136</v>
      </c>
      <c r="C103" s="2">
        <v>31</v>
      </c>
      <c r="D103" s="2">
        <v>25</v>
      </c>
      <c r="E103" s="2">
        <v>22</v>
      </c>
      <c r="F103" s="2">
        <v>16</v>
      </c>
      <c r="G103" s="2"/>
      <c r="H103" s="2"/>
    </row>
    <row r="104" spans="2:8">
      <c r="B104" s="2" t="s">
        <v>137</v>
      </c>
      <c r="C104" s="2">
        <v>31</v>
      </c>
      <c r="D104" s="2">
        <v>24</v>
      </c>
      <c r="E104" s="2">
        <v>21</v>
      </c>
      <c r="F104" s="2">
        <v>14</v>
      </c>
      <c r="G104" s="2"/>
      <c r="H104" s="2"/>
    </row>
    <row r="105" spans="2:8">
      <c r="B105" s="2" t="s">
        <v>138</v>
      </c>
      <c r="C105" s="2">
        <v>32</v>
      </c>
      <c r="D105" s="2">
        <v>24</v>
      </c>
      <c r="E105" s="2">
        <v>21</v>
      </c>
      <c r="F105" s="2">
        <v>13</v>
      </c>
      <c r="G105" s="2"/>
      <c r="H105" s="2"/>
    </row>
    <row r="106" spans="2:8">
      <c r="B106" s="2" t="s">
        <v>139</v>
      </c>
      <c r="C106" s="2">
        <v>31</v>
      </c>
      <c r="D106" s="2">
        <v>25</v>
      </c>
      <c r="E106" s="2">
        <v>21</v>
      </c>
      <c r="F106" s="2">
        <v>18</v>
      </c>
      <c r="G106" s="2"/>
      <c r="H106" s="2"/>
    </row>
    <row r="107" spans="2:8">
      <c r="B107" s="2" t="s">
        <v>140</v>
      </c>
      <c r="C107" s="2">
        <v>30</v>
      </c>
      <c r="D107" s="2">
        <v>25</v>
      </c>
      <c r="E107" s="2">
        <v>23</v>
      </c>
      <c r="F107" s="2">
        <v>18</v>
      </c>
      <c r="G107" s="2"/>
      <c r="H107" s="2"/>
    </row>
    <row r="108" spans="2:8">
      <c r="B108" s="2" t="s">
        <v>141</v>
      </c>
      <c r="C108" s="2">
        <v>33</v>
      </c>
      <c r="D108" s="2">
        <v>27</v>
      </c>
      <c r="E108" s="2">
        <v>24</v>
      </c>
      <c r="F108" s="2">
        <v>20</v>
      </c>
      <c r="G108" s="2"/>
      <c r="H108" s="2"/>
    </row>
    <row r="109" spans="2:8">
      <c r="B109" s="2" t="s">
        <v>142</v>
      </c>
      <c r="C109" s="2">
        <v>32</v>
      </c>
      <c r="D109" s="2">
        <v>27</v>
      </c>
      <c r="E109" s="2">
        <v>24</v>
      </c>
      <c r="F109" s="2">
        <v>20</v>
      </c>
      <c r="G109" s="2"/>
      <c r="H109" s="2"/>
    </row>
    <row r="110" spans="2:8">
      <c r="B110" s="2" t="s">
        <v>143</v>
      </c>
      <c r="C110" s="2">
        <v>33</v>
      </c>
      <c r="D110" s="2">
        <v>28</v>
      </c>
      <c r="E110" s="2">
        <v>25</v>
      </c>
      <c r="F110" s="2">
        <v>22</v>
      </c>
      <c r="G110" s="2"/>
      <c r="H110" s="2"/>
    </row>
    <row r="111" spans="2:8">
      <c r="B111" s="2" t="s">
        <v>144</v>
      </c>
      <c r="C111" s="2">
        <v>35</v>
      </c>
      <c r="D111" s="2">
        <v>26</v>
      </c>
      <c r="E111" s="2">
        <v>23</v>
      </c>
      <c r="F111" s="2">
        <v>19</v>
      </c>
      <c r="G111" s="2"/>
      <c r="H111" s="2"/>
    </row>
    <row r="112" spans="2:8">
      <c r="B112" s="2" t="s">
        <v>145</v>
      </c>
      <c r="C112" s="2">
        <v>31</v>
      </c>
      <c r="D112" s="2">
        <v>27</v>
      </c>
      <c r="E112" s="2">
        <v>24</v>
      </c>
      <c r="F112" s="2">
        <v>22</v>
      </c>
      <c r="G112" s="2"/>
      <c r="H112" s="2"/>
    </row>
    <row r="113" spans="2:8">
      <c r="B113" s="2" t="s">
        <v>146</v>
      </c>
      <c r="C113" s="2">
        <v>34</v>
      </c>
      <c r="D113" s="2">
        <v>27</v>
      </c>
      <c r="E113" s="2">
        <v>25</v>
      </c>
      <c r="F113" s="2">
        <v>22</v>
      </c>
      <c r="G113" s="2"/>
      <c r="H113" s="2"/>
    </row>
    <row r="114" spans="2:8">
      <c r="B114" s="2" t="s">
        <v>147</v>
      </c>
      <c r="C114" s="2">
        <v>34</v>
      </c>
      <c r="D114" s="2">
        <v>25</v>
      </c>
      <c r="E114" s="2">
        <v>22</v>
      </c>
      <c r="F114" s="2">
        <v>19</v>
      </c>
      <c r="G114" s="2"/>
      <c r="H114" s="2"/>
    </row>
    <row r="115" spans="2:8">
      <c r="B115" s="2" t="s">
        <v>148</v>
      </c>
      <c r="C115" s="2">
        <v>31</v>
      </c>
      <c r="D115" s="2">
        <v>26</v>
      </c>
      <c r="E115" s="2">
        <v>24</v>
      </c>
      <c r="F115" s="2">
        <v>21</v>
      </c>
      <c r="G115" s="2"/>
      <c r="H115" s="2"/>
    </row>
    <row r="116" spans="2:8">
      <c r="B116" s="2" t="s">
        <v>149</v>
      </c>
      <c r="C116" s="2">
        <v>29</v>
      </c>
      <c r="D116" s="2">
        <v>27</v>
      </c>
      <c r="E116" s="2">
        <v>26</v>
      </c>
      <c r="F116" s="2">
        <v>23</v>
      </c>
      <c r="G116" s="2"/>
      <c r="H116" s="2"/>
    </row>
    <row r="117" spans="2:8">
      <c r="B117" s="2" t="s">
        <v>150</v>
      </c>
      <c r="C117" s="2">
        <v>35</v>
      </c>
      <c r="D117" s="2">
        <v>31</v>
      </c>
      <c r="E117" s="2">
        <v>30</v>
      </c>
      <c r="F117" s="2">
        <v>29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27</v>
      </c>
      <c r="D119" s="2">
        <v>27</v>
      </c>
      <c r="E119" s="2">
        <v>27</v>
      </c>
      <c r="F119" s="2">
        <v>26</v>
      </c>
      <c r="G119" s="2"/>
      <c r="H119" s="2"/>
    </row>
    <row r="120" spans="2:8">
      <c r="B120" s="2" t="s">
        <v>153</v>
      </c>
      <c r="C120" s="2">
        <v>35</v>
      </c>
      <c r="D120" s="2">
        <v>33</v>
      </c>
      <c r="E120" s="2">
        <v>33</v>
      </c>
      <c r="F120" s="2">
        <v>30</v>
      </c>
      <c r="G120" s="2"/>
      <c r="H120" s="2"/>
    </row>
    <row r="121" spans="2:8">
      <c r="B121" s="2" t="s">
        <v>154</v>
      </c>
      <c r="C121" s="2">
        <v>32</v>
      </c>
      <c r="D121" s="2">
        <v>30</v>
      </c>
      <c r="E121" s="2">
        <v>29</v>
      </c>
      <c r="F121" s="2">
        <v>27</v>
      </c>
      <c r="G121" s="2"/>
      <c r="H121" s="2"/>
    </row>
    <row r="122" spans="2:8">
      <c r="B122" s="2" t="s">
        <v>155</v>
      </c>
      <c r="C122" s="2">
        <v>33</v>
      </c>
      <c r="D122" s="2">
        <v>28</v>
      </c>
      <c r="E122" s="2">
        <v>26</v>
      </c>
      <c r="F122" s="2">
        <v>22</v>
      </c>
      <c r="G122" s="2"/>
      <c r="H122" s="2"/>
    </row>
    <row r="123" spans="2:8">
      <c r="B123" s="2" t="s">
        <v>156</v>
      </c>
      <c r="C123" s="2">
        <v>36</v>
      </c>
      <c r="D123" s="2">
        <v>29</v>
      </c>
      <c r="E123" s="2">
        <v>27</v>
      </c>
      <c r="F123" s="2">
        <v>23</v>
      </c>
      <c r="G123" s="2"/>
      <c r="H123" s="2"/>
    </row>
    <row r="124" spans="2:8">
      <c r="B124" s="2" t="s">
        <v>157</v>
      </c>
      <c r="C124" s="2">
        <v>32</v>
      </c>
      <c r="D124" s="2">
        <v>27</v>
      </c>
      <c r="E124" s="2">
        <v>24</v>
      </c>
      <c r="F124" s="2">
        <v>20</v>
      </c>
      <c r="G124" s="2"/>
      <c r="H124" s="2"/>
    </row>
    <row r="125" spans="2:8">
      <c r="B125" s="2" t="s">
        <v>158</v>
      </c>
      <c r="C125" s="2">
        <v>31</v>
      </c>
      <c r="D125" s="2">
        <v>27</v>
      </c>
      <c r="E125" s="2">
        <v>24</v>
      </c>
      <c r="F125" s="2">
        <v>20</v>
      </c>
      <c r="G125" s="2"/>
      <c r="H125" s="2"/>
    </row>
    <row r="126" spans="2:8">
      <c r="B126" s="2" t="s">
        <v>159</v>
      </c>
      <c r="C126" s="2">
        <v>30</v>
      </c>
      <c r="D126" s="2">
        <v>26</v>
      </c>
      <c r="E126" s="2">
        <v>24</v>
      </c>
      <c r="F126" s="2">
        <v>19</v>
      </c>
      <c r="G126" s="2"/>
      <c r="H126" s="2"/>
    </row>
    <row r="127" spans="2:8">
      <c r="B127" s="2" t="s">
        <v>160</v>
      </c>
      <c r="C127" s="2">
        <v>32</v>
      </c>
      <c r="D127" s="2">
        <v>27</v>
      </c>
      <c r="E127" s="2">
        <v>24</v>
      </c>
      <c r="F127" s="2">
        <v>19</v>
      </c>
      <c r="G127" s="2"/>
      <c r="H127" s="2"/>
    </row>
    <row r="128" spans="2:8">
      <c r="B128" s="2" t="s">
        <v>161</v>
      </c>
      <c r="C128" s="2">
        <v>32</v>
      </c>
      <c r="D128" s="2">
        <v>28</v>
      </c>
      <c r="E128" s="2">
        <v>25</v>
      </c>
      <c r="F128" s="2">
        <v>22</v>
      </c>
      <c r="G128" s="2"/>
      <c r="H128" s="2"/>
    </row>
    <row r="129" spans="2:8">
      <c r="B129" s="2" t="s">
        <v>162</v>
      </c>
      <c r="C129" s="2">
        <v>33</v>
      </c>
      <c r="D129" s="2">
        <v>28</v>
      </c>
      <c r="E129" s="2">
        <v>25</v>
      </c>
      <c r="F129" s="2">
        <v>20</v>
      </c>
      <c r="G129" s="2"/>
      <c r="H129" s="2"/>
    </row>
    <row r="130" spans="2:8">
      <c r="B130" s="2" t="s">
        <v>163</v>
      </c>
      <c r="C130" s="2">
        <v>31</v>
      </c>
      <c r="D130" s="2">
        <v>27</v>
      </c>
      <c r="E130" s="2">
        <v>25</v>
      </c>
      <c r="F130" s="2">
        <v>22</v>
      </c>
      <c r="G130" s="2"/>
      <c r="H130" s="2"/>
    </row>
    <row r="131" spans="2:8">
      <c r="B131" s="2" t="s">
        <v>164</v>
      </c>
      <c r="C131" s="2">
        <v>31</v>
      </c>
      <c r="D131" s="2">
        <v>25</v>
      </c>
      <c r="E131" s="2">
        <v>22</v>
      </c>
      <c r="F131" s="2">
        <v>17</v>
      </c>
      <c r="G131" s="2"/>
      <c r="H131" s="2"/>
    </row>
    <row r="132" spans="2:8">
      <c r="B132" s="2" t="s">
        <v>165</v>
      </c>
      <c r="C132" s="2">
        <v>32</v>
      </c>
      <c r="D132" s="2">
        <v>27</v>
      </c>
      <c r="E132" s="2">
        <v>24</v>
      </c>
      <c r="F132" s="2">
        <v>20</v>
      </c>
      <c r="G132" s="2"/>
      <c r="H132" s="2"/>
    </row>
    <row r="133" spans="2:8">
      <c r="B133" s="2" t="s">
        <v>166</v>
      </c>
      <c r="C133" s="2">
        <v>31</v>
      </c>
      <c r="D133" s="2">
        <v>26</v>
      </c>
      <c r="E133" s="2">
        <v>24</v>
      </c>
      <c r="F133" s="2">
        <v>21</v>
      </c>
      <c r="G133" s="2"/>
      <c r="H133" s="2"/>
    </row>
    <row r="134" spans="2:8">
      <c r="B134" s="2" t="s">
        <v>167</v>
      </c>
      <c r="C134" s="2">
        <v>31</v>
      </c>
      <c r="D134" s="2">
        <v>26</v>
      </c>
      <c r="E134" s="2">
        <v>24</v>
      </c>
      <c r="F134" s="2">
        <v>22</v>
      </c>
      <c r="G134" s="2"/>
      <c r="H134" s="2"/>
    </row>
    <row r="135" spans="2:8">
      <c r="B135" s="2" t="s">
        <v>168</v>
      </c>
      <c r="C135" s="2">
        <v>33</v>
      </c>
      <c r="D135" s="2">
        <v>27</v>
      </c>
      <c r="E135" s="2">
        <v>26</v>
      </c>
      <c r="F135" s="2">
        <v>24</v>
      </c>
      <c r="G135" s="2"/>
      <c r="H135" s="2"/>
    </row>
    <row r="136" spans="2:8">
      <c r="B136" s="2" t="s">
        <v>169</v>
      </c>
      <c r="C136" s="2">
        <v>33</v>
      </c>
      <c r="D136" s="2">
        <v>28</v>
      </c>
      <c r="E136" s="2">
        <v>26</v>
      </c>
      <c r="F136" s="2">
        <v>24</v>
      </c>
      <c r="G136" s="2"/>
      <c r="H136" s="2"/>
    </row>
    <row r="137" spans="2:8">
      <c r="B137" s="2" t="s">
        <v>170</v>
      </c>
      <c r="C137" s="2">
        <v>34</v>
      </c>
      <c r="D137" s="2">
        <v>32</v>
      </c>
      <c r="E137" s="2">
        <v>28</v>
      </c>
      <c r="F137" s="2">
        <v>24</v>
      </c>
      <c r="G137" s="2"/>
      <c r="H137" s="2"/>
    </row>
    <row r="138" spans="2:8">
      <c r="B138" s="2" t="s">
        <v>171</v>
      </c>
      <c r="C138" s="2">
        <v>43</v>
      </c>
      <c r="D138" s="2">
        <v>36</v>
      </c>
      <c r="E138" s="2">
        <v>34</v>
      </c>
      <c r="F138" s="2">
        <v>32</v>
      </c>
      <c r="G138" s="2"/>
      <c r="H138" s="2"/>
    </row>
    <row r="139" spans="2:8">
      <c r="B139" s="2" t="s">
        <v>172</v>
      </c>
      <c r="C139" s="2">
        <v>29</v>
      </c>
      <c r="D139" s="2">
        <v>28</v>
      </c>
      <c r="E139" s="2">
        <v>27</v>
      </c>
      <c r="F139" s="2">
        <v>25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19</v>
      </c>
      <c r="D141" s="2">
        <v>18</v>
      </c>
      <c r="E141" s="2">
        <v>18</v>
      </c>
      <c r="F141" s="2">
        <v>18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40</v>
      </c>
      <c r="D143" s="2">
        <v>34</v>
      </c>
      <c r="E143" s="2">
        <v>32</v>
      </c>
      <c r="F143" s="2">
        <v>30</v>
      </c>
      <c r="G143" s="2"/>
      <c r="H143" s="2"/>
    </row>
    <row r="144" spans="2:8">
      <c r="B144" s="2" t="s">
        <v>177</v>
      </c>
      <c r="C144" s="2">
        <v>38</v>
      </c>
      <c r="D144" s="2">
        <v>32</v>
      </c>
      <c r="E144" s="2">
        <v>30</v>
      </c>
      <c r="F144" s="2">
        <v>24</v>
      </c>
      <c r="G144" s="2"/>
      <c r="H144" s="2"/>
    </row>
    <row r="145" spans="2:8">
      <c r="B145" s="2" t="s">
        <v>178</v>
      </c>
      <c r="C145" s="2">
        <v>34</v>
      </c>
      <c r="D145" s="2">
        <v>30</v>
      </c>
      <c r="E145" s="2">
        <v>28</v>
      </c>
      <c r="F145" s="2">
        <v>25</v>
      </c>
      <c r="G145" s="2"/>
      <c r="H145" s="2"/>
    </row>
    <row r="146" spans="2:8">
      <c r="B146" s="2" t="s">
        <v>179</v>
      </c>
      <c r="C146" s="2">
        <v>34</v>
      </c>
      <c r="D146" s="2">
        <v>30</v>
      </c>
      <c r="E146" s="2">
        <v>27</v>
      </c>
      <c r="F146" s="2">
        <v>24</v>
      </c>
      <c r="G146" s="2"/>
      <c r="H146" s="2"/>
    </row>
    <row r="147" spans="2:8">
      <c r="B147" s="2" t="s">
        <v>180</v>
      </c>
      <c r="C147" s="2">
        <v>34</v>
      </c>
      <c r="D147" s="2">
        <v>29</v>
      </c>
      <c r="E147" s="2">
        <v>27</v>
      </c>
      <c r="F147" s="2">
        <v>23</v>
      </c>
      <c r="G147" s="2"/>
      <c r="H147" s="2"/>
    </row>
    <row r="148" spans="2:8">
      <c r="B148" s="2" t="s">
        <v>181</v>
      </c>
      <c r="C148" s="2">
        <v>31</v>
      </c>
      <c r="D148" s="2">
        <v>26</v>
      </c>
      <c r="E148" s="2">
        <v>24</v>
      </c>
      <c r="F148" s="2">
        <v>20</v>
      </c>
      <c r="G148" s="2"/>
      <c r="H148" s="2"/>
    </row>
    <row r="149" spans="2:8">
      <c r="B149" s="2" t="s">
        <v>182</v>
      </c>
      <c r="C149" s="2">
        <v>32</v>
      </c>
      <c r="D149" s="2">
        <v>27</v>
      </c>
      <c r="E149" s="2">
        <v>24</v>
      </c>
      <c r="F149" s="2">
        <v>19</v>
      </c>
      <c r="G149" s="2"/>
      <c r="H149" s="2"/>
    </row>
    <row r="150" spans="2:8">
      <c r="B150" s="2" t="s">
        <v>183</v>
      </c>
      <c r="C150" s="2">
        <v>31</v>
      </c>
      <c r="D150" s="2">
        <v>26</v>
      </c>
      <c r="E150" s="2">
        <v>23</v>
      </c>
      <c r="F150" s="2">
        <v>19</v>
      </c>
      <c r="G150" s="2"/>
      <c r="H150" s="2"/>
    </row>
    <row r="151" spans="2:8">
      <c r="B151" s="2" t="s">
        <v>184</v>
      </c>
      <c r="C151" s="2">
        <v>32</v>
      </c>
      <c r="D151" s="2">
        <v>27</v>
      </c>
      <c r="E151" s="2">
        <v>24</v>
      </c>
      <c r="F151" s="2">
        <v>15</v>
      </c>
      <c r="G151" s="2"/>
      <c r="H151" s="2"/>
    </row>
    <row r="152" spans="2:8">
      <c r="B152" s="2" t="s">
        <v>185</v>
      </c>
      <c r="C152" s="2">
        <v>33</v>
      </c>
      <c r="D152" s="2">
        <v>27</v>
      </c>
      <c r="E152" s="2">
        <v>25</v>
      </c>
      <c r="F152" s="2">
        <v>19</v>
      </c>
      <c r="G152" s="2"/>
      <c r="H152" s="2"/>
    </row>
    <row r="153" spans="2:8">
      <c r="B153" s="2" t="s">
        <v>186</v>
      </c>
      <c r="C153" s="2">
        <v>31</v>
      </c>
      <c r="D153" s="2">
        <v>25</v>
      </c>
      <c r="E153" s="2">
        <v>23</v>
      </c>
      <c r="F153" s="2">
        <v>19</v>
      </c>
      <c r="G153" s="2"/>
      <c r="H153" s="2"/>
    </row>
    <row r="154" spans="2:8">
      <c r="B154" s="2" t="s">
        <v>187</v>
      </c>
      <c r="C154" s="2">
        <v>31</v>
      </c>
      <c r="D154" s="2">
        <v>27</v>
      </c>
      <c r="E154" s="2">
        <v>25</v>
      </c>
      <c r="F154" s="2">
        <v>21</v>
      </c>
      <c r="G154" s="2"/>
      <c r="H154" s="2"/>
    </row>
    <row r="155" spans="2:8">
      <c r="B155" s="2" t="s">
        <v>188</v>
      </c>
      <c r="C155" s="2">
        <v>32</v>
      </c>
      <c r="D155" s="2">
        <v>27</v>
      </c>
      <c r="E155" s="2">
        <v>24</v>
      </c>
      <c r="F155" s="2">
        <v>21</v>
      </c>
      <c r="G155" s="2"/>
      <c r="H155" s="2"/>
    </row>
    <row r="156" spans="2:8">
      <c r="B156" s="2" t="s">
        <v>189</v>
      </c>
      <c r="C156" s="2">
        <v>32</v>
      </c>
      <c r="D156" s="2">
        <v>27</v>
      </c>
      <c r="E156" s="2">
        <v>24</v>
      </c>
      <c r="F156" s="2">
        <v>20</v>
      </c>
      <c r="G156" s="2"/>
      <c r="H156" s="2"/>
    </row>
    <row r="157" spans="2:8">
      <c r="B157" s="2" t="s">
        <v>190</v>
      </c>
      <c r="C157" s="2">
        <v>31</v>
      </c>
      <c r="D157" s="2">
        <v>27</v>
      </c>
      <c r="E157" s="2">
        <v>25</v>
      </c>
      <c r="F157" s="2">
        <v>22</v>
      </c>
      <c r="G157" s="2"/>
      <c r="H157" s="2"/>
    </row>
    <row r="158" spans="2:8">
      <c r="B158" s="2" t="s">
        <v>191</v>
      </c>
      <c r="C158" s="2">
        <v>31</v>
      </c>
      <c r="D158" s="2">
        <v>25</v>
      </c>
      <c r="E158" s="2">
        <v>22</v>
      </c>
      <c r="F158" s="2">
        <v>17</v>
      </c>
      <c r="G158" s="2"/>
      <c r="H158" s="2"/>
    </row>
    <row r="159" spans="2:8">
      <c r="B159" s="2" t="s">
        <v>192</v>
      </c>
      <c r="C159" s="2">
        <v>30</v>
      </c>
      <c r="D159" s="2">
        <v>27</v>
      </c>
      <c r="E159" s="2">
        <v>25</v>
      </c>
      <c r="F159" s="2">
        <v>20</v>
      </c>
      <c r="G159" s="2"/>
      <c r="H159" s="2"/>
    </row>
    <row r="160" spans="2:8">
      <c r="B160" s="2" t="s">
        <v>193</v>
      </c>
      <c r="C160" s="2">
        <v>30</v>
      </c>
      <c r="D160" s="2">
        <v>25</v>
      </c>
      <c r="E160" s="2">
        <v>21</v>
      </c>
      <c r="F160" s="2">
        <v>18</v>
      </c>
      <c r="G160" s="2"/>
      <c r="H160" s="2"/>
    </row>
    <row r="161" spans="2:8">
      <c r="B161" s="2" t="s">
        <v>194</v>
      </c>
      <c r="C161" s="2">
        <v>36</v>
      </c>
      <c r="D161" s="2">
        <v>29</v>
      </c>
      <c r="E161" s="2">
        <v>26</v>
      </c>
      <c r="F161" s="2">
        <v>23</v>
      </c>
      <c r="G161" s="2"/>
      <c r="H161" s="2"/>
    </row>
    <row r="162" spans="2:8">
      <c r="B162" s="2" t="s">
        <v>195</v>
      </c>
      <c r="C162" s="2">
        <v>34</v>
      </c>
      <c r="D162" s="2">
        <v>31</v>
      </c>
      <c r="E162" s="2">
        <v>29</v>
      </c>
      <c r="F162" s="2">
        <v>27</v>
      </c>
      <c r="G162" s="2"/>
      <c r="H162" s="2"/>
    </row>
    <row r="163" spans="2:8">
      <c r="B163" s="2" t="s">
        <v>196</v>
      </c>
      <c r="C163" s="2">
        <v>33</v>
      </c>
      <c r="D163" s="2">
        <v>32</v>
      </c>
      <c r="E163" s="2">
        <v>32</v>
      </c>
      <c r="F163" s="2">
        <v>25</v>
      </c>
      <c r="G163" s="2"/>
      <c r="H163" s="2"/>
    </row>
    <row r="164" spans="2:8">
      <c r="B164" s="2" t="s">
        <v>197</v>
      </c>
      <c r="C164" s="2">
        <v>37</v>
      </c>
      <c r="D164" s="2">
        <v>35</v>
      </c>
      <c r="E164" s="2">
        <v>35</v>
      </c>
      <c r="F164" s="2">
        <v>28</v>
      </c>
      <c r="G164" s="2"/>
      <c r="H164" s="2"/>
    </row>
    <row r="165" spans="2:8">
      <c r="B165" s="2" t="s">
        <v>198</v>
      </c>
      <c r="C165" s="2">
        <v>38</v>
      </c>
      <c r="D165" s="2">
        <v>36</v>
      </c>
      <c r="E165" s="2">
        <v>36</v>
      </c>
      <c r="F165" s="2">
        <v>31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44</v>
      </c>
      <c r="D167" s="2">
        <v>34</v>
      </c>
      <c r="E167" s="2">
        <v>32</v>
      </c>
      <c r="F167" s="2">
        <v>31</v>
      </c>
      <c r="G167" s="2"/>
      <c r="H167" s="2"/>
    </row>
    <row r="168" spans="2:8">
      <c r="B168" s="2" t="s">
        <v>201</v>
      </c>
      <c r="C168" s="2">
        <v>37</v>
      </c>
      <c r="D168" s="2">
        <v>31</v>
      </c>
      <c r="E168" s="2">
        <v>30</v>
      </c>
      <c r="F168" s="2">
        <v>27</v>
      </c>
      <c r="G168" s="2"/>
      <c r="H168" s="2"/>
    </row>
    <row r="169" spans="2:8">
      <c r="B169" s="2" t="s">
        <v>202</v>
      </c>
      <c r="C169" s="2">
        <v>34</v>
      </c>
      <c r="D169" s="2">
        <v>30</v>
      </c>
      <c r="E169" s="2">
        <v>28</v>
      </c>
      <c r="F169" s="2">
        <v>24</v>
      </c>
      <c r="G169" s="2"/>
      <c r="H169" s="2"/>
    </row>
    <row r="170" spans="2:8">
      <c r="B170" s="2" t="s">
        <v>203</v>
      </c>
      <c r="C170" s="2">
        <v>33</v>
      </c>
      <c r="D170" s="2">
        <v>28</v>
      </c>
      <c r="E170" s="2">
        <v>27</v>
      </c>
      <c r="F170" s="2">
        <v>22</v>
      </c>
      <c r="G170" s="2"/>
      <c r="H170" s="2"/>
    </row>
    <row r="171" spans="2:8">
      <c r="B171" s="2" t="s">
        <v>36</v>
      </c>
      <c r="C171" s="2">
        <v>31</v>
      </c>
      <c r="D171" s="2">
        <v>27</v>
      </c>
      <c r="E171" s="2">
        <v>25</v>
      </c>
      <c r="F171" s="2">
        <v>24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27.501759324419421</v>
      </c>
      <c r="G27" t="s">
        <v>14</v>
      </c>
      <c r="H27" s="15">
        <v>28420</v>
      </c>
      <c r="I27">
        <v>3227</v>
      </c>
      <c r="J27" s="16">
        <v>27.2945109078114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167170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27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26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26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28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24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26</v>
      </c>
      <c r="E8" s="2">
        <v>23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27</v>
      </c>
      <c r="E9" s="2">
        <v>24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27.501759324419421</v>
      </c>
      <c r="G27" t="s">
        <v>14</v>
      </c>
      <c r="H27" s="15">
        <v>28420</v>
      </c>
      <c r="I27">
        <v>3227</v>
      </c>
      <c r="J27" s="16">
        <v>27.2945109078114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167170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28</v>
      </c>
      <c r="E3" s="2">
        <v>26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29</v>
      </c>
      <c r="E4" s="2">
        <v>27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31</v>
      </c>
      <c r="E5" s="2">
        <v>26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29</v>
      </c>
      <c r="E6" s="2">
        <v>27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39</v>
      </c>
      <c r="D7" s="2">
        <v>32</v>
      </c>
      <c r="E7" s="2">
        <v>29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32</v>
      </c>
      <c r="E8" s="2">
        <v>30</v>
      </c>
      <c r="F8" s="2">
        <v>25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30</v>
      </c>
      <c r="E9" s="2">
        <v>28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29</v>
      </c>
      <c r="E10" s="2">
        <v>26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29</v>
      </c>
      <c r="E11" s="2">
        <v>27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28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28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27</v>
      </c>
      <c r="E14" s="2">
        <v>24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26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27</v>
      </c>
      <c r="E16" s="2">
        <v>24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23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27</v>
      </c>
      <c r="E18" s="2">
        <v>24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24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24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25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27</v>
      </c>
      <c r="E22" s="2">
        <v>25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27</v>
      </c>
      <c r="E23" s="2">
        <v>25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27</v>
      </c>
      <c r="E24" s="2">
        <v>25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29</v>
      </c>
      <c r="E25" s="2">
        <v>26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29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27.501759324419421</v>
      </c>
      <c r="G27" t="s">
        <v>14</v>
      </c>
      <c r="H27" s="15">
        <v>28420</v>
      </c>
      <c r="I27">
        <v>3227</v>
      </c>
      <c r="J27" s="16">
        <v>27.2945109078114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167170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387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100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166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437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198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96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14</v>
      </c>
      <c r="D44" s="2"/>
      <c r="E44" s="2"/>
      <c r="F44" s="2"/>
      <c r="G44" s="2"/>
      <c r="H44" s="2"/>
    </row>
    <row r="45" spans="1:8">
      <c r="B45" s="2" t="s">
        <v>78</v>
      </c>
      <c r="C45" s="2">
        <v>8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37</v>
      </c>
      <c r="D47" s="2"/>
      <c r="E47" s="2"/>
      <c r="F47" s="2"/>
      <c r="G47" s="2"/>
      <c r="H47" s="2"/>
    </row>
    <row r="48" spans="1:8">
      <c r="B48" s="2" t="s">
        <v>81</v>
      </c>
      <c r="C48" s="2">
        <v>27</v>
      </c>
      <c r="D48" s="2"/>
      <c r="E48" s="2"/>
      <c r="F48" s="2"/>
      <c r="G48" s="2"/>
      <c r="H48" s="2"/>
    </row>
    <row r="49" spans="2:8">
      <c r="B49" s="2" t="s">
        <v>82</v>
      </c>
      <c r="C49" s="2">
        <v>130</v>
      </c>
      <c r="D49" s="2"/>
      <c r="E49" s="2"/>
      <c r="F49" s="2"/>
      <c r="G49" s="2"/>
      <c r="H49" s="2"/>
    </row>
    <row r="50" spans="2:8">
      <c r="B50" s="2" t="s">
        <v>83</v>
      </c>
      <c r="C50" s="2">
        <v>379</v>
      </c>
      <c r="D50" s="2"/>
      <c r="E50" s="2"/>
      <c r="F50" s="2"/>
      <c r="G50" s="2"/>
      <c r="H50" s="2"/>
    </row>
    <row r="51" spans="2:8">
      <c r="B51" s="2" t="s">
        <v>84</v>
      </c>
      <c r="C51" s="2">
        <v>319</v>
      </c>
      <c r="D51" s="2"/>
      <c r="E51" s="2"/>
      <c r="F51" s="2"/>
      <c r="G51" s="2"/>
      <c r="H51" s="2"/>
    </row>
    <row r="52" spans="2:8">
      <c r="B52" s="2" t="s">
        <v>85</v>
      </c>
      <c r="C52" s="2">
        <v>291</v>
      </c>
      <c r="D52" s="2"/>
      <c r="E52" s="2"/>
      <c r="F52" s="2"/>
      <c r="G52" s="2"/>
      <c r="H52" s="2"/>
    </row>
    <row r="53" spans="2:8">
      <c r="B53" s="2" t="s">
        <v>86</v>
      </c>
      <c r="C53" s="2">
        <v>214</v>
      </c>
      <c r="D53" s="2"/>
      <c r="E53" s="2"/>
      <c r="F53" s="2"/>
      <c r="G53" s="2"/>
      <c r="H53" s="2"/>
    </row>
    <row r="54" spans="2:8">
      <c r="B54" s="2" t="s">
        <v>87</v>
      </c>
      <c r="C54" s="2">
        <v>312</v>
      </c>
      <c r="D54" s="2"/>
      <c r="E54" s="2"/>
      <c r="F54" s="2"/>
      <c r="G54" s="2"/>
      <c r="H54" s="2"/>
    </row>
    <row r="55" spans="2:8">
      <c r="B55" s="2" t="s">
        <v>88</v>
      </c>
      <c r="C55" s="2">
        <v>234</v>
      </c>
      <c r="D55" s="2"/>
      <c r="E55" s="2"/>
      <c r="F55" s="2"/>
      <c r="G55" s="2"/>
      <c r="H55" s="2"/>
    </row>
    <row r="56" spans="2:8">
      <c r="B56" s="2" t="s">
        <v>89</v>
      </c>
      <c r="C56" s="2">
        <v>251</v>
      </c>
      <c r="D56" s="2"/>
      <c r="E56" s="2"/>
      <c r="F56" s="2"/>
      <c r="G56" s="2"/>
      <c r="H56" s="2"/>
    </row>
    <row r="57" spans="2:8">
      <c r="B57" s="2" t="s">
        <v>90</v>
      </c>
      <c r="C57" s="2">
        <v>242</v>
      </c>
      <c r="D57" s="2"/>
      <c r="E57" s="2"/>
      <c r="F57" s="2"/>
      <c r="G57" s="2"/>
      <c r="H57" s="2"/>
    </row>
    <row r="58" spans="2:8">
      <c r="B58" s="2" t="s">
        <v>91</v>
      </c>
      <c r="C58" s="2">
        <v>222</v>
      </c>
      <c r="D58" s="2"/>
      <c r="E58" s="2"/>
      <c r="F58" s="2"/>
      <c r="G58" s="2"/>
      <c r="H58" s="2"/>
    </row>
    <row r="59" spans="2:8">
      <c r="B59" s="2" t="s">
        <v>92</v>
      </c>
      <c r="C59" s="2">
        <v>286</v>
      </c>
      <c r="D59" s="2"/>
      <c r="E59" s="2"/>
      <c r="F59" s="2"/>
      <c r="G59" s="2"/>
      <c r="H59" s="2"/>
    </row>
    <row r="60" spans="2:8">
      <c r="B60" s="2" t="s">
        <v>93</v>
      </c>
      <c r="C60" s="2">
        <v>331</v>
      </c>
      <c r="D60" s="2"/>
      <c r="E60" s="2"/>
      <c r="F60" s="2"/>
      <c r="G60" s="2"/>
      <c r="H60" s="2"/>
    </row>
    <row r="61" spans="2:8">
      <c r="B61" s="2" t="s">
        <v>94</v>
      </c>
      <c r="C61" s="2">
        <v>227</v>
      </c>
      <c r="D61" s="2"/>
      <c r="E61" s="2"/>
      <c r="F61" s="2"/>
      <c r="G61" s="2"/>
      <c r="H61" s="2"/>
    </row>
    <row r="62" spans="2:8">
      <c r="B62" s="2" t="s">
        <v>95</v>
      </c>
      <c r="C62" s="2">
        <v>193</v>
      </c>
      <c r="D62" s="2"/>
      <c r="E62" s="2"/>
      <c r="F62" s="2"/>
      <c r="G62" s="2"/>
      <c r="H62" s="2"/>
    </row>
    <row r="63" spans="2:8">
      <c r="B63" s="2" t="s">
        <v>96</v>
      </c>
      <c r="C63" s="2">
        <v>61</v>
      </c>
      <c r="D63" s="2"/>
      <c r="E63" s="2"/>
      <c r="F63" s="2"/>
      <c r="G63" s="2"/>
      <c r="H63" s="2"/>
    </row>
    <row r="64" spans="2:8">
      <c r="B64" s="2" t="s">
        <v>97</v>
      </c>
      <c r="C64" s="2">
        <v>30</v>
      </c>
      <c r="D64" s="2"/>
      <c r="E64" s="2"/>
      <c r="F64" s="2"/>
      <c r="G64" s="2"/>
      <c r="H64" s="2"/>
    </row>
    <row r="65" spans="2:8">
      <c r="B65" s="2" t="s">
        <v>98</v>
      </c>
      <c r="C65" s="2">
        <v>45</v>
      </c>
      <c r="D65" s="2"/>
      <c r="E65" s="2"/>
      <c r="F65" s="2"/>
      <c r="G65" s="2"/>
      <c r="H65" s="2"/>
    </row>
    <row r="66" spans="2:8">
      <c r="B66" s="2" t="s">
        <v>99</v>
      </c>
      <c r="C66" s="2">
        <v>47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7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29</v>
      </c>
      <c r="D71" s="2"/>
      <c r="E71" s="2"/>
      <c r="F71" s="2"/>
      <c r="G71" s="2"/>
      <c r="H71" s="2"/>
    </row>
    <row r="72" spans="2:8">
      <c r="B72" s="2" t="s">
        <v>105</v>
      </c>
      <c r="C72" s="2">
        <v>34</v>
      </c>
      <c r="D72" s="2"/>
      <c r="E72" s="2"/>
      <c r="F72" s="2"/>
      <c r="G72" s="2"/>
      <c r="H72" s="2"/>
    </row>
    <row r="73" spans="2:8">
      <c r="B73" s="2" t="s">
        <v>106</v>
      </c>
      <c r="C73" s="2">
        <v>118</v>
      </c>
      <c r="D73" s="2"/>
      <c r="E73" s="2"/>
      <c r="F73" s="2"/>
      <c r="G73" s="2"/>
      <c r="H73" s="2"/>
    </row>
    <row r="74" spans="2:8">
      <c r="B74" s="2" t="s">
        <v>107</v>
      </c>
      <c r="C74" s="2">
        <v>407</v>
      </c>
      <c r="D74" s="2"/>
      <c r="E74" s="2"/>
      <c r="F74" s="2"/>
      <c r="G74" s="2"/>
      <c r="H74" s="2"/>
    </row>
    <row r="75" spans="2:8">
      <c r="B75" s="2" t="s">
        <v>108</v>
      </c>
      <c r="C75" s="2">
        <v>334</v>
      </c>
      <c r="D75" s="2"/>
      <c r="E75" s="2"/>
      <c r="F75" s="2"/>
      <c r="G75" s="2"/>
      <c r="H75" s="2"/>
    </row>
    <row r="76" spans="2:8">
      <c r="B76" s="2" t="s">
        <v>109</v>
      </c>
      <c r="C76" s="2">
        <v>277</v>
      </c>
      <c r="D76" s="2"/>
      <c r="E76" s="2"/>
      <c r="F76" s="2"/>
      <c r="G76" s="2"/>
      <c r="H76" s="2"/>
    </row>
    <row r="77" spans="2:8">
      <c r="B77" s="2" t="s">
        <v>110</v>
      </c>
      <c r="C77" s="2">
        <v>302</v>
      </c>
      <c r="D77" s="2"/>
      <c r="E77" s="2"/>
      <c r="F77" s="2"/>
      <c r="G77" s="2"/>
      <c r="H77" s="2"/>
    </row>
    <row r="78" spans="2:8">
      <c r="B78" s="2" t="s">
        <v>111</v>
      </c>
      <c r="C78" s="2">
        <v>360</v>
      </c>
      <c r="D78" s="2"/>
      <c r="E78" s="2"/>
      <c r="F78" s="2"/>
      <c r="G78" s="2"/>
      <c r="H78" s="2"/>
    </row>
    <row r="79" spans="2:8">
      <c r="B79" s="2" t="s">
        <v>112</v>
      </c>
      <c r="C79" s="2">
        <v>369</v>
      </c>
      <c r="D79" s="2"/>
      <c r="E79" s="2"/>
      <c r="F79" s="2"/>
      <c r="G79" s="2"/>
      <c r="H79" s="2"/>
    </row>
    <row r="80" spans="2:8">
      <c r="B80" s="2" t="s">
        <v>113</v>
      </c>
      <c r="C80" s="2">
        <v>353</v>
      </c>
      <c r="D80" s="2"/>
      <c r="E80" s="2"/>
      <c r="F80" s="2"/>
      <c r="G80" s="2"/>
      <c r="H80" s="2"/>
    </row>
    <row r="81" spans="2:8">
      <c r="B81" s="2" t="s">
        <v>114</v>
      </c>
      <c r="C81" s="2">
        <v>352</v>
      </c>
      <c r="D81" s="2"/>
      <c r="E81" s="2"/>
      <c r="F81" s="2"/>
      <c r="G81" s="2"/>
      <c r="H81" s="2"/>
    </row>
    <row r="82" spans="2:8">
      <c r="B82" s="2" t="s">
        <v>115</v>
      </c>
      <c r="C82" s="2">
        <v>279</v>
      </c>
      <c r="D82" s="2"/>
      <c r="E82" s="2"/>
      <c r="F82" s="2"/>
      <c r="G82" s="2"/>
      <c r="H82" s="2"/>
    </row>
    <row r="83" spans="2:8">
      <c r="B83" s="2" t="s">
        <v>116</v>
      </c>
      <c r="C83" s="2">
        <v>291</v>
      </c>
      <c r="D83" s="2"/>
      <c r="E83" s="2"/>
      <c r="F83" s="2"/>
      <c r="G83" s="2"/>
      <c r="H83" s="2"/>
    </row>
    <row r="84" spans="2:8">
      <c r="B84" s="2" t="s">
        <v>117</v>
      </c>
      <c r="C84" s="2">
        <v>384</v>
      </c>
      <c r="D84" s="2"/>
      <c r="E84" s="2"/>
      <c r="F84" s="2"/>
      <c r="G84" s="2"/>
      <c r="H84" s="2"/>
    </row>
    <row r="85" spans="2:8">
      <c r="B85" s="2" t="s">
        <v>118</v>
      </c>
      <c r="C85" s="2">
        <v>234</v>
      </c>
      <c r="D85" s="2"/>
      <c r="E85" s="2"/>
      <c r="F85" s="2"/>
      <c r="G85" s="2"/>
      <c r="H85" s="2"/>
    </row>
    <row r="86" spans="2:8">
      <c r="B86" s="2" t="s">
        <v>119</v>
      </c>
      <c r="C86" s="2">
        <v>228</v>
      </c>
      <c r="D86" s="2"/>
      <c r="E86" s="2"/>
      <c r="F86" s="2"/>
      <c r="G86" s="2"/>
      <c r="H86" s="2"/>
    </row>
    <row r="87" spans="2:8">
      <c r="B87" s="2" t="s">
        <v>120</v>
      </c>
      <c r="C87" s="2">
        <v>160</v>
      </c>
      <c r="D87" s="2"/>
      <c r="E87" s="2"/>
      <c r="F87" s="2"/>
      <c r="G87" s="2"/>
      <c r="H87" s="2"/>
    </row>
    <row r="88" spans="2:8">
      <c r="B88" s="2" t="s">
        <v>121</v>
      </c>
      <c r="C88" s="2">
        <v>120</v>
      </c>
      <c r="D88" s="2"/>
      <c r="E88" s="2"/>
      <c r="F88" s="2"/>
      <c r="G88" s="2"/>
      <c r="H88" s="2"/>
    </row>
    <row r="89" spans="2:8">
      <c r="B89" s="2" t="s">
        <v>122</v>
      </c>
      <c r="C89" s="2">
        <v>97</v>
      </c>
      <c r="D89" s="2"/>
      <c r="E89" s="2"/>
      <c r="F89" s="2"/>
      <c r="G89" s="2"/>
      <c r="H89" s="2"/>
    </row>
    <row r="90" spans="2:8">
      <c r="B90" s="2" t="s">
        <v>123</v>
      </c>
      <c r="C90" s="2">
        <v>96</v>
      </c>
      <c r="D90" s="2"/>
      <c r="E90" s="2"/>
      <c r="F90" s="2"/>
      <c r="G90" s="2"/>
      <c r="H90" s="2"/>
    </row>
    <row r="91" spans="2:8">
      <c r="B91" s="2" t="s">
        <v>124</v>
      </c>
      <c r="C91" s="2">
        <v>21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15</v>
      </c>
      <c r="D93" s="2"/>
      <c r="E93" s="2"/>
      <c r="F93" s="2"/>
      <c r="G93" s="2"/>
      <c r="H93" s="2"/>
    </row>
    <row r="94" spans="2:8">
      <c r="B94" s="2" t="s">
        <v>127</v>
      </c>
      <c r="C94" s="2">
        <v>7</v>
      </c>
      <c r="D94" s="2"/>
      <c r="E94" s="2"/>
      <c r="F94" s="2"/>
      <c r="G94" s="2"/>
      <c r="H94" s="2"/>
    </row>
    <row r="95" spans="2:8">
      <c r="B95" s="2" t="s">
        <v>128</v>
      </c>
      <c r="C95" s="2">
        <v>19</v>
      </c>
      <c r="D95" s="2"/>
      <c r="E95" s="2"/>
      <c r="F95" s="2"/>
      <c r="G95" s="2"/>
      <c r="H95" s="2"/>
    </row>
    <row r="96" spans="2:8">
      <c r="B96" s="2" t="s">
        <v>129</v>
      </c>
      <c r="C96" s="2">
        <v>7</v>
      </c>
      <c r="D96" s="2"/>
      <c r="E96" s="2"/>
      <c r="F96" s="2"/>
      <c r="G96" s="2"/>
      <c r="H96" s="2"/>
    </row>
    <row r="97" spans="2:8">
      <c r="B97" s="2" t="s">
        <v>130</v>
      </c>
      <c r="C97" s="2">
        <v>30</v>
      </c>
      <c r="D97" s="2"/>
      <c r="E97" s="2"/>
      <c r="F97" s="2"/>
      <c r="G97" s="2"/>
      <c r="H97" s="2"/>
    </row>
    <row r="98" spans="2:8">
      <c r="B98" s="2" t="s">
        <v>131</v>
      </c>
      <c r="C98" s="2">
        <v>141</v>
      </c>
      <c r="D98" s="2"/>
      <c r="E98" s="2"/>
      <c r="F98" s="2"/>
      <c r="G98" s="2"/>
      <c r="H98" s="2"/>
    </row>
    <row r="99" spans="2:8">
      <c r="B99" s="2" t="s">
        <v>132</v>
      </c>
      <c r="C99" s="2">
        <v>185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290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321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363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303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308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320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295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433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362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283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236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150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279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222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218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273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215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298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283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213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291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323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188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183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371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344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295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217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210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269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266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346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315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304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299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184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225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430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40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16</v>
      </c>
      <c r="D49" s="2"/>
      <c r="E49" s="2"/>
      <c r="F49" s="2"/>
      <c r="G49" s="2"/>
      <c r="H49" s="2"/>
    </row>
    <row r="50" spans="2:8">
      <c r="B50" s="2" t="s">
        <v>83</v>
      </c>
      <c r="C50" s="2">
        <v>47</v>
      </c>
      <c r="D50" s="2"/>
      <c r="E50" s="2"/>
      <c r="F50" s="2"/>
      <c r="G50" s="2"/>
      <c r="H50" s="2"/>
    </row>
    <row r="51" spans="2:8">
      <c r="B51" s="2" t="s">
        <v>84</v>
      </c>
      <c r="C51" s="2">
        <v>37</v>
      </c>
      <c r="D51" s="2"/>
      <c r="E51" s="2"/>
      <c r="F51" s="2"/>
      <c r="G51" s="2"/>
      <c r="H51" s="2"/>
    </row>
    <row r="52" spans="2:8">
      <c r="B52" s="2" t="s">
        <v>85</v>
      </c>
      <c r="C52" s="2">
        <v>34</v>
      </c>
      <c r="D52" s="2"/>
      <c r="E52" s="2"/>
      <c r="F52" s="2"/>
      <c r="G52" s="2"/>
      <c r="H52" s="2"/>
    </row>
    <row r="53" spans="2:8">
      <c r="B53" s="2" t="s">
        <v>86</v>
      </c>
      <c r="C53" s="2">
        <v>26</v>
      </c>
      <c r="D53" s="2"/>
      <c r="E53" s="2"/>
      <c r="F53" s="2"/>
      <c r="G53" s="2"/>
      <c r="H53" s="2"/>
    </row>
    <row r="54" spans="2:8">
      <c r="B54" s="2" t="s">
        <v>87</v>
      </c>
      <c r="C54" s="2">
        <v>35</v>
      </c>
      <c r="D54" s="2"/>
      <c r="E54" s="2"/>
      <c r="F54" s="2"/>
      <c r="G54" s="2"/>
      <c r="H54" s="2"/>
    </row>
    <row r="55" spans="2:8">
      <c r="B55" s="2" t="s">
        <v>88</v>
      </c>
      <c r="C55" s="2">
        <v>26</v>
      </c>
      <c r="D55" s="2"/>
      <c r="E55" s="2"/>
      <c r="F55" s="2"/>
      <c r="G55" s="2"/>
      <c r="H55" s="2"/>
    </row>
    <row r="56" spans="2:8">
      <c r="B56" s="2" t="s">
        <v>89</v>
      </c>
      <c r="C56" s="2">
        <v>28</v>
      </c>
      <c r="D56" s="2"/>
      <c r="E56" s="2"/>
      <c r="F56" s="2"/>
      <c r="G56" s="2"/>
      <c r="H56" s="2"/>
    </row>
    <row r="57" spans="2:8">
      <c r="B57" s="2" t="s">
        <v>90</v>
      </c>
      <c r="C57" s="2">
        <v>25</v>
      </c>
      <c r="D57" s="2"/>
      <c r="E57" s="2"/>
      <c r="F57" s="2"/>
      <c r="G57" s="2"/>
      <c r="H57" s="2"/>
    </row>
    <row r="58" spans="2:8">
      <c r="B58" s="2" t="s">
        <v>91</v>
      </c>
      <c r="C58" s="2">
        <v>24</v>
      </c>
      <c r="D58" s="2"/>
      <c r="E58" s="2"/>
      <c r="F58" s="2"/>
      <c r="G58" s="2"/>
      <c r="H58" s="2"/>
    </row>
    <row r="59" spans="2:8">
      <c r="B59" s="2" t="s">
        <v>92</v>
      </c>
      <c r="C59" s="2">
        <v>31</v>
      </c>
      <c r="D59" s="2"/>
      <c r="E59" s="2"/>
      <c r="F59" s="2"/>
      <c r="G59" s="2"/>
      <c r="H59" s="2"/>
    </row>
    <row r="60" spans="2:8">
      <c r="B60" s="2" t="s">
        <v>93</v>
      </c>
      <c r="C60" s="2">
        <v>37</v>
      </c>
      <c r="D60" s="2"/>
      <c r="E60" s="2"/>
      <c r="F60" s="2"/>
      <c r="G60" s="2"/>
      <c r="H60" s="2"/>
    </row>
    <row r="61" spans="2:8">
      <c r="B61" s="2" t="s">
        <v>94</v>
      </c>
      <c r="C61" s="2">
        <v>25</v>
      </c>
      <c r="D61" s="2"/>
      <c r="E61" s="2"/>
      <c r="F61" s="2"/>
      <c r="G61" s="2"/>
      <c r="H61" s="2"/>
    </row>
    <row r="62" spans="2:8">
      <c r="B62" s="2" t="s">
        <v>95</v>
      </c>
      <c r="C62" s="2">
        <v>23</v>
      </c>
      <c r="D62" s="2"/>
      <c r="E62" s="2"/>
      <c r="F62" s="2"/>
      <c r="G62" s="2"/>
      <c r="H62" s="2"/>
    </row>
    <row r="63" spans="2:8">
      <c r="B63" s="2" t="s">
        <v>96</v>
      </c>
      <c r="C63" s="2">
        <v>8</v>
      </c>
      <c r="D63" s="2"/>
      <c r="E63" s="2"/>
      <c r="F63" s="2"/>
      <c r="G63" s="2"/>
      <c r="H63" s="2"/>
    </row>
    <row r="64" spans="2:8">
      <c r="B64" s="2" t="s">
        <v>97</v>
      </c>
      <c r="C64" s="2">
        <v>4</v>
      </c>
      <c r="D64" s="2"/>
      <c r="E64" s="2"/>
      <c r="F64" s="2"/>
      <c r="G64" s="2"/>
      <c r="H64" s="2"/>
    </row>
    <row r="65" spans="2:8">
      <c r="B65" s="2" t="s">
        <v>98</v>
      </c>
      <c r="C65" s="2">
        <v>5</v>
      </c>
      <c r="D65" s="2"/>
      <c r="E65" s="2"/>
      <c r="F65" s="2"/>
      <c r="G65" s="2"/>
      <c r="H65" s="2"/>
    </row>
    <row r="66" spans="2:8">
      <c r="B66" s="2" t="s">
        <v>99</v>
      </c>
      <c r="C66" s="2">
        <v>5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15</v>
      </c>
      <c r="D73" s="2"/>
      <c r="E73" s="2"/>
      <c r="F73" s="2"/>
      <c r="G73" s="2"/>
      <c r="H73" s="2"/>
    </row>
    <row r="74" spans="2:8">
      <c r="B74" s="2" t="s">
        <v>107</v>
      </c>
      <c r="C74" s="2">
        <v>47</v>
      </c>
      <c r="D74" s="2"/>
      <c r="E74" s="2"/>
      <c r="F74" s="2"/>
      <c r="G74" s="2"/>
      <c r="H74" s="2"/>
    </row>
    <row r="75" spans="2:8">
      <c r="B75" s="2" t="s">
        <v>108</v>
      </c>
      <c r="C75" s="2">
        <v>40</v>
      </c>
      <c r="D75" s="2"/>
      <c r="E75" s="2"/>
      <c r="F75" s="2"/>
      <c r="G75" s="2"/>
      <c r="H75" s="2"/>
    </row>
    <row r="76" spans="2:8">
      <c r="B76" s="2" t="s">
        <v>109</v>
      </c>
      <c r="C76" s="2">
        <v>31</v>
      </c>
      <c r="D76" s="2"/>
      <c r="E76" s="2"/>
      <c r="F76" s="2"/>
      <c r="G76" s="2"/>
      <c r="H76" s="2"/>
    </row>
    <row r="77" spans="2:8">
      <c r="B77" s="2" t="s">
        <v>110</v>
      </c>
      <c r="C77" s="2">
        <v>33</v>
      </c>
      <c r="D77" s="2"/>
      <c r="E77" s="2"/>
      <c r="F77" s="2"/>
      <c r="G77" s="2"/>
      <c r="H77" s="2"/>
    </row>
    <row r="78" spans="2:8">
      <c r="B78" s="2" t="s">
        <v>111</v>
      </c>
      <c r="C78" s="2">
        <v>41</v>
      </c>
      <c r="D78" s="2"/>
      <c r="E78" s="2"/>
      <c r="F78" s="2"/>
      <c r="G78" s="2"/>
      <c r="H78" s="2"/>
    </row>
    <row r="79" spans="2:8">
      <c r="B79" s="2" t="s">
        <v>112</v>
      </c>
      <c r="C79" s="2">
        <v>38</v>
      </c>
      <c r="D79" s="2"/>
      <c r="E79" s="2"/>
      <c r="F79" s="2"/>
      <c r="G79" s="2"/>
      <c r="H79" s="2"/>
    </row>
    <row r="80" spans="2:8">
      <c r="B80" s="2" t="s">
        <v>113</v>
      </c>
      <c r="C80" s="2">
        <v>40</v>
      </c>
      <c r="D80" s="2"/>
      <c r="E80" s="2"/>
      <c r="F80" s="2"/>
      <c r="G80" s="2"/>
      <c r="H80" s="2"/>
    </row>
    <row r="81" spans="2:8">
      <c r="B81" s="2" t="s">
        <v>114</v>
      </c>
      <c r="C81" s="2">
        <v>39</v>
      </c>
      <c r="D81" s="2"/>
      <c r="E81" s="2"/>
      <c r="F81" s="2"/>
      <c r="G81" s="2"/>
      <c r="H81" s="2"/>
    </row>
    <row r="82" spans="2:8">
      <c r="B82" s="2" t="s">
        <v>115</v>
      </c>
      <c r="C82" s="2">
        <v>32</v>
      </c>
      <c r="D82" s="2"/>
      <c r="E82" s="2"/>
      <c r="F82" s="2"/>
      <c r="G82" s="2"/>
      <c r="H82" s="2"/>
    </row>
    <row r="83" spans="2:8">
      <c r="B83" s="2" t="s">
        <v>116</v>
      </c>
      <c r="C83" s="2">
        <v>32</v>
      </c>
      <c r="D83" s="2"/>
      <c r="E83" s="2"/>
      <c r="F83" s="2"/>
      <c r="G83" s="2"/>
      <c r="H83" s="2"/>
    </row>
    <row r="84" spans="2:8">
      <c r="B84" s="2" t="s">
        <v>117</v>
      </c>
      <c r="C84" s="2">
        <v>41</v>
      </c>
      <c r="D84" s="2"/>
      <c r="E84" s="2"/>
      <c r="F84" s="2"/>
      <c r="G84" s="2"/>
      <c r="H84" s="2"/>
    </row>
    <row r="85" spans="2:8">
      <c r="B85" s="2" t="s">
        <v>118</v>
      </c>
      <c r="C85" s="2">
        <v>25</v>
      </c>
      <c r="D85" s="2"/>
      <c r="E85" s="2"/>
      <c r="F85" s="2"/>
      <c r="G85" s="2"/>
      <c r="H85" s="2"/>
    </row>
    <row r="86" spans="2:8">
      <c r="B86" s="2" t="s">
        <v>119</v>
      </c>
      <c r="C86" s="2">
        <v>24</v>
      </c>
      <c r="D86" s="2"/>
      <c r="E86" s="2"/>
      <c r="F86" s="2"/>
      <c r="G86" s="2"/>
      <c r="H86" s="2"/>
    </row>
    <row r="87" spans="2:8">
      <c r="B87" s="2" t="s">
        <v>120</v>
      </c>
      <c r="C87" s="2">
        <v>17</v>
      </c>
      <c r="D87" s="2"/>
      <c r="E87" s="2"/>
      <c r="F87" s="2"/>
      <c r="G87" s="2"/>
      <c r="H87" s="2"/>
    </row>
    <row r="88" spans="2:8">
      <c r="B88" s="2" t="s">
        <v>121</v>
      </c>
      <c r="C88" s="2">
        <v>14</v>
      </c>
      <c r="D88" s="2"/>
      <c r="E88" s="2"/>
      <c r="F88" s="2"/>
      <c r="G88" s="2"/>
      <c r="H88" s="2"/>
    </row>
    <row r="89" spans="2:8">
      <c r="B89" s="2" t="s">
        <v>122</v>
      </c>
      <c r="C89" s="2">
        <v>12</v>
      </c>
      <c r="D89" s="2"/>
      <c r="E89" s="2"/>
      <c r="F89" s="2"/>
      <c r="G89" s="2"/>
      <c r="H89" s="2"/>
    </row>
    <row r="90" spans="2:8">
      <c r="B90" s="2" t="s">
        <v>123</v>
      </c>
      <c r="C90" s="2">
        <v>12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16</v>
      </c>
      <c r="D98" s="2"/>
      <c r="E98" s="2"/>
      <c r="F98" s="2"/>
      <c r="G98" s="2"/>
      <c r="H98" s="2"/>
    </row>
    <row r="99" spans="2:8">
      <c r="B99" s="2" t="s">
        <v>132</v>
      </c>
      <c r="C99" s="2">
        <v>23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27.501759324419421</v>
      </c>
      <c r="G27" t="s">
        <v>14</v>
      </c>
      <c r="H27" s="15">
        <v>28420</v>
      </c>
      <c r="I27">
        <v>3227</v>
      </c>
      <c r="J27" s="16">
        <v>27.2945109078114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167170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474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476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27.501759324419421</v>
      </c>
      <c r="G27" t="s">
        <v>14</v>
      </c>
      <c r="H27" s="15">
        <v>28420</v>
      </c>
      <c r="I27">
        <v>3227</v>
      </c>
      <c r="J27" s="16">
        <v>27.2945109078114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167170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187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144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387</v>
      </c>
      <c r="D3" s="2">
        <v>46</v>
      </c>
      <c r="E3" s="2">
        <v>29</v>
      </c>
      <c r="F3" s="2">
        <v>42</v>
      </c>
      <c r="G3" s="2">
        <v>33</v>
      </c>
      <c r="H3" s="2">
        <v>29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275</v>
      </c>
      <c r="D4" s="2">
        <v>33</v>
      </c>
      <c r="E4" s="2">
        <v>29</v>
      </c>
      <c r="F4" s="2">
        <v>41</v>
      </c>
      <c r="G4" s="2">
        <v>33</v>
      </c>
      <c r="H4" s="2">
        <v>29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173</v>
      </c>
      <c r="D5" s="2">
        <v>20</v>
      </c>
      <c r="E5" s="2">
        <v>28</v>
      </c>
      <c r="F5" s="2">
        <v>40</v>
      </c>
      <c r="G5" s="2">
        <v>34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210</v>
      </c>
      <c r="D6" s="2">
        <v>24</v>
      </c>
      <c r="E6" s="2">
        <v>27</v>
      </c>
      <c r="F6" s="2">
        <v>41</v>
      </c>
      <c r="G6" s="2">
        <v>33</v>
      </c>
      <c r="H6" s="2">
        <v>28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241</v>
      </c>
      <c r="D7" s="2">
        <v>27</v>
      </c>
      <c r="E7" s="2">
        <v>27</v>
      </c>
      <c r="F7" s="2">
        <v>42</v>
      </c>
      <c r="G7" s="2">
        <v>32</v>
      </c>
      <c r="H7" s="2">
        <v>27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251</v>
      </c>
      <c r="D8" s="2">
        <v>29</v>
      </c>
      <c r="E8" s="2">
        <v>28</v>
      </c>
      <c r="F8" s="2">
        <v>39</v>
      </c>
      <c r="G8" s="2">
        <v>32</v>
      </c>
      <c r="H8" s="2">
        <v>28</v>
      </c>
      <c r="I8" s="2">
        <v>26</v>
      </c>
    </row>
    <row r="9" spans="1:9">
      <c r="A9" s="3" t="s">
        <v>1</v>
      </c>
      <c r="B9" s="2" t="s">
        <v>249</v>
      </c>
      <c r="C9" s="2">
        <v>267</v>
      </c>
      <c r="D9" s="2">
        <v>31</v>
      </c>
      <c r="E9" s="2">
        <v>28</v>
      </c>
      <c r="F9" s="2">
        <v>45</v>
      </c>
      <c r="G9" s="2">
        <v>34</v>
      </c>
      <c r="H9" s="2">
        <v>28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269</v>
      </c>
      <c r="D10" s="2">
        <v>32</v>
      </c>
      <c r="E10" s="2">
        <v>29</v>
      </c>
      <c r="F10" s="2">
        <v>48</v>
      </c>
      <c r="G10" s="2">
        <v>33</v>
      </c>
      <c r="H10" s="2">
        <v>29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298</v>
      </c>
      <c r="D11" s="2">
        <v>33</v>
      </c>
      <c r="E11" s="2">
        <v>27</v>
      </c>
      <c r="F11" s="2">
        <v>42</v>
      </c>
      <c r="G11" s="2">
        <v>32</v>
      </c>
      <c r="H11" s="2">
        <v>27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234</v>
      </c>
      <c r="D12" s="2">
        <v>27</v>
      </c>
      <c r="E12" s="2">
        <v>27</v>
      </c>
      <c r="F12" s="2">
        <v>43</v>
      </c>
      <c r="G12" s="2">
        <v>32</v>
      </c>
      <c r="H12" s="2">
        <v>27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217</v>
      </c>
      <c r="D13" s="2">
        <v>25</v>
      </c>
      <c r="E13" s="2">
        <v>28</v>
      </c>
      <c r="F13" s="2">
        <v>43</v>
      </c>
      <c r="G13" s="2">
        <v>32</v>
      </c>
      <c r="H13" s="2">
        <v>28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100</v>
      </c>
      <c r="D14" s="2">
        <v>12</v>
      </c>
      <c r="E14" s="2">
        <v>29</v>
      </c>
      <c r="F14" s="2">
        <v>42</v>
      </c>
      <c r="G14" s="2">
        <v>34</v>
      </c>
      <c r="H14" s="2">
        <v>28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107</v>
      </c>
      <c r="D15" s="2">
        <v>13</v>
      </c>
      <c r="E15" s="2">
        <v>29</v>
      </c>
      <c r="F15" s="2">
        <v>41</v>
      </c>
      <c r="G15" s="2">
        <v>34</v>
      </c>
      <c r="H15" s="2">
        <v>28</v>
      </c>
      <c r="I15" s="2">
        <v>26</v>
      </c>
    </row>
    <row r="16" spans="1:9">
      <c r="A16" s="3" t="s">
        <v>2</v>
      </c>
      <c r="B16" s="2" t="s">
        <v>256</v>
      </c>
      <c r="C16" s="2">
        <v>47</v>
      </c>
      <c r="D16" s="2">
        <v>5</v>
      </c>
      <c r="E16" s="2">
        <v>27</v>
      </c>
      <c r="F16" s="2">
        <v>42</v>
      </c>
      <c r="G16" s="2">
        <v>33</v>
      </c>
      <c r="H16" s="2">
        <v>25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89</v>
      </c>
      <c r="D17" s="2">
        <v>11</v>
      </c>
      <c r="E17" s="2">
        <v>31</v>
      </c>
      <c r="F17" s="2">
        <v>46</v>
      </c>
      <c r="G17" s="2">
        <v>35</v>
      </c>
      <c r="H17" s="2">
        <v>31</v>
      </c>
      <c r="I17" s="2">
        <v>29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46</v>
      </c>
      <c r="D18" s="2">
        <v>6</v>
      </c>
      <c r="E18" s="2">
        <v>32</v>
      </c>
      <c r="F18" s="2">
        <v>44</v>
      </c>
      <c r="G18" s="2">
        <v>38</v>
      </c>
      <c r="H18" s="2">
        <v>31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6</v>
      </c>
      <c r="D19" s="2">
        <v>1</v>
      </c>
      <c r="E19" s="2">
        <v>28</v>
      </c>
      <c r="F19" s="2">
        <v>30</v>
      </c>
      <c r="G19" s="2">
        <v>29</v>
      </c>
      <c r="H19" s="2">
        <v>28</v>
      </c>
      <c r="I19" s="2">
        <v>28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6</v>
      </c>
      <c r="D20" s="2">
        <v>1</v>
      </c>
      <c r="E20" s="2">
        <v>30</v>
      </c>
      <c r="F20" s="2">
        <v>33</v>
      </c>
      <c r="G20" s="2">
        <v>31</v>
      </c>
      <c r="H20" s="2">
        <v>29</v>
      </c>
      <c r="I20" s="2">
        <v>29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6</v>
      </c>
      <c r="D21" s="2">
        <v>1</v>
      </c>
      <c r="E21" s="2">
        <v>32</v>
      </c>
      <c r="F21" s="2">
        <v>33</v>
      </c>
      <c r="G21" s="2">
        <v>33</v>
      </c>
      <c r="H21" s="2">
        <v>32</v>
      </c>
      <c r="I21" s="2">
        <v>32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6</v>
      </c>
      <c r="D22" s="2">
        <v>1</v>
      </c>
      <c r="E22" s="2">
        <v>27</v>
      </c>
      <c r="F22" s="2">
        <v>31</v>
      </c>
      <c r="G22" s="2">
        <v>30</v>
      </c>
      <c r="H22" s="2">
        <v>27</v>
      </c>
      <c r="I22" s="2">
        <v>27</v>
      </c>
    </row>
    <row r="23" spans="1:9">
      <c r="A23" s="3" t="s">
        <v>3</v>
      </c>
      <c r="B23" s="2" t="s">
        <v>263</v>
      </c>
      <c r="C23" s="2">
        <v>45</v>
      </c>
      <c r="D23" s="2">
        <v>5</v>
      </c>
      <c r="E23" s="2">
        <v>29</v>
      </c>
      <c r="F23" s="2">
        <v>40</v>
      </c>
      <c r="G23" s="2">
        <v>33</v>
      </c>
      <c r="H23" s="2">
        <v>29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12</v>
      </c>
      <c r="D24" s="2">
        <v>2</v>
      </c>
      <c r="E24" s="2">
        <v>34</v>
      </c>
      <c r="F24" s="2">
        <v>41</v>
      </c>
      <c r="G24" s="2">
        <v>40</v>
      </c>
      <c r="H24" s="2">
        <v>33</v>
      </c>
      <c r="I24" s="2">
        <v>30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166</v>
      </c>
      <c r="D25" s="2">
        <v>20</v>
      </c>
      <c r="E25" s="2">
        <v>29</v>
      </c>
      <c r="F25" s="2">
        <v>40</v>
      </c>
      <c r="G25" s="2">
        <v>34</v>
      </c>
      <c r="H25" s="2">
        <v>30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437</v>
      </c>
      <c r="D26" s="2">
        <v>53</v>
      </c>
      <c r="E26" s="2">
        <v>29</v>
      </c>
      <c r="F26" s="2">
        <v>42</v>
      </c>
      <c r="G26" s="2">
        <v>34</v>
      </c>
      <c r="H26" s="2">
        <v>29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273</v>
      </c>
      <c r="D27" s="2">
        <v>34</v>
      </c>
      <c r="E27" s="2">
        <v>30</v>
      </c>
      <c r="F27" s="2">
        <v>46</v>
      </c>
      <c r="G27" s="2">
        <v>33</v>
      </c>
      <c r="H27" s="2">
        <v>30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219</v>
      </c>
      <c r="D28" s="2">
        <v>27</v>
      </c>
      <c r="E28" s="2">
        <v>29</v>
      </c>
      <c r="F28" s="2">
        <v>42</v>
      </c>
      <c r="G28" s="2">
        <v>34</v>
      </c>
      <c r="H28" s="2">
        <v>30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226</v>
      </c>
      <c r="D29" s="2">
        <v>27</v>
      </c>
      <c r="E29" s="2">
        <v>29</v>
      </c>
      <c r="F29" s="2">
        <v>43</v>
      </c>
      <c r="G29" s="2">
        <v>34</v>
      </c>
      <c r="H29" s="2">
        <v>29</v>
      </c>
      <c r="I29" s="2">
        <v>26</v>
      </c>
    </row>
    <row r="30" spans="1:9">
      <c r="A30" s="3" t="s">
        <v>17</v>
      </c>
      <c r="B30" s="2" t="s">
        <v>270</v>
      </c>
      <c r="C30" s="2">
        <v>296</v>
      </c>
      <c r="D30" s="2">
        <v>34</v>
      </c>
      <c r="E30" s="2">
        <v>28</v>
      </c>
      <c r="F30" s="2">
        <v>42</v>
      </c>
      <c r="G30" s="2">
        <v>33</v>
      </c>
      <c r="H30" s="2">
        <v>28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238</v>
      </c>
      <c r="D31" s="2">
        <v>27</v>
      </c>
      <c r="E31" s="2">
        <v>28</v>
      </c>
      <c r="F31" s="2">
        <v>42</v>
      </c>
      <c r="G31" s="2">
        <v>32</v>
      </c>
      <c r="H31" s="2">
        <v>27</v>
      </c>
      <c r="I31" s="2">
        <v>25</v>
      </c>
    </row>
    <row r="32" spans="1:9">
      <c r="A32" s="3" t="s">
        <v>22</v>
      </c>
      <c r="B32" s="2" t="s">
        <v>272</v>
      </c>
      <c r="C32" s="2">
        <v>241</v>
      </c>
      <c r="D32" s="2">
        <v>26</v>
      </c>
      <c r="E32" s="2">
        <v>26</v>
      </c>
      <c r="F32" s="2">
        <v>47</v>
      </c>
      <c r="G32" s="2">
        <v>32</v>
      </c>
      <c r="H32" s="2">
        <v>26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228</v>
      </c>
      <c r="D33" s="2">
        <v>25</v>
      </c>
      <c r="E33" s="2">
        <v>26</v>
      </c>
      <c r="F33" s="2">
        <v>40</v>
      </c>
      <c r="G33" s="2">
        <v>33</v>
      </c>
      <c r="H33" s="2">
        <v>27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297</v>
      </c>
      <c r="D34" s="2">
        <v>34</v>
      </c>
      <c r="E34" s="2">
        <v>28</v>
      </c>
      <c r="F34" s="2">
        <v>44</v>
      </c>
      <c r="G34" s="2">
        <v>33</v>
      </c>
      <c r="H34" s="2">
        <v>28</v>
      </c>
      <c r="I34" s="2">
        <v>25</v>
      </c>
    </row>
    <row r="35" spans="1:9">
      <c r="A35" s="3" t="s">
        <v>29</v>
      </c>
      <c r="B35" s="2" t="s">
        <v>275</v>
      </c>
      <c r="C35" s="2">
        <v>316</v>
      </c>
      <c r="D35" s="2">
        <v>36</v>
      </c>
      <c r="E35" s="2">
        <v>28</v>
      </c>
      <c r="F35" s="2">
        <v>47</v>
      </c>
      <c r="G35" s="2">
        <v>33</v>
      </c>
      <c r="H35" s="2">
        <v>27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347</v>
      </c>
      <c r="D36" s="2">
        <v>39</v>
      </c>
      <c r="E36" s="2">
        <v>27</v>
      </c>
      <c r="F36" s="2">
        <v>44</v>
      </c>
      <c r="G36" s="2">
        <v>32</v>
      </c>
      <c r="H36" s="2">
        <v>26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198</v>
      </c>
      <c r="D37" s="2">
        <v>24</v>
      </c>
      <c r="E37" s="2">
        <v>29</v>
      </c>
      <c r="F37" s="2">
        <v>40</v>
      </c>
      <c r="G37" s="2">
        <v>33</v>
      </c>
      <c r="H37" s="2">
        <v>29</v>
      </c>
      <c r="I37" s="2">
        <v>27</v>
      </c>
    </row>
    <row r="38" spans="1:9">
      <c r="A38" s="3" t="s">
        <v>31</v>
      </c>
      <c r="B38" s="2" t="s">
        <v>278</v>
      </c>
      <c r="C38" s="2">
        <v>96</v>
      </c>
      <c r="D38" s="2">
        <v>12</v>
      </c>
      <c r="E38" s="2">
        <v>31</v>
      </c>
      <c r="F38" s="2">
        <v>52</v>
      </c>
      <c r="G38" s="2">
        <v>36</v>
      </c>
      <c r="H38" s="2">
        <v>30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80</v>
      </c>
      <c r="D39" s="2">
        <v>9</v>
      </c>
      <c r="E39" s="2">
        <v>27</v>
      </c>
      <c r="F39" s="2">
        <v>38</v>
      </c>
      <c r="G39" s="2">
        <v>31</v>
      </c>
      <c r="H39" s="2">
        <v>27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42</v>
      </c>
      <c r="D40" s="2">
        <v>5</v>
      </c>
      <c r="E40" s="2">
        <v>29</v>
      </c>
      <c r="F40" s="2">
        <v>37</v>
      </c>
      <c r="G40" s="2">
        <v>33</v>
      </c>
      <c r="H40" s="2">
        <v>29</v>
      </c>
      <c r="I40" s="2">
        <v>27</v>
      </c>
    </row>
    <row r="41" spans="1:9">
      <c r="A41" s="3" t="s">
        <v>32</v>
      </c>
      <c r="B41" s="2" t="s">
        <v>281</v>
      </c>
      <c r="C41" s="2">
        <v>88</v>
      </c>
      <c r="D41" s="2">
        <v>10</v>
      </c>
      <c r="E41" s="2">
        <v>29</v>
      </c>
      <c r="F41" s="2">
        <v>49</v>
      </c>
      <c r="G41" s="2">
        <v>34</v>
      </c>
      <c r="H41" s="2">
        <v>28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17</v>
      </c>
      <c r="D42" s="2">
        <v>2</v>
      </c>
      <c r="E42" s="2">
        <v>30</v>
      </c>
      <c r="F42" s="2">
        <v>37</v>
      </c>
      <c r="G42" s="2">
        <v>33</v>
      </c>
      <c r="H42" s="2">
        <v>29</v>
      </c>
      <c r="I42" s="2">
        <v>29</v>
      </c>
    </row>
    <row r="43" spans="1:9">
      <c r="A43" s="3" t="s">
        <v>33</v>
      </c>
      <c r="B43" s="2" t="s">
        <v>283</v>
      </c>
      <c r="C43" s="2">
        <v>25</v>
      </c>
      <c r="D43" s="2">
        <v>3</v>
      </c>
      <c r="E43" s="2">
        <v>33</v>
      </c>
      <c r="F43" s="2">
        <v>43</v>
      </c>
      <c r="G43" s="2">
        <v>37</v>
      </c>
      <c r="H43" s="2">
        <v>34</v>
      </c>
      <c r="I43" s="2">
        <v>28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14</v>
      </c>
      <c r="D44" s="2">
        <v>2</v>
      </c>
      <c r="E44" s="2">
        <v>29</v>
      </c>
      <c r="F44" s="2">
        <v>35</v>
      </c>
      <c r="G44" s="2">
        <v>35</v>
      </c>
      <c r="H44" s="2">
        <v>28</v>
      </c>
      <c r="I44" s="2">
        <v>27</v>
      </c>
    </row>
    <row r="45" spans="1:9">
      <c r="B45" s="2" t="s">
        <v>285</v>
      </c>
      <c r="C45" s="2">
        <v>8</v>
      </c>
      <c r="D45" s="2">
        <v>1</v>
      </c>
      <c r="E45" s="2">
        <v>26</v>
      </c>
      <c r="F45" s="2">
        <v>29</v>
      </c>
      <c r="G45" s="2">
        <v>28</v>
      </c>
      <c r="H45" s="2">
        <v>26</v>
      </c>
      <c r="I45" s="2">
        <v>25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37</v>
      </c>
      <c r="D47" s="2">
        <v>5</v>
      </c>
      <c r="E47" s="2">
        <v>33</v>
      </c>
      <c r="F47" s="2">
        <v>44</v>
      </c>
      <c r="G47" s="2">
        <v>40</v>
      </c>
      <c r="H47" s="2">
        <v>34</v>
      </c>
      <c r="I47" s="2">
        <v>26</v>
      </c>
    </row>
    <row r="48" spans="1:9">
      <c r="B48" s="2" t="s">
        <v>288</v>
      </c>
      <c r="C48" s="2">
        <v>27</v>
      </c>
      <c r="D48" s="2">
        <v>3</v>
      </c>
      <c r="E48" s="2">
        <v>31</v>
      </c>
      <c r="F48" s="2">
        <v>39</v>
      </c>
      <c r="G48" s="2">
        <v>36</v>
      </c>
      <c r="H48" s="2">
        <v>32</v>
      </c>
      <c r="I48" s="2">
        <v>26</v>
      </c>
    </row>
    <row r="49" spans="2:9">
      <c r="B49" s="2" t="s">
        <v>289</v>
      </c>
      <c r="C49" s="2">
        <v>130</v>
      </c>
      <c r="D49" s="2">
        <v>16</v>
      </c>
      <c r="E49" s="2">
        <v>29</v>
      </c>
      <c r="F49" s="2">
        <v>41</v>
      </c>
      <c r="G49" s="2">
        <v>33</v>
      </c>
      <c r="H49" s="2">
        <v>28</v>
      </c>
      <c r="I49" s="2">
        <v>27</v>
      </c>
    </row>
    <row r="50" spans="2:9">
      <c r="B50" s="2" t="s">
        <v>290</v>
      </c>
      <c r="C50" s="2">
        <v>379</v>
      </c>
      <c r="D50" s="2">
        <v>47</v>
      </c>
      <c r="E50" s="2">
        <v>30</v>
      </c>
      <c r="F50" s="2">
        <v>41</v>
      </c>
      <c r="G50" s="2">
        <v>35</v>
      </c>
      <c r="H50" s="2">
        <v>30</v>
      </c>
      <c r="I50" s="2">
        <v>28</v>
      </c>
    </row>
    <row r="51" spans="2:9">
      <c r="B51" s="2" t="s">
        <v>291</v>
      </c>
      <c r="C51" s="2">
        <v>319</v>
      </c>
      <c r="D51" s="2">
        <v>37</v>
      </c>
      <c r="E51" s="2">
        <v>28</v>
      </c>
      <c r="F51" s="2">
        <v>42</v>
      </c>
      <c r="G51" s="2">
        <v>34</v>
      </c>
      <c r="H51" s="2">
        <v>28</v>
      </c>
      <c r="I51" s="2">
        <v>26</v>
      </c>
    </row>
    <row r="52" spans="2:9">
      <c r="B52" s="2" t="s">
        <v>292</v>
      </c>
      <c r="C52" s="2">
        <v>291</v>
      </c>
      <c r="D52" s="2">
        <v>34</v>
      </c>
      <c r="E52" s="2">
        <v>28</v>
      </c>
      <c r="F52" s="2">
        <v>39</v>
      </c>
      <c r="G52" s="2">
        <v>33</v>
      </c>
      <c r="H52" s="2">
        <v>29</v>
      </c>
      <c r="I52" s="2">
        <v>26</v>
      </c>
    </row>
    <row r="53" spans="2:9">
      <c r="B53" s="2" t="s">
        <v>293</v>
      </c>
      <c r="C53" s="2">
        <v>214</v>
      </c>
      <c r="D53" s="2">
        <v>26</v>
      </c>
      <c r="E53" s="2">
        <v>29</v>
      </c>
      <c r="F53" s="2">
        <v>43</v>
      </c>
      <c r="G53" s="2">
        <v>33</v>
      </c>
      <c r="H53" s="2">
        <v>29</v>
      </c>
      <c r="I53" s="2">
        <v>26</v>
      </c>
    </row>
    <row r="54" spans="2:9">
      <c r="B54" s="2" t="s">
        <v>294</v>
      </c>
      <c r="C54" s="2">
        <v>312</v>
      </c>
      <c r="D54" s="2">
        <v>35</v>
      </c>
      <c r="E54" s="2">
        <v>27</v>
      </c>
      <c r="F54" s="2">
        <v>42</v>
      </c>
      <c r="G54" s="2">
        <v>32</v>
      </c>
      <c r="H54" s="2">
        <v>28</v>
      </c>
      <c r="I54" s="2">
        <v>24</v>
      </c>
    </row>
    <row r="55" spans="2:9">
      <c r="B55" s="2" t="s">
        <v>295</v>
      </c>
      <c r="C55" s="2">
        <v>234</v>
      </c>
      <c r="D55" s="2">
        <v>26</v>
      </c>
      <c r="E55" s="2">
        <v>27</v>
      </c>
      <c r="F55" s="2">
        <v>39</v>
      </c>
      <c r="G55" s="2">
        <v>32</v>
      </c>
      <c r="H55" s="2">
        <v>27</v>
      </c>
      <c r="I55" s="2">
        <v>25</v>
      </c>
    </row>
    <row r="56" spans="2:9">
      <c r="B56" s="2" t="s">
        <v>296</v>
      </c>
      <c r="C56" s="2">
        <v>251</v>
      </c>
      <c r="D56" s="2">
        <v>28</v>
      </c>
      <c r="E56" s="2">
        <v>27</v>
      </c>
      <c r="F56" s="2">
        <v>44</v>
      </c>
      <c r="G56" s="2">
        <v>32</v>
      </c>
      <c r="H56" s="2">
        <v>27</v>
      </c>
      <c r="I56" s="2">
        <v>25</v>
      </c>
    </row>
    <row r="57" spans="2:9">
      <c r="B57" s="2" t="s">
        <v>297</v>
      </c>
      <c r="C57" s="2">
        <v>242</v>
      </c>
      <c r="D57" s="2">
        <v>25</v>
      </c>
      <c r="E57" s="2">
        <v>25</v>
      </c>
      <c r="F57" s="2">
        <v>41</v>
      </c>
      <c r="G57" s="2">
        <v>31</v>
      </c>
      <c r="H57" s="2">
        <v>27</v>
      </c>
      <c r="I57" s="2">
        <v>23</v>
      </c>
    </row>
    <row r="58" spans="2:9">
      <c r="B58" s="2" t="s">
        <v>298</v>
      </c>
      <c r="C58" s="2">
        <v>222</v>
      </c>
      <c r="D58" s="2">
        <v>24</v>
      </c>
      <c r="E58" s="2">
        <v>26</v>
      </c>
      <c r="F58" s="2">
        <v>40</v>
      </c>
      <c r="G58" s="2">
        <v>33</v>
      </c>
      <c r="H58" s="2">
        <v>26</v>
      </c>
      <c r="I58" s="2">
        <v>23</v>
      </c>
    </row>
    <row r="59" spans="2:9">
      <c r="B59" s="2" t="s">
        <v>299</v>
      </c>
      <c r="C59" s="2">
        <v>286</v>
      </c>
      <c r="D59" s="2">
        <v>31</v>
      </c>
      <c r="E59" s="2">
        <v>26</v>
      </c>
      <c r="F59" s="2">
        <v>43</v>
      </c>
      <c r="G59" s="2">
        <v>31</v>
      </c>
      <c r="H59" s="2">
        <v>26</v>
      </c>
      <c r="I59" s="2">
        <v>24</v>
      </c>
    </row>
    <row r="60" spans="2:9">
      <c r="B60" s="2" t="s">
        <v>300</v>
      </c>
      <c r="C60" s="2">
        <v>331</v>
      </c>
      <c r="D60" s="2">
        <v>37</v>
      </c>
      <c r="E60" s="2">
        <v>27</v>
      </c>
      <c r="F60" s="2">
        <v>39</v>
      </c>
      <c r="G60" s="2">
        <v>32</v>
      </c>
      <c r="H60" s="2">
        <v>27</v>
      </c>
      <c r="I60" s="2">
        <v>24</v>
      </c>
    </row>
    <row r="61" spans="2:9">
      <c r="B61" s="2" t="s">
        <v>301</v>
      </c>
      <c r="C61" s="2">
        <v>227</v>
      </c>
      <c r="D61" s="2">
        <v>25</v>
      </c>
      <c r="E61" s="2">
        <v>27</v>
      </c>
      <c r="F61" s="2">
        <v>44</v>
      </c>
      <c r="G61" s="2">
        <v>32</v>
      </c>
      <c r="H61" s="2">
        <v>27</v>
      </c>
      <c r="I61" s="2">
        <v>25</v>
      </c>
    </row>
    <row r="62" spans="2:9">
      <c r="B62" s="2" t="s">
        <v>302</v>
      </c>
      <c r="C62" s="2">
        <v>193</v>
      </c>
      <c r="D62" s="2">
        <v>23</v>
      </c>
      <c r="E62" s="2">
        <v>29</v>
      </c>
      <c r="F62" s="2">
        <v>39</v>
      </c>
      <c r="G62" s="2">
        <v>34</v>
      </c>
      <c r="H62" s="2">
        <v>29</v>
      </c>
      <c r="I62" s="2">
        <v>27</v>
      </c>
    </row>
    <row r="63" spans="2:9">
      <c r="B63" s="2" t="s">
        <v>303</v>
      </c>
      <c r="C63" s="2">
        <v>61</v>
      </c>
      <c r="D63" s="2">
        <v>8</v>
      </c>
      <c r="E63" s="2">
        <v>30</v>
      </c>
      <c r="F63" s="2">
        <v>39</v>
      </c>
      <c r="G63" s="2">
        <v>34</v>
      </c>
      <c r="H63" s="2">
        <v>30</v>
      </c>
      <c r="I63" s="2">
        <v>28</v>
      </c>
    </row>
    <row r="64" spans="2:9">
      <c r="B64" s="2" t="s">
        <v>304</v>
      </c>
      <c r="C64" s="2">
        <v>30</v>
      </c>
      <c r="D64" s="2">
        <v>4</v>
      </c>
      <c r="E64" s="2">
        <v>30</v>
      </c>
      <c r="F64" s="2">
        <v>38</v>
      </c>
      <c r="G64" s="2">
        <v>33</v>
      </c>
      <c r="H64" s="2">
        <v>29</v>
      </c>
      <c r="I64" s="2">
        <v>29</v>
      </c>
    </row>
    <row r="65" spans="2:9">
      <c r="B65" s="2" t="s">
        <v>305</v>
      </c>
      <c r="C65" s="2">
        <v>45</v>
      </c>
      <c r="D65" s="2">
        <v>5</v>
      </c>
      <c r="E65" s="2">
        <v>27</v>
      </c>
      <c r="F65" s="2">
        <v>41</v>
      </c>
      <c r="G65" s="2">
        <v>32</v>
      </c>
      <c r="H65" s="2">
        <v>27</v>
      </c>
      <c r="I65" s="2">
        <v>24</v>
      </c>
    </row>
    <row r="66" spans="2:9">
      <c r="B66" s="2" t="s">
        <v>306</v>
      </c>
      <c r="C66" s="2">
        <v>47</v>
      </c>
      <c r="D66" s="2">
        <v>5</v>
      </c>
      <c r="E66" s="2">
        <v>27</v>
      </c>
      <c r="F66" s="2">
        <v>34</v>
      </c>
      <c r="G66" s="2">
        <v>30</v>
      </c>
      <c r="H66" s="2">
        <v>27</v>
      </c>
      <c r="I66" s="2">
        <v>25</v>
      </c>
    </row>
    <row r="67" spans="2:9">
      <c r="B67" s="2" t="s">
        <v>307</v>
      </c>
      <c r="C67" s="2">
        <v>7</v>
      </c>
      <c r="D67" s="2">
        <v>1</v>
      </c>
      <c r="E67" s="2">
        <v>29</v>
      </c>
      <c r="F67" s="2">
        <v>31</v>
      </c>
      <c r="G67" s="2">
        <v>30</v>
      </c>
      <c r="H67" s="2">
        <v>30</v>
      </c>
      <c r="I67" s="2">
        <v>30</v>
      </c>
    </row>
    <row r="68" spans="2:9">
      <c r="B68" s="2" t="s">
        <v>308</v>
      </c>
      <c r="C68" s="2">
        <v>7</v>
      </c>
      <c r="D68" s="2">
        <v>1</v>
      </c>
      <c r="E68" s="2">
        <v>32</v>
      </c>
      <c r="F68" s="2">
        <v>35</v>
      </c>
      <c r="G68" s="2">
        <v>34</v>
      </c>
      <c r="H68" s="2">
        <v>32</v>
      </c>
      <c r="I68" s="2">
        <v>32</v>
      </c>
    </row>
    <row r="69" spans="2:9">
      <c r="B69" s="2" t="s">
        <v>309</v>
      </c>
      <c r="C69" s="2">
        <v>5</v>
      </c>
      <c r="D69" s="2">
        <v>1</v>
      </c>
      <c r="E69" s="2">
        <v>29</v>
      </c>
      <c r="F69" s="2">
        <v>31</v>
      </c>
      <c r="G69" s="2">
        <v>31</v>
      </c>
      <c r="H69" s="2">
        <v>30</v>
      </c>
      <c r="I69" s="2">
        <v>29</v>
      </c>
    </row>
    <row r="70" spans="2:9">
      <c r="B70" s="2" t="s">
        <v>310</v>
      </c>
      <c r="C70" s="2">
        <v>3</v>
      </c>
      <c r="D70" s="2">
        <v>1</v>
      </c>
      <c r="E70" s="2">
        <v>26</v>
      </c>
      <c r="F70" s="2">
        <v>27</v>
      </c>
      <c r="G70" s="2">
        <v>27</v>
      </c>
      <c r="H70" s="2">
        <v>26</v>
      </c>
      <c r="I70" s="2">
        <v>26</v>
      </c>
    </row>
    <row r="71" spans="2:9">
      <c r="B71" s="2" t="s">
        <v>311</v>
      </c>
      <c r="C71" s="2">
        <v>29</v>
      </c>
      <c r="D71" s="2">
        <v>4</v>
      </c>
      <c r="E71" s="2">
        <v>35</v>
      </c>
      <c r="F71" s="2">
        <v>46</v>
      </c>
      <c r="G71" s="2">
        <v>39</v>
      </c>
      <c r="H71" s="2">
        <v>34</v>
      </c>
      <c r="I71" s="2">
        <v>32</v>
      </c>
    </row>
    <row r="72" spans="2:9">
      <c r="B72" s="2" t="s">
        <v>312</v>
      </c>
      <c r="C72" s="2">
        <v>34</v>
      </c>
      <c r="D72" s="2">
        <v>4</v>
      </c>
      <c r="E72" s="2">
        <v>30</v>
      </c>
      <c r="F72" s="2">
        <v>40</v>
      </c>
      <c r="G72" s="2">
        <v>34</v>
      </c>
      <c r="H72" s="2">
        <v>30</v>
      </c>
      <c r="I72" s="2">
        <v>28</v>
      </c>
    </row>
    <row r="73" spans="2:9">
      <c r="B73" s="2" t="s">
        <v>313</v>
      </c>
      <c r="C73" s="2">
        <v>118</v>
      </c>
      <c r="D73" s="2">
        <v>15</v>
      </c>
      <c r="E73" s="2">
        <v>31</v>
      </c>
      <c r="F73" s="2">
        <v>46</v>
      </c>
      <c r="G73" s="2">
        <v>35</v>
      </c>
      <c r="H73" s="2">
        <v>30</v>
      </c>
      <c r="I73" s="2">
        <v>29</v>
      </c>
    </row>
    <row r="74" spans="2:9">
      <c r="B74" s="2" t="s">
        <v>314</v>
      </c>
      <c r="C74" s="2">
        <v>407</v>
      </c>
      <c r="D74" s="2">
        <v>47</v>
      </c>
      <c r="E74" s="2">
        <v>28</v>
      </c>
      <c r="F74" s="2">
        <v>44</v>
      </c>
      <c r="G74" s="2">
        <v>33</v>
      </c>
      <c r="H74" s="2">
        <v>27</v>
      </c>
      <c r="I74" s="2">
        <v>25</v>
      </c>
    </row>
    <row r="75" spans="2:9">
      <c r="B75" s="2" t="s">
        <v>315</v>
      </c>
      <c r="C75" s="2">
        <v>334</v>
      </c>
      <c r="D75" s="2">
        <v>40</v>
      </c>
      <c r="E75" s="2">
        <v>28</v>
      </c>
      <c r="F75" s="2">
        <v>43</v>
      </c>
      <c r="G75" s="2">
        <v>34</v>
      </c>
      <c r="H75" s="2">
        <v>29</v>
      </c>
      <c r="I75" s="2">
        <v>26</v>
      </c>
    </row>
    <row r="76" spans="2:9">
      <c r="B76" s="2" t="s">
        <v>316</v>
      </c>
      <c r="C76" s="2">
        <v>277</v>
      </c>
      <c r="D76" s="2">
        <v>31</v>
      </c>
      <c r="E76" s="2">
        <v>26</v>
      </c>
      <c r="F76" s="2">
        <v>42</v>
      </c>
      <c r="G76" s="2">
        <v>32</v>
      </c>
      <c r="H76" s="2">
        <v>27</v>
      </c>
      <c r="I76" s="2">
        <v>24</v>
      </c>
    </row>
    <row r="77" spans="2:9">
      <c r="B77" s="2" t="s">
        <v>317</v>
      </c>
      <c r="C77" s="2">
        <v>302</v>
      </c>
      <c r="D77" s="2">
        <v>33</v>
      </c>
      <c r="E77" s="2">
        <v>26</v>
      </c>
      <c r="F77" s="2">
        <v>42</v>
      </c>
      <c r="G77" s="2">
        <v>32</v>
      </c>
      <c r="H77" s="2">
        <v>27</v>
      </c>
      <c r="I77" s="2">
        <v>23</v>
      </c>
    </row>
    <row r="78" spans="2:9">
      <c r="B78" s="2" t="s">
        <v>318</v>
      </c>
      <c r="C78" s="2">
        <v>360</v>
      </c>
      <c r="D78" s="2">
        <v>41</v>
      </c>
      <c r="E78" s="2">
        <v>27</v>
      </c>
      <c r="F78" s="2">
        <v>44</v>
      </c>
      <c r="G78" s="2">
        <v>33</v>
      </c>
      <c r="H78" s="2">
        <v>27</v>
      </c>
      <c r="I78" s="2">
        <v>24</v>
      </c>
    </row>
    <row r="79" spans="2:9">
      <c r="B79" s="2" t="s">
        <v>319</v>
      </c>
      <c r="C79" s="2">
        <v>369</v>
      </c>
      <c r="D79" s="2">
        <v>38</v>
      </c>
      <c r="E79" s="2">
        <v>25</v>
      </c>
      <c r="F79" s="2">
        <v>40</v>
      </c>
      <c r="G79" s="2">
        <v>31</v>
      </c>
      <c r="H79" s="2">
        <v>25</v>
      </c>
      <c r="I79" s="2">
        <v>22</v>
      </c>
    </row>
    <row r="80" spans="2:9">
      <c r="B80" s="2" t="s">
        <v>320</v>
      </c>
      <c r="C80" s="2">
        <v>353</v>
      </c>
      <c r="D80" s="2">
        <v>40</v>
      </c>
      <c r="E80" s="2">
        <v>27</v>
      </c>
      <c r="F80" s="2">
        <v>42</v>
      </c>
      <c r="G80" s="2">
        <v>32</v>
      </c>
      <c r="H80" s="2">
        <v>27</v>
      </c>
      <c r="I80" s="2">
        <v>24</v>
      </c>
    </row>
    <row r="81" spans="2:9">
      <c r="B81" s="2" t="s">
        <v>321</v>
      </c>
      <c r="C81" s="2">
        <v>352</v>
      </c>
      <c r="D81" s="2">
        <v>39</v>
      </c>
      <c r="E81" s="2">
        <v>27</v>
      </c>
      <c r="F81" s="2">
        <v>42</v>
      </c>
      <c r="G81" s="2">
        <v>33</v>
      </c>
      <c r="H81" s="2">
        <v>27</v>
      </c>
      <c r="I81" s="2">
        <v>24</v>
      </c>
    </row>
    <row r="82" spans="2:9">
      <c r="B82" s="2" t="s">
        <v>322</v>
      </c>
      <c r="C82" s="2">
        <v>279</v>
      </c>
      <c r="D82" s="2">
        <v>32</v>
      </c>
      <c r="E82" s="2">
        <v>27</v>
      </c>
      <c r="F82" s="2">
        <v>49</v>
      </c>
      <c r="G82" s="2">
        <v>33</v>
      </c>
      <c r="H82" s="2">
        <v>28</v>
      </c>
      <c r="I82" s="2">
        <v>25</v>
      </c>
    </row>
    <row r="83" spans="2:9">
      <c r="B83" s="2" t="s">
        <v>323</v>
      </c>
      <c r="C83" s="2">
        <v>291</v>
      </c>
      <c r="D83" s="2">
        <v>32</v>
      </c>
      <c r="E83" s="2">
        <v>27</v>
      </c>
      <c r="F83" s="2">
        <v>39</v>
      </c>
      <c r="G83" s="2">
        <v>32</v>
      </c>
      <c r="H83" s="2">
        <v>26</v>
      </c>
      <c r="I83" s="2">
        <v>24</v>
      </c>
    </row>
    <row r="84" spans="2:9">
      <c r="B84" s="2" t="s">
        <v>324</v>
      </c>
      <c r="C84" s="2">
        <v>384</v>
      </c>
      <c r="D84" s="2">
        <v>41</v>
      </c>
      <c r="E84" s="2">
        <v>26</v>
      </c>
      <c r="F84" s="2">
        <v>45</v>
      </c>
      <c r="G84" s="2">
        <v>31</v>
      </c>
      <c r="H84" s="2">
        <v>26</v>
      </c>
      <c r="I84" s="2">
        <v>23</v>
      </c>
    </row>
    <row r="85" spans="2:9">
      <c r="B85" s="2" t="s">
        <v>325</v>
      </c>
      <c r="C85" s="2">
        <v>234</v>
      </c>
      <c r="D85" s="2">
        <v>25</v>
      </c>
      <c r="E85" s="2">
        <v>26</v>
      </c>
      <c r="F85" s="2">
        <v>41</v>
      </c>
      <c r="G85" s="2">
        <v>31</v>
      </c>
      <c r="H85" s="2">
        <v>26</v>
      </c>
      <c r="I85" s="2">
        <v>23</v>
      </c>
    </row>
    <row r="86" spans="2:9">
      <c r="B86" s="2" t="s">
        <v>326</v>
      </c>
      <c r="C86" s="2">
        <v>228</v>
      </c>
      <c r="D86" s="2">
        <v>24</v>
      </c>
      <c r="E86" s="2">
        <v>25</v>
      </c>
      <c r="F86" s="2">
        <v>38</v>
      </c>
      <c r="G86" s="2">
        <v>29</v>
      </c>
      <c r="H86" s="2">
        <v>25</v>
      </c>
      <c r="I86" s="2">
        <v>23</v>
      </c>
    </row>
    <row r="87" spans="2:9">
      <c r="B87" s="2" t="s">
        <v>327</v>
      </c>
      <c r="C87" s="2">
        <v>160</v>
      </c>
      <c r="D87" s="2">
        <v>17</v>
      </c>
      <c r="E87" s="2">
        <v>26</v>
      </c>
      <c r="F87" s="2">
        <v>37</v>
      </c>
      <c r="G87" s="2">
        <v>30</v>
      </c>
      <c r="H87" s="2">
        <v>27</v>
      </c>
      <c r="I87" s="2">
        <v>24</v>
      </c>
    </row>
    <row r="88" spans="2:9">
      <c r="B88" s="2" t="s">
        <v>328</v>
      </c>
      <c r="C88" s="2">
        <v>120</v>
      </c>
      <c r="D88" s="2">
        <v>14</v>
      </c>
      <c r="E88" s="2">
        <v>28</v>
      </c>
      <c r="F88" s="2">
        <v>50</v>
      </c>
      <c r="G88" s="2">
        <v>32</v>
      </c>
      <c r="H88" s="2">
        <v>28</v>
      </c>
      <c r="I88" s="2">
        <v>26</v>
      </c>
    </row>
    <row r="89" spans="2:9">
      <c r="B89" s="2" t="s">
        <v>329</v>
      </c>
      <c r="C89" s="2">
        <v>97</v>
      </c>
      <c r="D89" s="2">
        <v>12</v>
      </c>
      <c r="E89" s="2">
        <v>29</v>
      </c>
      <c r="F89" s="2">
        <v>40</v>
      </c>
      <c r="G89" s="2">
        <v>35</v>
      </c>
      <c r="H89" s="2">
        <v>28</v>
      </c>
      <c r="I89" s="2">
        <v>26</v>
      </c>
    </row>
    <row r="90" spans="2:9">
      <c r="B90" s="2" t="s">
        <v>330</v>
      </c>
      <c r="C90" s="2">
        <v>96</v>
      </c>
      <c r="D90" s="2">
        <v>12</v>
      </c>
      <c r="E90" s="2">
        <v>30</v>
      </c>
      <c r="F90" s="2">
        <v>46</v>
      </c>
      <c r="G90" s="2">
        <v>37</v>
      </c>
      <c r="H90" s="2">
        <v>28</v>
      </c>
      <c r="I90" s="2">
        <v>26</v>
      </c>
    </row>
    <row r="91" spans="2:9">
      <c r="B91" s="2" t="s">
        <v>331</v>
      </c>
      <c r="C91" s="2">
        <v>21</v>
      </c>
      <c r="D91" s="2">
        <v>2</v>
      </c>
      <c r="E91" s="2">
        <v>28</v>
      </c>
      <c r="F91" s="2">
        <v>37</v>
      </c>
      <c r="G91" s="2">
        <v>33</v>
      </c>
      <c r="H91" s="2">
        <v>26</v>
      </c>
      <c r="I91" s="2">
        <v>25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15</v>
      </c>
      <c r="D93" s="2">
        <v>2</v>
      </c>
      <c r="E93" s="2">
        <v>32</v>
      </c>
      <c r="F93" s="2">
        <v>43</v>
      </c>
      <c r="G93" s="2">
        <v>41</v>
      </c>
      <c r="H93" s="2">
        <v>38</v>
      </c>
      <c r="I93" s="2">
        <v>21</v>
      </c>
    </row>
    <row r="94" spans="2:9">
      <c r="B94" s="2" t="s">
        <v>334</v>
      </c>
      <c r="C94" s="2">
        <v>7</v>
      </c>
      <c r="D94" s="2">
        <v>1</v>
      </c>
      <c r="E94" s="2">
        <v>30</v>
      </c>
      <c r="F94" s="2">
        <v>34</v>
      </c>
      <c r="G94" s="2">
        <v>32</v>
      </c>
      <c r="H94" s="2">
        <v>30</v>
      </c>
      <c r="I94" s="2">
        <v>29</v>
      </c>
    </row>
    <row r="95" spans="2:9">
      <c r="B95" s="2" t="s">
        <v>335</v>
      </c>
      <c r="C95" s="2">
        <v>19</v>
      </c>
      <c r="D95" s="2">
        <v>3</v>
      </c>
      <c r="E95" s="2">
        <v>35</v>
      </c>
      <c r="F95" s="2">
        <v>43</v>
      </c>
      <c r="G95" s="2">
        <v>40</v>
      </c>
      <c r="H95" s="2">
        <v>35</v>
      </c>
      <c r="I95" s="2">
        <v>31</v>
      </c>
    </row>
    <row r="96" spans="2:9">
      <c r="B96" s="2" t="s">
        <v>336</v>
      </c>
      <c r="C96" s="2">
        <v>7</v>
      </c>
      <c r="D96" s="2">
        <v>1</v>
      </c>
      <c r="E96" s="2">
        <v>32</v>
      </c>
      <c r="F96" s="2">
        <v>34</v>
      </c>
      <c r="G96" s="2">
        <v>34</v>
      </c>
      <c r="H96" s="2">
        <v>32</v>
      </c>
      <c r="I96" s="2">
        <v>32</v>
      </c>
    </row>
    <row r="97" spans="2:9">
      <c r="B97" s="2" t="s">
        <v>337</v>
      </c>
      <c r="C97" s="2">
        <v>30</v>
      </c>
      <c r="D97" s="2">
        <v>4</v>
      </c>
      <c r="E97" s="2">
        <v>32</v>
      </c>
      <c r="F97" s="2">
        <v>42</v>
      </c>
      <c r="G97" s="2">
        <v>37</v>
      </c>
      <c r="H97" s="2">
        <v>31</v>
      </c>
      <c r="I97" s="2">
        <v>29</v>
      </c>
    </row>
    <row r="98" spans="2:9">
      <c r="B98" s="2" t="s">
        <v>338</v>
      </c>
      <c r="C98" s="2">
        <v>141</v>
      </c>
      <c r="D98" s="2">
        <v>16</v>
      </c>
      <c r="E98" s="2">
        <v>28</v>
      </c>
      <c r="F98" s="2">
        <v>44</v>
      </c>
      <c r="G98" s="2">
        <v>34</v>
      </c>
      <c r="H98" s="2">
        <v>28</v>
      </c>
      <c r="I98" s="2">
        <v>24</v>
      </c>
    </row>
    <row r="99" spans="2:9">
      <c r="B99" s="2" t="s">
        <v>339</v>
      </c>
      <c r="C99" s="2">
        <v>185</v>
      </c>
      <c r="D99" s="2">
        <v>23</v>
      </c>
      <c r="E99" s="2">
        <v>30</v>
      </c>
      <c r="F99" s="2">
        <v>43</v>
      </c>
      <c r="G99" s="2">
        <v>35</v>
      </c>
      <c r="H99" s="2">
        <v>30</v>
      </c>
      <c r="I99" s="2">
        <v>27</v>
      </c>
    </row>
    <row r="100" spans="2:9">
      <c r="B100" s="2" t="s">
        <v>340</v>
      </c>
      <c r="C100" s="2">
        <v>290</v>
      </c>
      <c r="D100" s="2">
        <v>34</v>
      </c>
      <c r="E100" s="2">
        <v>29</v>
      </c>
      <c r="F100" s="2">
        <v>47</v>
      </c>
      <c r="G100" s="2">
        <v>34</v>
      </c>
      <c r="H100" s="2">
        <v>29</v>
      </c>
      <c r="I100" s="2">
        <v>27</v>
      </c>
    </row>
    <row r="101" spans="2:9">
      <c r="B101" s="2" t="s">
        <v>341</v>
      </c>
      <c r="C101" s="2">
        <v>321</v>
      </c>
      <c r="D101" s="2">
        <v>35</v>
      </c>
      <c r="E101" s="2">
        <v>26</v>
      </c>
      <c r="F101" s="2">
        <v>37</v>
      </c>
      <c r="G101" s="2">
        <v>31</v>
      </c>
      <c r="H101" s="2">
        <v>27</v>
      </c>
      <c r="I101" s="2">
        <v>24</v>
      </c>
    </row>
    <row r="102" spans="2:9">
      <c r="B102" s="2" t="s">
        <v>342</v>
      </c>
      <c r="C102" s="2">
        <v>363</v>
      </c>
      <c r="D102" s="2">
        <v>37</v>
      </c>
      <c r="E102" s="2">
        <v>25</v>
      </c>
      <c r="F102" s="2">
        <v>45</v>
      </c>
      <c r="G102" s="2">
        <v>31</v>
      </c>
      <c r="H102" s="2">
        <v>25</v>
      </c>
      <c r="I102" s="2">
        <v>22</v>
      </c>
    </row>
    <row r="103" spans="2:9">
      <c r="B103" s="2" t="s">
        <v>343</v>
      </c>
      <c r="C103" s="2">
        <v>303</v>
      </c>
      <c r="D103" s="2">
        <v>31</v>
      </c>
      <c r="E103" s="2">
        <v>25</v>
      </c>
      <c r="F103" s="2">
        <v>41</v>
      </c>
      <c r="G103" s="2">
        <v>31</v>
      </c>
      <c r="H103" s="2">
        <v>25</v>
      </c>
      <c r="I103" s="2">
        <v>22</v>
      </c>
    </row>
    <row r="104" spans="2:9">
      <c r="B104" s="2" t="s">
        <v>344</v>
      </c>
      <c r="C104" s="2">
        <v>308</v>
      </c>
      <c r="D104" s="2">
        <v>30</v>
      </c>
      <c r="E104" s="2">
        <v>24</v>
      </c>
      <c r="F104" s="2">
        <v>44</v>
      </c>
      <c r="G104" s="2">
        <v>31</v>
      </c>
      <c r="H104" s="2">
        <v>24</v>
      </c>
      <c r="I104" s="2">
        <v>21</v>
      </c>
    </row>
    <row r="105" spans="2:9">
      <c r="B105" s="2" t="s">
        <v>345</v>
      </c>
      <c r="C105" s="2">
        <v>320</v>
      </c>
      <c r="D105" s="2">
        <v>32</v>
      </c>
      <c r="E105" s="2">
        <v>24</v>
      </c>
      <c r="F105" s="2">
        <v>44</v>
      </c>
      <c r="G105" s="2">
        <v>32</v>
      </c>
      <c r="H105" s="2">
        <v>24</v>
      </c>
      <c r="I105" s="2">
        <v>21</v>
      </c>
    </row>
    <row r="106" spans="2:9">
      <c r="B106" s="2" t="s">
        <v>346</v>
      </c>
      <c r="C106" s="2">
        <v>295</v>
      </c>
      <c r="D106" s="2">
        <v>30</v>
      </c>
      <c r="E106" s="2">
        <v>25</v>
      </c>
      <c r="F106" s="2">
        <v>43</v>
      </c>
      <c r="G106" s="2">
        <v>31</v>
      </c>
      <c r="H106" s="2">
        <v>25</v>
      </c>
      <c r="I106" s="2">
        <v>21</v>
      </c>
    </row>
    <row r="107" spans="2:9">
      <c r="B107" s="2" t="s">
        <v>347</v>
      </c>
      <c r="C107" s="2">
        <v>433</v>
      </c>
      <c r="D107" s="2">
        <v>45</v>
      </c>
      <c r="E107" s="2">
        <v>25</v>
      </c>
      <c r="F107" s="2">
        <v>40</v>
      </c>
      <c r="G107" s="2">
        <v>30</v>
      </c>
      <c r="H107" s="2">
        <v>25</v>
      </c>
      <c r="I107" s="2">
        <v>23</v>
      </c>
    </row>
    <row r="108" spans="2:9">
      <c r="B108" s="2" t="s">
        <v>348</v>
      </c>
      <c r="C108" s="2">
        <v>362</v>
      </c>
      <c r="D108" s="2">
        <v>40</v>
      </c>
      <c r="E108" s="2">
        <v>27</v>
      </c>
      <c r="F108" s="2">
        <v>43</v>
      </c>
      <c r="G108" s="2">
        <v>33</v>
      </c>
      <c r="H108" s="2">
        <v>27</v>
      </c>
      <c r="I108" s="2">
        <v>24</v>
      </c>
    </row>
    <row r="109" spans="2:9">
      <c r="B109" s="2" t="s">
        <v>349</v>
      </c>
      <c r="C109" s="2">
        <v>283</v>
      </c>
      <c r="D109" s="2">
        <v>31</v>
      </c>
      <c r="E109" s="2">
        <v>27</v>
      </c>
      <c r="F109" s="2">
        <v>42</v>
      </c>
      <c r="G109" s="2">
        <v>32</v>
      </c>
      <c r="H109" s="2">
        <v>27</v>
      </c>
      <c r="I109" s="2">
        <v>24</v>
      </c>
    </row>
    <row r="110" spans="2:9">
      <c r="B110" s="2" t="s">
        <v>350</v>
      </c>
      <c r="C110" s="2">
        <v>236</v>
      </c>
      <c r="D110" s="2">
        <v>28</v>
      </c>
      <c r="E110" s="2">
        <v>28</v>
      </c>
      <c r="F110" s="2">
        <v>44</v>
      </c>
      <c r="G110" s="2">
        <v>33</v>
      </c>
      <c r="H110" s="2">
        <v>28</v>
      </c>
      <c r="I110" s="2">
        <v>25</v>
      </c>
    </row>
    <row r="111" spans="2:9">
      <c r="B111" s="2" t="s">
        <v>351</v>
      </c>
      <c r="C111" s="2">
        <v>123</v>
      </c>
      <c r="D111" s="2">
        <v>14</v>
      </c>
      <c r="E111" s="2">
        <v>28</v>
      </c>
      <c r="F111" s="2">
        <v>59</v>
      </c>
      <c r="G111" s="2">
        <v>35</v>
      </c>
      <c r="H111" s="2">
        <v>26</v>
      </c>
      <c r="I111" s="2">
        <v>23</v>
      </c>
    </row>
    <row r="112" spans="2:9">
      <c r="B112" s="2" t="s">
        <v>352</v>
      </c>
      <c r="C112" s="2">
        <v>150</v>
      </c>
      <c r="D112" s="2">
        <v>17</v>
      </c>
      <c r="E112" s="2">
        <v>27</v>
      </c>
      <c r="F112" s="2">
        <v>46</v>
      </c>
      <c r="G112" s="2">
        <v>31</v>
      </c>
      <c r="H112" s="2">
        <v>27</v>
      </c>
      <c r="I112" s="2">
        <v>24</v>
      </c>
    </row>
    <row r="113" spans="2:9">
      <c r="B113" s="2" t="s">
        <v>353</v>
      </c>
      <c r="C113" s="2">
        <v>87</v>
      </c>
      <c r="D113" s="2">
        <v>10</v>
      </c>
      <c r="E113" s="2">
        <v>28</v>
      </c>
      <c r="F113" s="2">
        <v>38</v>
      </c>
      <c r="G113" s="2">
        <v>34</v>
      </c>
      <c r="H113" s="2">
        <v>27</v>
      </c>
      <c r="I113" s="2">
        <v>25</v>
      </c>
    </row>
    <row r="114" spans="2:9">
      <c r="B114" s="2" t="s">
        <v>354</v>
      </c>
      <c r="C114" s="2">
        <v>64</v>
      </c>
      <c r="D114" s="2">
        <v>7</v>
      </c>
      <c r="E114" s="2">
        <v>26</v>
      </c>
      <c r="F114" s="2">
        <v>38</v>
      </c>
      <c r="G114" s="2">
        <v>34</v>
      </c>
      <c r="H114" s="2">
        <v>25</v>
      </c>
      <c r="I114" s="2">
        <v>22</v>
      </c>
    </row>
    <row r="115" spans="2:9">
      <c r="B115" s="2" t="s">
        <v>355</v>
      </c>
      <c r="C115" s="2">
        <v>25</v>
      </c>
      <c r="D115" s="2">
        <v>3</v>
      </c>
      <c r="E115" s="2">
        <v>26</v>
      </c>
      <c r="F115" s="2">
        <v>34</v>
      </c>
      <c r="G115" s="2">
        <v>31</v>
      </c>
      <c r="H115" s="2">
        <v>26</v>
      </c>
      <c r="I115" s="2">
        <v>24</v>
      </c>
    </row>
    <row r="116" spans="2:9">
      <c r="B116" s="2" t="s">
        <v>356</v>
      </c>
      <c r="C116" s="2">
        <v>27</v>
      </c>
      <c r="D116" s="2">
        <v>3</v>
      </c>
      <c r="E116" s="2">
        <v>27</v>
      </c>
      <c r="F116" s="2">
        <v>31</v>
      </c>
      <c r="G116" s="2">
        <v>29</v>
      </c>
      <c r="H116" s="2">
        <v>27</v>
      </c>
      <c r="I116" s="2">
        <v>26</v>
      </c>
    </row>
    <row r="117" spans="2:9">
      <c r="B117" s="2" t="s">
        <v>357</v>
      </c>
      <c r="C117" s="2">
        <v>7</v>
      </c>
      <c r="D117" s="2">
        <v>1</v>
      </c>
      <c r="E117" s="2">
        <v>30</v>
      </c>
      <c r="F117" s="2">
        <v>36</v>
      </c>
      <c r="G117" s="2">
        <v>35</v>
      </c>
      <c r="H117" s="2">
        <v>31</v>
      </c>
      <c r="I117" s="2">
        <v>30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7</v>
      </c>
      <c r="D119" s="2">
        <v>1</v>
      </c>
      <c r="E119" s="2">
        <v>27</v>
      </c>
      <c r="F119" s="2">
        <v>27</v>
      </c>
      <c r="G119" s="2">
        <v>27</v>
      </c>
      <c r="H119" s="2">
        <v>27</v>
      </c>
      <c r="I119" s="2">
        <v>27</v>
      </c>
    </row>
    <row r="120" spans="2:9">
      <c r="B120" s="2" t="s">
        <v>360</v>
      </c>
      <c r="C120" s="2">
        <v>7</v>
      </c>
      <c r="D120" s="2">
        <v>1</v>
      </c>
      <c r="E120" s="2">
        <v>33</v>
      </c>
      <c r="F120" s="2">
        <v>36</v>
      </c>
      <c r="G120" s="2">
        <v>35</v>
      </c>
      <c r="H120" s="2">
        <v>33</v>
      </c>
      <c r="I120" s="2">
        <v>33</v>
      </c>
    </row>
    <row r="121" spans="2:9">
      <c r="B121" s="2" t="s">
        <v>361</v>
      </c>
      <c r="C121" s="2">
        <v>25</v>
      </c>
      <c r="D121" s="2">
        <v>3</v>
      </c>
      <c r="E121" s="2">
        <v>30</v>
      </c>
      <c r="F121" s="2">
        <v>37</v>
      </c>
      <c r="G121" s="2">
        <v>32</v>
      </c>
      <c r="H121" s="2">
        <v>30</v>
      </c>
      <c r="I121" s="2">
        <v>29</v>
      </c>
    </row>
    <row r="122" spans="2:9">
      <c r="B122" s="2" t="s">
        <v>362</v>
      </c>
      <c r="C122" s="2">
        <v>93</v>
      </c>
      <c r="D122" s="2">
        <v>11</v>
      </c>
      <c r="E122" s="2">
        <v>29</v>
      </c>
      <c r="F122" s="2">
        <v>44</v>
      </c>
      <c r="G122" s="2">
        <v>33</v>
      </c>
      <c r="H122" s="2">
        <v>28</v>
      </c>
      <c r="I122" s="2">
        <v>26</v>
      </c>
    </row>
    <row r="123" spans="2:9">
      <c r="B123" s="2" t="s">
        <v>363</v>
      </c>
      <c r="C123" s="2">
        <v>108</v>
      </c>
      <c r="D123" s="2">
        <v>13</v>
      </c>
      <c r="E123" s="2">
        <v>30</v>
      </c>
      <c r="F123" s="2">
        <v>43</v>
      </c>
      <c r="G123" s="2">
        <v>36</v>
      </c>
      <c r="H123" s="2">
        <v>29</v>
      </c>
      <c r="I123" s="2">
        <v>27</v>
      </c>
    </row>
    <row r="124" spans="2:9">
      <c r="B124" s="2" t="s">
        <v>364</v>
      </c>
      <c r="C124" s="2">
        <v>279</v>
      </c>
      <c r="D124" s="2">
        <v>31</v>
      </c>
      <c r="E124" s="2">
        <v>26</v>
      </c>
      <c r="F124" s="2">
        <v>46</v>
      </c>
      <c r="G124" s="2">
        <v>32</v>
      </c>
      <c r="H124" s="2">
        <v>27</v>
      </c>
      <c r="I124" s="2">
        <v>24</v>
      </c>
    </row>
    <row r="125" spans="2:9">
      <c r="B125" s="2" t="s">
        <v>365</v>
      </c>
      <c r="C125" s="2">
        <v>222</v>
      </c>
      <c r="D125" s="2">
        <v>25</v>
      </c>
      <c r="E125" s="2">
        <v>27</v>
      </c>
      <c r="F125" s="2">
        <v>48</v>
      </c>
      <c r="G125" s="2">
        <v>31</v>
      </c>
      <c r="H125" s="2">
        <v>27</v>
      </c>
      <c r="I125" s="2">
        <v>24</v>
      </c>
    </row>
    <row r="126" spans="2:9">
      <c r="B126" s="2" t="s">
        <v>366</v>
      </c>
      <c r="C126" s="2">
        <v>218</v>
      </c>
      <c r="D126" s="2">
        <v>23</v>
      </c>
      <c r="E126" s="2">
        <v>25</v>
      </c>
      <c r="F126" s="2">
        <v>39</v>
      </c>
      <c r="G126" s="2">
        <v>30</v>
      </c>
      <c r="H126" s="2">
        <v>26</v>
      </c>
      <c r="I126" s="2">
        <v>24</v>
      </c>
    </row>
    <row r="127" spans="2:9">
      <c r="B127" s="2" t="s">
        <v>367</v>
      </c>
      <c r="C127" s="2">
        <v>273</v>
      </c>
      <c r="D127" s="2">
        <v>30</v>
      </c>
      <c r="E127" s="2">
        <v>26</v>
      </c>
      <c r="F127" s="2">
        <v>44</v>
      </c>
      <c r="G127" s="2">
        <v>32</v>
      </c>
      <c r="H127" s="2">
        <v>27</v>
      </c>
      <c r="I127" s="2">
        <v>24</v>
      </c>
    </row>
    <row r="128" spans="2:9">
      <c r="B128" s="2" t="s">
        <v>368</v>
      </c>
      <c r="C128" s="2">
        <v>215</v>
      </c>
      <c r="D128" s="2">
        <v>25</v>
      </c>
      <c r="E128" s="2">
        <v>27</v>
      </c>
      <c r="F128" s="2">
        <v>36</v>
      </c>
      <c r="G128" s="2">
        <v>32</v>
      </c>
      <c r="H128" s="2">
        <v>28</v>
      </c>
      <c r="I128" s="2">
        <v>25</v>
      </c>
    </row>
    <row r="129" spans="2:9">
      <c r="B129" s="2" t="s">
        <v>369</v>
      </c>
      <c r="C129" s="2">
        <v>298</v>
      </c>
      <c r="D129" s="2">
        <v>34</v>
      </c>
      <c r="E129" s="2">
        <v>27</v>
      </c>
      <c r="F129" s="2">
        <v>40</v>
      </c>
      <c r="G129" s="2">
        <v>33</v>
      </c>
      <c r="H129" s="2">
        <v>28</v>
      </c>
      <c r="I129" s="2">
        <v>25</v>
      </c>
    </row>
    <row r="130" spans="2:9">
      <c r="B130" s="2" t="s">
        <v>370</v>
      </c>
      <c r="C130" s="2">
        <v>283</v>
      </c>
      <c r="D130" s="2">
        <v>31</v>
      </c>
      <c r="E130" s="2">
        <v>26</v>
      </c>
      <c r="F130" s="2">
        <v>44</v>
      </c>
      <c r="G130" s="2">
        <v>31</v>
      </c>
      <c r="H130" s="2">
        <v>27</v>
      </c>
      <c r="I130" s="2">
        <v>25</v>
      </c>
    </row>
    <row r="131" spans="2:9">
      <c r="B131" s="2" t="s">
        <v>371</v>
      </c>
      <c r="C131" s="2">
        <v>213</v>
      </c>
      <c r="D131" s="2">
        <v>22</v>
      </c>
      <c r="E131" s="2">
        <v>25</v>
      </c>
      <c r="F131" s="2">
        <v>36</v>
      </c>
      <c r="G131" s="2">
        <v>31</v>
      </c>
      <c r="H131" s="2">
        <v>25</v>
      </c>
      <c r="I131" s="2">
        <v>22</v>
      </c>
    </row>
    <row r="132" spans="2:9">
      <c r="B132" s="2" t="s">
        <v>372</v>
      </c>
      <c r="C132" s="2">
        <v>291</v>
      </c>
      <c r="D132" s="2">
        <v>32</v>
      </c>
      <c r="E132" s="2">
        <v>27</v>
      </c>
      <c r="F132" s="2">
        <v>57</v>
      </c>
      <c r="G132" s="2">
        <v>32</v>
      </c>
      <c r="H132" s="2">
        <v>27</v>
      </c>
      <c r="I132" s="2">
        <v>24</v>
      </c>
    </row>
    <row r="133" spans="2:9">
      <c r="B133" s="2" t="s">
        <v>373</v>
      </c>
      <c r="C133" s="2">
        <v>323</v>
      </c>
      <c r="D133" s="2">
        <v>35</v>
      </c>
      <c r="E133" s="2">
        <v>26</v>
      </c>
      <c r="F133" s="2">
        <v>38</v>
      </c>
      <c r="G133" s="2">
        <v>31</v>
      </c>
      <c r="H133" s="2">
        <v>26</v>
      </c>
      <c r="I133" s="2">
        <v>24</v>
      </c>
    </row>
    <row r="134" spans="2:9">
      <c r="B134" s="2" t="s">
        <v>374</v>
      </c>
      <c r="C134" s="2">
        <v>188</v>
      </c>
      <c r="D134" s="2">
        <v>21</v>
      </c>
      <c r="E134" s="2">
        <v>27</v>
      </c>
      <c r="F134" s="2">
        <v>39</v>
      </c>
      <c r="G134" s="2">
        <v>31</v>
      </c>
      <c r="H134" s="2">
        <v>26</v>
      </c>
      <c r="I134" s="2">
        <v>24</v>
      </c>
    </row>
    <row r="135" spans="2:9">
      <c r="B135" s="2" t="s">
        <v>375</v>
      </c>
      <c r="C135" s="2">
        <v>71</v>
      </c>
      <c r="D135" s="2">
        <v>8</v>
      </c>
      <c r="E135" s="2">
        <v>29</v>
      </c>
      <c r="F135" s="2">
        <v>44</v>
      </c>
      <c r="G135" s="2">
        <v>33</v>
      </c>
      <c r="H135" s="2">
        <v>27</v>
      </c>
      <c r="I135" s="2">
        <v>26</v>
      </c>
    </row>
    <row r="136" spans="2:9">
      <c r="B136" s="2" t="s">
        <v>376</v>
      </c>
      <c r="C136" s="2">
        <v>57</v>
      </c>
      <c r="D136" s="2">
        <v>7</v>
      </c>
      <c r="E136" s="2">
        <v>28</v>
      </c>
      <c r="F136" s="2">
        <v>41</v>
      </c>
      <c r="G136" s="2">
        <v>33</v>
      </c>
      <c r="H136" s="2">
        <v>28</v>
      </c>
      <c r="I136" s="2">
        <v>26</v>
      </c>
    </row>
    <row r="137" spans="2:9">
      <c r="B137" s="2" t="s">
        <v>377</v>
      </c>
      <c r="C137" s="2">
        <v>76</v>
      </c>
      <c r="D137" s="2">
        <v>9</v>
      </c>
      <c r="E137" s="2">
        <v>30</v>
      </c>
      <c r="F137" s="2">
        <v>38</v>
      </c>
      <c r="G137" s="2">
        <v>34</v>
      </c>
      <c r="H137" s="2">
        <v>32</v>
      </c>
      <c r="I137" s="2">
        <v>28</v>
      </c>
    </row>
    <row r="138" spans="2:9">
      <c r="B138" s="2" t="s">
        <v>378</v>
      </c>
      <c r="C138" s="2">
        <v>22</v>
      </c>
      <c r="D138" s="2">
        <v>4</v>
      </c>
      <c r="E138" s="2">
        <v>39</v>
      </c>
      <c r="F138" s="2">
        <v>53</v>
      </c>
      <c r="G138" s="2">
        <v>43</v>
      </c>
      <c r="H138" s="2">
        <v>36</v>
      </c>
      <c r="I138" s="2">
        <v>34</v>
      </c>
    </row>
    <row r="139" spans="2:9">
      <c r="B139" s="2" t="s">
        <v>379</v>
      </c>
      <c r="C139" s="2">
        <v>15</v>
      </c>
      <c r="D139" s="2">
        <v>2</v>
      </c>
      <c r="E139" s="2">
        <v>28</v>
      </c>
      <c r="F139" s="2">
        <v>30</v>
      </c>
      <c r="G139" s="2">
        <v>29</v>
      </c>
      <c r="H139" s="2">
        <v>28</v>
      </c>
      <c r="I139" s="2">
        <v>27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2</v>
      </c>
      <c r="D141" s="2">
        <v>1</v>
      </c>
      <c r="E141" s="2">
        <v>18</v>
      </c>
      <c r="F141" s="2">
        <v>19</v>
      </c>
      <c r="G141" s="2">
        <v>19</v>
      </c>
      <c r="H141" s="2">
        <v>18</v>
      </c>
      <c r="I141" s="2">
        <v>18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29</v>
      </c>
      <c r="D143" s="2">
        <v>4</v>
      </c>
      <c r="E143" s="2">
        <v>34</v>
      </c>
      <c r="F143" s="2">
        <v>44</v>
      </c>
      <c r="G143" s="2">
        <v>40</v>
      </c>
      <c r="H143" s="2">
        <v>34</v>
      </c>
      <c r="I143" s="2">
        <v>32</v>
      </c>
    </row>
    <row r="144" spans="2:9">
      <c r="B144" s="2" t="s">
        <v>384</v>
      </c>
      <c r="C144" s="2">
        <v>42</v>
      </c>
      <c r="D144" s="2">
        <v>6</v>
      </c>
      <c r="E144" s="2">
        <v>32</v>
      </c>
      <c r="F144" s="2">
        <v>39</v>
      </c>
      <c r="G144" s="2">
        <v>38</v>
      </c>
      <c r="H144" s="2">
        <v>32</v>
      </c>
      <c r="I144" s="2">
        <v>30</v>
      </c>
    </row>
    <row r="145" spans="2:9">
      <c r="B145" s="2" t="s">
        <v>385</v>
      </c>
      <c r="C145" s="2">
        <v>183</v>
      </c>
      <c r="D145" s="2">
        <v>23</v>
      </c>
      <c r="E145" s="2">
        <v>30</v>
      </c>
      <c r="F145" s="2">
        <v>42</v>
      </c>
      <c r="G145" s="2">
        <v>34</v>
      </c>
      <c r="H145" s="2">
        <v>30</v>
      </c>
      <c r="I145" s="2">
        <v>28</v>
      </c>
    </row>
    <row r="146" spans="2:9">
      <c r="B146" s="2" t="s">
        <v>386</v>
      </c>
      <c r="C146" s="2">
        <v>371</v>
      </c>
      <c r="D146" s="2">
        <v>45</v>
      </c>
      <c r="E146" s="2">
        <v>29</v>
      </c>
      <c r="F146" s="2">
        <v>39</v>
      </c>
      <c r="G146" s="2">
        <v>34</v>
      </c>
      <c r="H146" s="2">
        <v>30</v>
      </c>
      <c r="I146" s="2">
        <v>27</v>
      </c>
    </row>
    <row r="147" spans="2:9">
      <c r="B147" s="2" t="s">
        <v>387</v>
      </c>
      <c r="C147" s="2">
        <v>344</v>
      </c>
      <c r="D147" s="2">
        <v>42</v>
      </c>
      <c r="E147" s="2">
        <v>29</v>
      </c>
      <c r="F147" s="2">
        <v>41</v>
      </c>
      <c r="G147" s="2">
        <v>34</v>
      </c>
      <c r="H147" s="2">
        <v>29</v>
      </c>
      <c r="I147" s="2">
        <v>27</v>
      </c>
    </row>
    <row r="148" spans="2:9">
      <c r="B148" s="2" t="s">
        <v>388</v>
      </c>
      <c r="C148" s="2">
        <v>295</v>
      </c>
      <c r="D148" s="2">
        <v>33</v>
      </c>
      <c r="E148" s="2">
        <v>26</v>
      </c>
      <c r="F148" s="2">
        <v>38</v>
      </c>
      <c r="G148" s="2">
        <v>31</v>
      </c>
      <c r="H148" s="2">
        <v>26</v>
      </c>
      <c r="I148" s="2">
        <v>24</v>
      </c>
    </row>
    <row r="149" spans="2:9">
      <c r="B149" s="2" t="s">
        <v>389</v>
      </c>
      <c r="C149" s="2">
        <v>217</v>
      </c>
      <c r="D149" s="2">
        <v>24</v>
      </c>
      <c r="E149" s="2">
        <v>27</v>
      </c>
      <c r="F149" s="2">
        <v>38</v>
      </c>
      <c r="G149" s="2">
        <v>32</v>
      </c>
      <c r="H149" s="2">
        <v>27</v>
      </c>
      <c r="I149" s="2">
        <v>24</v>
      </c>
    </row>
    <row r="150" spans="2:9">
      <c r="B150" s="2" t="s">
        <v>390</v>
      </c>
      <c r="C150" s="2">
        <v>210</v>
      </c>
      <c r="D150" s="2">
        <v>22</v>
      </c>
      <c r="E150" s="2">
        <v>26</v>
      </c>
      <c r="F150" s="2">
        <v>39</v>
      </c>
      <c r="G150" s="2">
        <v>31</v>
      </c>
      <c r="H150" s="2">
        <v>26</v>
      </c>
      <c r="I150" s="2">
        <v>23</v>
      </c>
    </row>
    <row r="151" spans="2:9">
      <c r="B151" s="2" t="s">
        <v>391</v>
      </c>
      <c r="C151" s="2">
        <v>269</v>
      </c>
      <c r="D151" s="2">
        <v>29</v>
      </c>
      <c r="E151" s="2">
        <v>26</v>
      </c>
      <c r="F151" s="2">
        <v>44</v>
      </c>
      <c r="G151" s="2">
        <v>32</v>
      </c>
      <c r="H151" s="2">
        <v>27</v>
      </c>
      <c r="I151" s="2">
        <v>24</v>
      </c>
    </row>
    <row r="152" spans="2:9">
      <c r="B152" s="2" t="s">
        <v>392</v>
      </c>
      <c r="C152" s="2">
        <v>266</v>
      </c>
      <c r="D152" s="2">
        <v>30</v>
      </c>
      <c r="E152" s="2">
        <v>27</v>
      </c>
      <c r="F152" s="2">
        <v>45</v>
      </c>
      <c r="G152" s="2">
        <v>33</v>
      </c>
      <c r="H152" s="2">
        <v>27</v>
      </c>
      <c r="I152" s="2">
        <v>25</v>
      </c>
    </row>
    <row r="153" spans="2:9">
      <c r="B153" s="2" t="s">
        <v>393</v>
      </c>
      <c r="C153" s="2">
        <v>346</v>
      </c>
      <c r="D153" s="2">
        <v>37</v>
      </c>
      <c r="E153" s="2">
        <v>26</v>
      </c>
      <c r="F153" s="2">
        <v>42</v>
      </c>
      <c r="G153" s="2">
        <v>31</v>
      </c>
      <c r="H153" s="2">
        <v>25</v>
      </c>
      <c r="I153" s="2">
        <v>23</v>
      </c>
    </row>
    <row r="154" spans="2:9">
      <c r="B154" s="2" t="s">
        <v>394</v>
      </c>
      <c r="C154" s="2">
        <v>315</v>
      </c>
      <c r="D154" s="2">
        <v>35</v>
      </c>
      <c r="E154" s="2">
        <v>27</v>
      </c>
      <c r="F154" s="2">
        <v>41</v>
      </c>
      <c r="G154" s="2">
        <v>31</v>
      </c>
      <c r="H154" s="2">
        <v>27</v>
      </c>
      <c r="I154" s="2">
        <v>25</v>
      </c>
    </row>
    <row r="155" spans="2:9">
      <c r="B155" s="2" t="s">
        <v>395</v>
      </c>
      <c r="C155" s="2">
        <v>304</v>
      </c>
      <c r="D155" s="2">
        <v>34</v>
      </c>
      <c r="E155" s="2">
        <v>27</v>
      </c>
      <c r="F155" s="2">
        <v>40</v>
      </c>
      <c r="G155" s="2">
        <v>32</v>
      </c>
      <c r="H155" s="2">
        <v>27</v>
      </c>
      <c r="I155" s="2">
        <v>24</v>
      </c>
    </row>
    <row r="156" spans="2:9">
      <c r="B156" s="2" t="s">
        <v>396</v>
      </c>
      <c r="C156" s="2">
        <v>299</v>
      </c>
      <c r="D156" s="2">
        <v>33</v>
      </c>
      <c r="E156" s="2">
        <v>27</v>
      </c>
      <c r="F156" s="2">
        <v>40</v>
      </c>
      <c r="G156" s="2">
        <v>32</v>
      </c>
      <c r="H156" s="2">
        <v>27</v>
      </c>
      <c r="I156" s="2">
        <v>24</v>
      </c>
    </row>
    <row r="157" spans="2:9">
      <c r="B157" s="2" t="s">
        <v>397</v>
      </c>
      <c r="C157" s="2">
        <v>184</v>
      </c>
      <c r="D157" s="2">
        <v>21</v>
      </c>
      <c r="E157" s="2">
        <v>27</v>
      </c>
      <c r="F157" s="2">
        <v>37</v>
      </c>
      <c r="G157" s="2">
        <v>31</v>
      </c>
      <c r="H157" s="2">
        <v>27</v>
      </c>
      <c r="I157" s="2">
        <v>25</v>
      </c>
    </row>
    <row r="158" spans="2:9">
      <c r="B158" s="2" t="s">
        <v>398</v>
      </c>
      <c r="C158" s="2">
        <v>225</v>
      </c>
      <c r="D158" s="2">
        <v>23</v>
      </c>
      <c r="E158" s="2">
        <v>25</v>
      </c>
      <c r="F158" s="2">
        <v>40</v>
      </c>
      <c r="G158" s="2">
        <v>31</v>
      </c>
      <c r="H158" s="2">
        <v>25</v>
      </c>
      <c r="I158" s="2">
        <v>22</v>
      </c>
    </row>
    <row r="159" spans="2:9">
      <c r="B159" s="2" t="s">
        <v>399</v>
      </c>
      <c r="C159" s="2">
        <v>103</v>
      </c>
      <c r="D159" s="2">
        <v>11</v>
      </c>
      <c r="E159" s="2">
        <v>26</v>
      </c>
      <c r="F159" s="2">
        <v>35</v>
      </c>
      <c r="G159" s="2">
        <v>30</v>
      </c>
      <c r="H159" s="2">
        <v>27</v>
      </c>
      <c r="I159" s="2">
        <v>25</v>
      </c>
    </row>
    <row r="160" spans="2:9">
      <c r="B160" s="2" t="s">
        <v>400</v>
      </c>
      <c r="C160" s="2">
        <v>51</v>
      </c>
      <c r="D160" s="2">
        <v>5</v>
      </c>
      <c r="E160" s="2">
        <v>25</v>
      </c>
      <c r="F160" s="2">
        <v>33</v>
      </c>
      <c r="G160" s="2">
        <v>30</v>
      </c>
      <c r="H160" s="2">
        <v>25</v>
      </c>
      <c r="I160" s="2">
        <v>21</v>
      </c>
    </row>
    <row r="161" spans="2:9">
      <c r="B161" s="2" t="s">
        <v>401</v>
      </c>
      <c r="C161" s="2">
        <v>66</v>
      </c>
      <c r="D161" s="2">
        <v>8</v>
      </c>
      <c r="E161" s="2">
        <v>30</v>
      </c>
      <c r="F161" s="2">
        <v>46</v>
      </c>
      <c r="G161" s="2">
        <v>36</v>
      </c>
      <c r="H161" s="2">
        <v>29</v>
      </c>
      <c r="I161" s="2">
        <v>26</v>
      </c>
    </row>
    <row r="162" spans="2:9">
      <c r="B162" s="2" t="s">
        <v>402</v>
      </c>
      <c r="C162" s="2">
        <v>46</v>
      </c>
      <c r="D162" s="2">
        <v>6</v>
      </c>
      <c r="E162" s="2">
        <v>31</v>
      </c>
      <c r="F162" s="2">
        <v>45</v>
      </c>
      <c r="G162" s="2">
        <v>34</v>
      </c>
      <c r="H162" s="2">
        <v>31</v>
      </c>
      <c r="I162" s="2">
        <v>29</v>
      </c>
    </row>
    <row r="163" spans="2:9">
      <c r="B163" s="2" t="s">
        <v>403</v>
      </c>
      <c r="C163" s="2">
        <v>6</v>
      </c>
      <c r="D163" s="2">
        <v>1</v>
      </c>
      <c r="E163" s="2">
        <v>31</v>
      </c>
      <c r="F163" s="2">
        <v>33</v>
      </c>
      <c r="G163" s="2">
        <v>33</v>
      </c>
      <c r="H163" s="2">
        <v>32</v>
      </c>
      <c r="I163" s="2">
        <v>32</v>
      </c>
    </row>
    <row r="164" spans="2:9">
      <c r="B164" s="2" t="s">
        <v>404</v>
      </c>
      <c r="C164" s="2">
        <v>6</v>
      </c>
      <c r="D164" s="2">
        <v>1</v>
      </c>
      <c r="E164" s="2">
        <v>34</v>
      </c>
      <c r="F164" s="2">
        <v>38</v>
      </c>
      <c r="G164" s="2">
        <v>37</v>
      </c>
      <c r="H164" s="2">
        <v>35</v>
      </c>
      <c r="I164" s="2">
        <v>35</v>
      </c>
    </row>
    <row r="165" spans="2:9">
      <c r="B165" s="2" t="s">
        <v>405</v>
      </c>
      <c r="C165" s="2">
        <v>6</v>
      </c>
      <c r="D165" s="2">
        <v>1</v>
      </c>
      <c r="E165" s="2">
        <v>36</v>
      </c>
      <c r="F165" s="2">
        <v>38</v>
      </c>
      <c r="G165" s="2">
        <v>38</v>
      </c>
      <c r="H165" s="2">
        <v>36</v>
      </c>
      <c r="I165" s="2">
        <v>36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15</v>
      </c>
      <c r="D167" s="2">
        <v>2</v>
      </c>
      <c r="E167" s="2">
        <v>37</v>
      </c>
      <c r="F167" s="2">
        <v>47</v>
      </c>
      <c r="G167" s="2">
        <v>44</v>
      </c>
      <c r="H167" s="2">
        <v>34</v>
      </c>
      <c r="I167" s="2">
        <v>32</v>
      </c>
    </row>
    <row r="168" spans="2:9">
      <c r="B168" s="2" t="s">
        <v>408</v>
      </c>
      <c r="C168" s="2">
        <v>55</v>
      </c>
      <c r="D168" s="2">
        <v>7</v>
      </c>
      <c r="E168" s="2">
        <v>32</v>
      </c>
      <c r="F168" s="2">
        <v>41</v>
      </c>
      <c r="G168" s="2">
        <v>37</v>
      </c>
      <c r="H168" s="2">
        <v>31</v>
      </c>
      <c r="I168" s="2">
        <v>30</v>
      </c>
    </row>
    <row r="169" spans="2:9">
      <c r="B169" s="2" t="s">
        <v>409</v>
      </c>
      <c r="C169" s="2">
        <v>121</v>
      </c>
      <c r="D169" s="2">
        <v>15</v>
      </c>
      <c r="E169" s="2">
        <v>30</v>
      </c>
      <c r="F169" s="2">
        <v>41</v>
      </c>
      <c r="G169" s="2">
        <v>34</v>
      </c>
      <c r="H169" s="2">
        <v>30</v>
      </c>
      <c r="I169" s="2">
        <v>28</v>
      </c>
    </row>
    <row r="170" spans="2:9">
      <c r="B170" s="2" t="s">
        <v>410</v>
      </c>
      <c r="C170" s="2">
        <v>430</v>
      </c>
      <c r="D170" s="2">
        <v>51</v>
      </c>
      <c r="E170" s="2">
        <v>29</v>
      </c>
      <c r="F170" s="2">
        <v>48</v>
      </c>
      <c r="G170" s="2">
        <v>33</v>
      </c>
      <c r="H170" s="2">
        <v>28</v>
      </c>
      <c r="I170" s="2">
        <v>27</v>
      </c>
    </row>
    <row r="171" spans="2:9">
      <c r="B171" s="2" t="s">
        <v>411</v>
      </c>
      <c r="C171" s="2">
        <v>40</v>
      </c>
      <c r="D171" s="2">
        <v>5</v>
      </c>
      <c r="E171" s="2">
        <v>27</v>
      </c>
      <c r="F171" s="2">
        <v>33</v>
      </c>
      <c r="G171" s="2">
        <v>31</v>
      </c>
      <c r="H171" s="2">
        <v>27</v>
      </c>
      <c r="I171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27.501759324419421</v>
      </c>
      <c r="G27" t="s">
        <v>14</v>
      </c>
      <c r="H27" s="15">
        <v>28420</v>
      </c>
      <c r="I27">
        <v>3227</v>
      </c>
      <c r="J27" s="16">
        <v>27.2945109078114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167170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872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1988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7098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10646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6036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1495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28420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27.501759324419421</v>
      </c>
      <c r="G27" t="s">
        <v>14</v>
      </c>
      <c r="H27" s="15">
        <v>28420</v>
      </c>
      <c r="I27">
        <v>3227</v>
      </c>
      <c r="J27" s="16">
        <v>27.2945109078114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167170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872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1988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7098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10646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6036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1495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28420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27.501759324419421</v>
      </c>
      <c r="G27" t="s">
        <v>14</v>
      </c>
      <c r="H27" s="15">
        <v>28420</v>
      </c>
      <c r="I27">
        <v>3227</v>
      </c>
      <c r="J27" s="16">
        <v>27.2945109078114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167170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27.501759324419421</v>
      </c>
      <c r="G27" t="s">
        <v>14</v>
      </c>
      <c r="H27" s="15">
        <v>28420</v>
      </c>
      <c r="I27">
        <v>3227</v>
      </c>
      <c r="J27" s="16">
        <v>27.2945109078114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167170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78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160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195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286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371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500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636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913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1087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1372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1759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1967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2077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2221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2295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2143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1910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1767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1469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1243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882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675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502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391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294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188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120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84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16</v>
      </c>
      <c r="D44" s="2"/>
      <c r="E44" s="2"/>
      <c r="F44" s="2"/>
      <c r="G44" s="2"/>
      <c r="H44" s="2"/>
    </row>
    <row r="45" spans="1:8">
      <c r="B45" s="2">
        <v>47</v>
      </c>
      <c r="C45" s="2">
        <v>4</v>
      </c>
      <c r="D45" s="2"/>
      <c r="E45" s="2"/>
      <c r="F45" s="2"/>
      <c r="G45" s="2"/>
      <c r="H45" s="2"/>
    </row>
    <row r="46" spans="1:8">
      <c r="B46" s="2">
        <v>48</v>
      </c>
      <c r="C46" s="2">
        <v>4</v>
      </c>
      <c r="D46" s="2"/>
      <c r="E46" s="2"/>
      <c r="F46" s="2"/>
      <c r="G46" s="2"/>
      <c r="H46" s="2"/>
    </row>
    <row r="47" spans="1:8">
      <c r="B47" s="2">
        <v>49</v>
      </c>
      <c r="C47" s="2">
        <v>5</v>
      </c>
      <c r="D47" s="2"/>
      <c r="E47" s="2"/>
      <c r="F47" s="2"/>
      <c r="G47" s="2"/>
      <c r="H47" s="2"/>
    </row>
    <row r="48" spans="1:8">
      <c r="B48" s="2">
        <v>50</v>
      </c>
      <c r="C48" s="2">
        <v>4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57</v>
      </c>
      <c r="C53" s="2">
        <v>1</v>
      </c>
      <c r="D53" s="2"/>
      <c r="E53" s="2"/>
      <c r="F53" s="2"/>
      <c r="G53" s="2"/>
      <c r="H53" s="2"/>
    </row>
    <row r="54" spans="2:8">
      <c r="B54" s="2">
        <v>59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19</v>
      </c>
      <c r="D5" s="31">
        <v>5</v>
      </c>
      <c r="E5" s="31">
        <v>56</v>
      </c>
      <c r="F5" s="31">
        <v>163</v>
      </c>
      <c r="G5" s="31">
        <v>123</v>
      </c>
      <c r="H5" s="31">
        <v>18</v>
      </c>
      <c r="I5" s="31">
        <v>3</v>
      </c>
      <c r="J5" s="31">
        <v>0</v>
      </c>
      <c r="K5" s="31">
        <v>0</v>
      </c>
      <c r="W5" s="31">
        <v>387</v>
      </c>
      <c r="X5" s="30">
        <v>12</v>
      </c>
      <c r="Y5" s="31">
        <v>29</v>
      </c>
      <c r="Z5" s="31">
        <v>42</v>
      </c>
      <c r="AA5" s="31">
        <v>33</v>
      </c>
      <c r="AB5" s="31">
        <v>23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53</v>
      </c>
      <c r="D6" s="31">
        <v>132</v>
      </c>
      <c r="E6" s="31">
        <v>673</v>
      </c>
      <c r="F6" s="31">
        <v>1201</v>
      </c>
      <c r="G6" s="31">
        <v>675</v>
      </c>
      <c r="H6" s="31">
        <v>161</v>
      </c>
      <c r="I6" s="31">
        <v>26</v>
      </c>
      <c r="J6" s="31">
        <v>1</v>
      </c>
      <c r="K6" s="31">
        <v>0</v>
      </c>
      <c r="W6" s="31">
        <v>2922</v>
      </c>
      <c r="X6" s="30">
        <v>5</v>
      </c>
      <c r="Y6" s="31">
        <v>28</v>
      </c>
      <c r="Z6" s="31">
        <v>48</v>
      </c>
      <c r="AA6" s="31">
        <v>33</v>
      </c>
      <c r="AB6" s="31">
        <v>22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12</v>
      </c>
      <c r="D7" s="31">
        <v>61</v>
      </c>
      <c r="E7" s="31">
        <v>253</v>
      </c>
      <c r="F7" s="31">
        <v>406</v>
      </c>
      <c r="G7" s="31">
        <v>226</v>
      </c>
      <c r="H7" s="31">
        <v>47</v>
      </c>
      <c r="I7" s="31">
        <v>12</v>
      </c>
      <c r="J7" s="31">
        <v>1</v>
      </c>
      <c r="K7" s="31">
        <v>0</v>
      </c>
      <c r="W7" s="31">
        <v>1018</v>
      </c>
      <c r="X7" s="30">
        <v>5</v>
      </c>
      <c r="Y7" s="31">
        <v>28</v>
      </c>
      <c r="Z7" s="31">
        <v>48</v>
      </c>
      <c r="AA7" s="31">
        <v>32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0</v>
      </c>
      <c r="D8" s="31">
        <v>11</v>
      </c>
      <c r="E8" s="31">
        <v>85</v>
      </c>
      <c r="F8" s="31">
        <v>134</v>
      </c>
      <c r="G8" s="31">
        <v>102</v>
      </c>
      <c r="H8" s="31">
        <v>42</v>
      </c>
      <c r="I8" s="31">
        <v>14</v>
      </c>
      <c r="J8" s="31">
        <v>1</v>
      </c>
      <c r="K8" s="31">
        <v>0</v>
      </c>
      <c r="W8" s="31">
        <v>389</v>
      </c>
      <c r="X8" s="30">
        <v>16</v>
      </c>
      <c r="Y8" s="31">
        <v>29</v>
      </c>
      <c r="Z8" s="31">
        <v>46</v>
      </c>
      <c r="AA8" s="31">
        <v>35</v>
      </c>
      <c r="AB8" s="31">
        <v>23</v>
      </c>
      <c r="AC8" s="28"/>
    </row>
    <row r="9" spans="1:29" ht="21">
      <c r="A9" s="3" t="s">
        <v>1</v>
      </c>
      <c r="B9" s="32" t="s">
        <v>442</v>
      </c>
      <c r="C9" s="33">
        <v>53</v>
      </c>
      <c r="D9" s="34">
        <v>141</v>
      </c>
      <c r="E9" s="34">
        <v>739</v>
      </c>
      <c r="F9" s="34">
        <v>1292</v>
      </c>
      <c r="G9" s="34">
        <v>752</v>
      </c>
      <c r="H9" s="34">
        <v>194</v>
      </c>
      <c r="I9" s="34">
        <v>38</v>
      </c>
      <c r="J9" s="34">
        <v>2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3211</v>
      </c>
      <c r="X9" s="33">
        <v>5</v>
      </c>
      <c r="Y9" s="34">
        <v>28</v>
      </c>
      <c r="Z9" s="34">
        <v>48</v>
      </c>
      <c r="AA9" s="34">
        <v>33</v>
      </c>
      <c r="AB9" s="34">
        <v>22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4</v>
      </c>
      <c r="D12" s="31">
        <v>36</v>
      </c>
      <c r="E12" s="31">
        <v>134</v>
      </c>
      <c r="F12" s="31">
        <v>412</v>
      </c>
      <c r="G12" s="31">
        <v>285</v>
      </c>
      <c r="H12" s="31">
        <v>75</v>
      </c>
      <c r="I12" s="31">
        <v>10</v>
      </c>
      <c r="J12" s="31">
        <v>1</v>
      </c>
      <c r="K12" s="31">
        <v>0</v>
      </c>
      <c r="W12" s="31">
        <v>957</v>
      </c>
      <c r="X12" s="30">
        <v>12</v>
      </c>
      <c r="Y12" s="31">
        <v>29</v>
      </c>
      <c r="Z12" s="31">
        <v>46</v>
      </c>
      <c r="AA12" s="31">
        <v>34</v>
      </c>
      <c r="AB12" s="31">
        <v>24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57</v>
      </c>
      <c r="D13" s="31">
        <v>212</v>
      </c>
      <c r="E13" s="31">
        <v>790</v>
      </c>
      <c r="F13" s="31">
        <v>1355</v>
      </c>
      <c r="G13" s="31">
        <v>910</v>
      </c>
      <c r="H13" s="31">
        <v>210</v>
      </c>
      <c r="I13" s="31">
        <v>37</v>
      </c>
      <c r="J13" s="31">
        <v>5</v>
      </c>
      <c r="K13" s="31">
        <v>2</v>
      </c>
      <c r="W13" s="31">
        <v>3578</v>
      </c>
      <c r="X13" s="30">
        <v>7</v>
      </c>
      <c r="Y13" s="31">
        <v>28</v>
      </c>
      <c r="Z13" s="31">
        <v>52</v>
      </c>
      <c r="AA13" s="31">
        <v>33</v>
      </c>
      <c r="AB13" s="31">
        <v>22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13</v>
      </c>
      <c r="D14" s="31">
        <v>84</v>
      </c>
      <c r="E14" s="31">
        <v>288</v>
      </c>
      <c r="F14" s="31">
        <v>453</v>
      </c>
      <c r="G14" s="31">
        <v>251</v>
      </c>
      <c r="H14" s="31">
        <v>57</v>
      </c>
      <c r="I14" s="31">
        <v>11</v>
      </c>
      <c r="J14" s="31">
        <v>1</v>
      </c>
      <c r="K14" s="31">
        <v>0</v>
      </c>
      <c r="W14" s="31">
        <v>1158</v>
      </c>
      <c r="X14" s="30">
        <v>10</v>
      </c>
      <c r="Y14" s="31">
        <v>28</v>
      </c>
      <c r="Z14" s="31">
        <v>47</v>
      </c>
      <c r="AA14" s="31">
        <v>33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3</v>
      </c>
      <c r="D15" s="31">
        <v>8</v>
      </c>
      <c r="E15" s="31">
        <v>70</v>
      </c>
      <c r="F15" s="31">
        <v>125</v>
      </c>
      <c r="G15" s="31">
        <v>85</v>
      </c>
      <c r="H15" s="31">
        <v>24</v>
      </c>
      <c r="I15" s="31">
        <v>3</v>
      </c>
      <c r="J15" s="31">
        <v>3</v>
      </c>
      <c r="K15" s="31">
        <v>2</v>
      </c>
      <c r="W15" s="31">
        <v>323</v>
      </c>
      <c r="X15" s="30">
        <v>8</v>
      </c>
      <c r="Y15" s="31">
        <v>29</v>
      </c>
      <c r="Z15" s="31">
        <v>52</v>
      </c>
      <c r="AA15" s="31">
        <v>34</v>
      </c>
      <c r="AB15" s="31">
        <v>23</v>
      </c>
      <c r="AC15" s="28"/>
    </row>
    <row r="16" spans="1:29" ht="21">
      <c r="A16" s="3" t="s">
        <v>2</v>
      </c>
      <c r="B16" s="32" t="s">
        <v>442</v>
      </c>
      <c r="C16" s="33">
        <v>59</v>
      </c>
      <c r="D16" s="34">
        <v>221</v>
      </c>
      <c r="E16" s="34">
        <v>855</v>
      </c>
      <c r="F16" s="34">
        <v>1481</v>
      </c>
      <c r="G16" s="34">
        <v>990</v>
      </c>
      <c r="H16" s="34">
        <v>233</v>
      </c>
      <c r="I16" s="34">
        <v>39</v>
      </c>
      <c r="J16" s="34">
        <v>6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3886</v>
      </c>
      <c r="X16" s="33">
        <v>7</v>
      </c>
      <c r="Y16" s="34">
        <v>28</v>
      </c>
      <c r="Z16" s="34">
        <v>52</v>
      </c>
      <c r="AA16" s="34">
        <v>33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2</v>
      </c>
      <c r="D19" s="31">
        <v>39</v>
      </c>
      <c r="E19" s="31">
        <v>152</v>
      </c>
      <c r="F19" s="31">
        <v>384</v>
      </c>
      <c r="G19" s="31">
        <v>247</v>
      </c>
      <c r="H19" s="31">
        <v>101</v>
      </c>
      <c r="I19" s="31">
        <v>14</v>
      </c>
      <c r="J19" s="31">
        <v>0</v>
      </c>
      <c r="K19" s="31">
        <v>0</v>
      </c>
      <c r="W19" s="31">
        <v>939</v>
      </c>
      <c r="X19" s="30">
        <v>15</v>
      </c>
      <c r="Y19" s="31">
        <v>29</v>
      </c>
      <c r="Z19" s="31">
        <v>44</v>
      </c>
      <c r="AA19" s="31">
        <v>35</v>
      </c>
      <c r="AB19" s="31">
        <v>24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126</v>
      </c>
      <c r="D20" s="31">
        <v>242</v>
      </c>
      <c r="E20" s="31">
        <v>832</v>
      </c>
      <c r="F20" s="31">
        <v>1411</v>
      </c>
      <c r="G20" s="31">
        <v>791</v>
      </c>
      <c r="H20" s="31">
        <v>208</v>
      </c>
      <c r="I20" s="31">
        <v>21</v>
      </c>
      <c r="J20" s="31">
        <v>0</v>
      </c>
      <c r="K20" s="31">
        <v>0</v>
      </c>
      <c r="W20" s="31">
        <v>3631</v>
      </c>
      <c r="X20" s="30">
        <v>6</v>
      </c>
      <c r="Y20" s="31">
        <v>27</v>
      </c>
      <c r="Z20" s="31">
        <v>44</v>
      </c>
      <c r="AA20" s="31">
        <v>33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40</v>
      </c>
      <c r="D21" s="31">
        <v>120</v>
      </c>
      <c r="E21" s="31">
        <v>289</v>
      </c>
      <c r="F21" s="31">
        <v>378</v>
      </c>
      <c r="G21" s="31">
        <v>186</v>
      </c>
      <c r="H21" s="31">
        <v>49</v>
      </c>
      <c r="I21" s="31">
        <v>4</v>
      </c>
      <c r="J21" s="31">
        <v>0</v>
      </c>
      <c r="K21" s="31">
        <v>0</v>
      </c>
      <c r="W21" s="31">
        <v>1066</v>
      </c>
      <c r="X21" s="30">
        <v>8</v>
      </c>
      <c r="Y21" s="31">
        <v>26</v>
      </c>
      <c r="Z21" s="31">
        <v>44</v>
      </c>
      <c r="AA21" s="31">
        <v>32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3</v>
      </c>
      <c r="D22" s="31">
        <v>12</v>
      </c>
      <c r="E22" s="31">
        <v>72</v>
      </c>
      <c r="F22" s="31">
        <v>167</v>
      </c>
      <c r="G22" s="31">
        <v>89</v>
      </c>
      <c r="H22" s="31">
        <v>32</v>
      </c>
      <c r="I22" s="31">
        <v>1</v>
      </c>
      <c r="J22" s="31">
        <v>0</v>
      </c>
      <c r="K22" s="31">
        <v>0</v>
      </c>
      <c r="W22" s="31">
        <v>376</v>
      </c>
      <c r="X22" s="30">
        <v>10</v>
      </c>
      <c r="Y22" s="31">
        <v>29</v>
      </c>
      <c r="Z22" s="31">
        <v>41</v>
      </c>
      <c r="AA22" s="31">
        <v>34</v>
      </c>
      <c r="AB22" s="31">
        <v>23</v>
      </c>
      <c r="AC22" s="28"/>
    </row>
    <row r="23" spans="1:29" ht="21">
      <c r="A23" s="3" t="s">
        <v>3</v>
      </c>
      <c r="B23" s="32" t="s">
        <v>442</v>
      </c>
      <c r="C23" s="33">
        <v>127</v>
      </c>
      <c r="D23" s="34">
        <v>254</v>
      </c>
      <c r="E23" s="34">
        <v>882</v>
      </c>
      <c r="F23" s="34">
        <v>1529</v>
      </c>
      <c r="G23" s="34">
        <v>861</v>
      </c>
      <c r="H23" s="34">
        <v>242</v>
      </c>
      <c r="I23" s="34">
        <v>30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3925</v>
      </c>
      <c r="X23" s="33">
        <v>6</v>
      </c>
      <c r="Y23" s="34">
        <v>28</v>
      </c>
      <c r="Z23" s="34">
        <v>44</v>
      </c>
      <c r="AA23" s="34">
        <v>33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12</v>
      </c>
      <c r="D26" s="31">
        <v>33</v>
      </c>
      <c r="E26" s="31">
        <v>210</v>
      </c>
      <c r="F26" s="31">
        <v>332</v>
      </c>
      <c r="G26" s="31">
        <v>262</v>
      </c>
      <c r="H26" s="31">
        <v>83</v>
      </c>
      <c r="I26" s="31">
        <v>10</v>
      </c>
      <c r="J26" s="31">
        <v>2</v>
      </c>
      <c r="K26" s="31">
        <v>0</v>
      </c>
      <c r="W26" s="31">
        <v>944</v>
      </c>
      <c r="X26" s="30">
        <v>9</v>
      </c>
      <c r="Y26" s="31">
        <v>29</v>
      </c>
      <c r="Z26" s="31">
        <v>46</v>
      </c>
      <c r="AA26" s="31">
        <v>34</v>
      </c>
      <c r="AB26" s="31">
        <v>22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169</v>
      </c>
      <c r="D27" s="31">
        <v>350</v>
      </c>
      <c r="E27" s="31">
        <v>1190</v>
      </c>
      <c r="F27" s="31">
        <v>1465</v>
      </c>
      <c r="G27" s="31">
        <v>875</v>
      </c>
      <c r="H27" s="31">
        <v>210</v>
      </c>
      <c r="I27" s="31">
        <v>25</v>
      </c>
      <c r="J27" s="31">
        <v>4</v>
      </c>
      <c r="K27" s="31">
        <v>0</v>
      </c>
      <c r="W27" s="31">
        <v>4288</v>
      </c>
      <c r="X27" s="30">
        <v>6</v>
      </c>
      <c r="Y27" s="31">
        <v>27</v>
      </c>
      <c r="Z27" s="31">
        <v>49</v>
      </c>
      <c r="AA27" s="31">
        <v>32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46</v>
      </c>
      <c r="D28" s="31">
        <v>97</v>
      </c>
      <c r="E28" s="31">
        <v>352</v>
      </c>
      <c r="F28" s="31">
        <v>419</v>
      </c>
      <c r="G28" s="31">
        <v>228</v>
      </c>
      <c r="H28" s="31">
        <v>37</v>
      </c>
      <c r="I28" s="31">
        <v>6</v>
      </c>
      <c r="J28" s="31">
        <v>3</v>
      </c>
      <c r="K28" s="31">
        <v>0</v>
      </c>
      <c r="W28" s="31">
        <v>1188</v>
      </c>
      <c r="X28" s="30">
        <v>7</v>
      </c>
      <c r="Y28" s="31">
        <v>26</v>
      </c>
      <c r="Z28" s="31">
        <v>49</v>
      </c>
      <c r="AA28" s="31">
        <v>32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13</v>
      </c>
      <c r="D29" s="31">
        <v>45</v>
      </c>
      <c r="E29" s="31">
        <v>207</v>
      </c>
      <c r="F29" s="31">
        <v>292</v>
      </c>
      <c r="G29" s="31">
        <v>97</v>
      </c>
      <c r="H29" s="31">
        <v>42</v>
      </c>
      <c r="I29" s="31">
        <v>3</v>
      </c>
      <c r="J29" s="31">
        <v>2</v>
      </c>
      <c r="K29" s="31">
        <v>0</v>
      </c>
      <c r="W29" s="31">
        <v>701</v>
      </c>
      <c r="X29" s="30">
        <v>8</v>
      </c>
      <c r="Y29" s="31">
        <v>27</v>
      </c>
      <c r="Z29" s="31">
        <v>50</v>
      </c>
      <c r="AA29" s="31">
        <v>32</v>
      </c>
      <c r="AB29" s="31">
        <v>21</v>
      </c>
      <c r="AC29" s="28"/>
    </row>
    <row r="30" spans="1:29" ht="21">
      <c r="A30" s="3" t="s">
        <v>17</v>
      </c>
      <c r="B30" s="32" t="s">
        <v>442</v>
      </c>
      <c r="C30" s="33">
        <v>175</v>
      </c>
      <c r="D30" s="34">
        <v>371</v>
      </c>
      <c r="E30" s="34">
        <v>1310</v>
      </c>
      <c r="F30" s="34">
        <v>1710</v>
      </c>
      <c r="G30" s="34">
        <v>987</v>
      </c>
      <c r="H30" s="34">
        <v>255</v>
      </c>
      <c r="I30" s="34">
        <v>31</v>
      </c>
      <c r="J30" s="34">
        <v>7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4846</v>
      </c>
      <c r="X30" s="33">
        <v>6</v>
      </c>
      <c r="Y30" s="34">
        <v>27</v>
      </c>
      <c r="Z30" s="34">
        <v>50</v>
      </c>
      <c r="AA30" s="34">
        <v>33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</v>
      </c>
      <c r="D33" s="31">
        <v>19</v>
      </c>
      <c r="E33" s="31">
        <v>79</v>
      </c>
      <c r="F33" s="31">
        <v>147</v>
      </c>
      <c r="G33" s="31">
        <v>115</v>
      </c>
      <c r="H33" s="31">
        <v>45</v>
      </c>
      <c r="I33" s="31">
        <v>19</v>
      </c>
      <c r="J33" s="31">
        <v>0</v>
      </c>
      <c r="K33" s="31">
        <v>0</v>
      </c>
      <c r="W33" s="31">
        <v>425</v>
      </c>
      <c r="X33" s="30">
        <v>10</v>
      </c>
      <c r="Y33" s="31">
        <v>30</v>
      </c>
      <c r="Z33" s="31">
        <v>44</v>
      </c>
      <c r="AA33" s="31">
        <v>35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243</v>
      </c>
      <c r="D34" s="31">
        <v>393</v>
      </c>
      <c r="E34" s="31">
        <v>1077</v>
      </c>
      <c r="F34" s="31">
        <v>1284</v>
      </c>
      <c r="G34" s="31">
        <v>674</v>
      </c>
      <c r="H34" s="31">
        <v>165</v>
      </c>
      <c r="I34" s="31">
        <v>32</v>
      </c>
      <c r="J34" s="31">
        <v>2</v>
      </c>
      <c r="K34" s="31">
        <v>0</v>
      </c>
      <c r="W34" s="31">
        <v>3870</v>
      </c>
      <c r="X34" s="30">
        <v>5</v>
      </c>
      <c r="Y34" s="31">
        <v>26</v>
      </c>
      <c r="Z34" s="31">
        <v>47</v>
      </c>
      <c r="AA34" s="31">
        <v>32</v>
      </c>
      <c r="AB34" s="31">
        <v>18</v>
      </c>
      <c r="AC34" s="28"/>
    </row>
    <row r="35" spans="1:29" ht="21">
      <c r="A35" s="3" t="s">
        <v>29</v>
      </c>
      <c r="B35" s="29" t="s">
        <v>440</v>
      </c>
      <c r="C35" s="30">
        <v>58</v>
      </c>
      <c r="D35" s="31">
        <v>154</v>
      </c>
      <c r="E35" s="31">
        <v>441</v>
      </c>
      <c r="F35" s="31">
        <v>460</v>
      </c>
      <c r="G35" s="31">
        <v>211</v>
      </c>
      <c r="H35" s="31">
        <v>44</v>
      </c>
      <c r="I35" s="31">
        <v>5</v>
      </c>
      <c r="J35" s="31">
        <v>0</v>
      </c>
      <c r="K35" s="31">
        <v>0</v>
      </c>
      <c r="W35" s="31">
        <v>1373</v>
      </c>
      <c r="X35" s="30">
        <v>6</v>
      </c>
      <c r="Y35" s="31">
        <v>26</v>
      </c>
      <c r="Z35" s="31">
        <v>43</v>
      </c>
      <c r="AA35" s="31">
        <v>31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10</v>
      </c>
      <c r="D36" s="31">
        <v>54</v>
      </c>
      <c r="E36" s="31">
        <v>190</v>
      </c>
      <c r="F36" s="31">
        <v>231</v>
      </c>
      <c r="G36" s="31">
        <v>125</v>
      </c>
      <c r="H36" s="31">
        <v>31</v>
      </c>
      <c r="I36" s="31">
        <v>12</v>
      </c>
      <c r="J36" s="31">
        <v>5</v>
      </c>
      <c r="K36" s="31">
        <v>2</v>
      </c>
      <c r="W36" s="31">
        <v>660</v>
      </c>
      <c r="X36" s="30">
        <v>8</v>
      </c>
      <c r="Y36" s="31">
        <v>28</v>
      </c>
      <c r="Z36" s="31">
        <v>59</v>
      </c>
      <c r="AA36" s="31">
        <v>33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249</v>
      </c>
      <c r="D37" s="34">
        <v>438</v>
      </c>
      <c r="E37" s="34">
        <v>1222</v>
      </c>
      <c r="F37" s="34">
        <v>1438</v>
      </c>
      <c r="G37" s="34">
        <v>766</v>
      </c>
      <c r="H37" s="34">
        <v>194</v>
      </c>
      <c r="I37" s="34">
        <v>47</v>
      </c>
      <c r="J37" s="34">
        <v>7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4363</v>
      </c>
      <c r="X37" s="33">
        <v>5</v>
      </c>
      <c r="Y37" s="34">
        <v>26</v>
      </c>
      <c r="Z37" s="34">
        <v>59</v>
      </c>
      <c r="AA37" s="34">
        <v>32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4</v>
      </c>
      <c r="D40" s="31">
        <v>3</v>
      </c>
      <c r="E40" s="31">
        <v>50</v>
      </c>
      <c r="F40" s="31">
        <v>148</v>
      </c>
      <c r="G40" s="31">
        <v>61</v>
      </c>
      <c r="H40" s="31">
        <v>24</v>
      </c>
      <c r="I40" s="31">
        <v>9</v>
      </c>
      <c r="J40" s="31">
        <v>0</v>
      </c>
      <c r="K40" s="31">
        <v>0</v>
      </c>
      <c r="W40" s="31">
        <v>299</v>
      </c>
      <c r="X40" s="30">
        <v>5</v>
      </c>
      <c r="Y40" s="31">
        <v>29</v>
      </c>
      <c r="Z40" s="31">
        <v>44</v>
      </c>
      <c r="AA40" s="31">
        <v>34</v>
      </c>
      <c r="AB40" s="31">
        <v>23</v>
      </c>
      <c r="AC40" s="28"/>
    </row>
    <row r="41" spans="1:29" ht="21">
      <c r="A41" s="3" t="s">
        <v>32</v>
      </c>
      <c r="B41" s="29" t="s">
        <v>439</v>
      </c>
      <c r="C41" s="30">
        <v>91</v>
      </c>
      <c r="D41" s="31">
        <v>232</v>
      </c>
      <c r="E41" s="31">
        <v>872</v>
      </c>
      <c r="F41" s="31">
        <v>1161</v>
      </c>
      <c r="G41" s="31">
        <v>554</v>
      </c>
      <c r="H41" s="31">
        <v>95</v>
      </c>
      <c r="I41" s="31">
        <v>19</v>
      </c>
      <c r="J41" s="31">
        <v>4</v>
      </c>
      <c r="K41" s="31">
        <v>1</v>
      </c>
      <c r="W41" s="31">
        <v>3029</v>
      </c>
      <c r="X41" s="30">
        <v>5</v>
      </c>
      <c r="Y41" s="31">
        <v>27</v>
      </c>
      <c r="Z41" s="31">
        <v>57</v>
      </c>
      <c r="AA41" s="31">
        <v>32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30</v>
      </c>
      <c r="D42" s="31">
        <v>99</v>
      </c>
      <c r="E42" s="31">
        <v>351</v>
      </c>
      <c r="F42" s="31">
        <v>420</v>
      </c>
      <c r="G42" s="31">
        <v>185</v>
      </c>
      <c r="H42" s="31">
        <v>21</v>
      </c>
      <c r="I42" s="31">
        <v>2</v>
      </c>
      <c r="J42" s="31">
        <v>1</v>
      </c>
      <c r="K42" s="31">
        <v>1</v>
      </c>
      <c r="W42" s="31">
        <v>1110</v>
      </c>
      <c r="X42" s="30">
        <v>7</v>
      </c>
      <c r="Y42" s="31">
        <v>26</v>
      </c>
      <c r="Z42" s="31">
        <v>57</v>
      </c>
      <c r="AA42" s="31">
        <v>31</v>
      </c>
      <c r="AB42" s="31">
        <v>20</v>
      </c>
      <c r="AC42" s="28"/>
    </row>
    <row r="43" spans="1:29" ht="21">
      <c r="A43" s="3" t="s">
        <v>33</v>
      </c>
      <c r="B43" s="29" t="s">
        <v>441</v>
      </c>
      <c r="C43" s="30">
        <v>5</v>
      </c>
      <c r="D43" s="31">
        <v>14</v>
      </c>
      <c r="E43" s="31">
        <v>116</v>
      </c>
      <c r="F43" s="31">
        <v>145</v>
      </c>
      <c r="G43" s="31">
        <v>95</v>
      </c>
      <c r="H43" s="31">
        <v>27</v>
      </c>
      <c r="I43" s="31">
        <v>9</v>
      </c>
      <c r="J43" s="31">
        <v>2</v>
      </c>
      <c r="K43" s="31">
        <v>1</v>
      </c>
      <c r="W43" s="31">
        <v>414</v>
      </c>
      <c r="X43" s="30">
        <v>8</v>
      </c>
      <c r="Y43" s="31">
        <v>28</v>
      </c>
      <c r="Z43" s="31">
        <v>53</v>
      </c>
      <c r="AA43" s="31">
        <v>34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97</v>
      </c>
      <c r="D44" s="34">
        <v>236</v>
      </c>
      <c r="E44" s="34">
        <v>928</v>
      </c>
      <c r="F44" s="34">
        <v>1282</v>
      </c>
      <c r="G44" s="34">
        <v>631</v>
      </c>
      <c r="H44" s="34">
        <v>118</v>
      </c>
      <c r="I44" s="34">
        <v>28</v>
      </c>
      <c r="J44" s="34">
        <v>6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3328</v>
      </c>
      <c r="X44" s="33">
        <v>5</v>
      </c>
      <c r="Y44" s="34">
        <v>27</v>
      </c>
      <c r="Z44" s="34">
        <v>57</v>
      </c>
      <c r="AA44" s="34">
        <v>32</v>
      </c>
      <c r="AB44" s="34">
        <v>21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2</v>
      </c>
      <c r="D47" s="31">
        <v>32</v>
      </c>
      <c r="E47" s="31">
        <v>161</v>
      </c>
      <c r="F47" s="31">
        <v>374</v>
      </c>
      <c r="G47" s="31">
        <v>332</v>
      </c>
      <c r="H47" s="31">
        <v>75</v>
      </c>
      <c r="I47" s="31">
        <v>10</v>
      </c>
      <c r="J47" s="31">
        <v>0</v>
      </c>
      <c r="K47" s="31">
        <v>0</v>
      </c>
      <c r="W47" s="31">
        <v>986</v>
      </c>
      <c r="X47" s="30">
        <v>9</v>
      </c>
      <c r="Y47" s="31">
        <v>30</v>
      </c>
      <c r="Z47" s="31">
        <v>44</v>
      </c>
      <c r="AA47" s="31">
        <v>34</v>
      </c>
      <c r="AB47" s="31">
        <v>24</v>
      </c>
      <c r="AC47" s="28"/>
    </row>
    <row r="48" spans="1:29" ht="21">
      <c r="B48" s="29" t="s">
        <v>439</v>
      </c>
      <c r="C48" s="30">
        <v>108</v>
      </c>
      <c r="D48" s="31">
        <v>292</v>
      </c>
      <c r="E48" s="31">
        <v>975</v>
      </c>
      <c r="F48" s="31">
        <v>1477</v>
      </c>
      <c r="G48" s="31">
        <v>778</v>
      </c>
      <c r="H48" s="31">
        <v>181</v>
      </c>
      <c r="I48" s="31">
        <v>17</v>
      </c>
      <c r="J48" s="31">
        <v>0</v>
      </c>
      <c r="K48" s="31">
        <v>0</v>
      </c>
      <c r="W48" s="31">
        <v>3828</v>
      </c>
      <c r="X48" s="30">
        <v>6</v>
      </c>
      <c r="Y48" s="31">
        <v>27</v>
      </c>
      <c r="Z48" s="31">
        <v>45</v>
      </c>
      <c r="AA48" s="31">
        <v>32</v>
      </c>
      <c r="AB48" s="31">
        <v>20</v>
      </c>
      <c r="AC48" s="28"/>
    </row>
    <row r="49" spans="2:29" ht="21">
      <c r="B49" s="29" t="s">
        <v>440</v>
      </c>
      <c r="C49" s="30">
        <v>22</v>
      </c>
      <c r="D49" s="31">
        <v>68</v>
      </c>
      <c r="E49" s="31">
        <v>311</v>
      </c>
      <c r="F49" s="31">
        <v>460</v>
      </c>
      <c r="G49" s="31">
        <v>198</v>
      </c>
      <c r="H49" s="31">
        <v>42</v>
      </c>
      <c r="I49" s="31">
        <v>1</v>
      </c>
      <c r="J49" s="31">
        <v>0</v>
      </c>
      <c r="K49" s="31">
        <v>0</v>
      </c>
      <c r="W49" s="31">
        <v>1102</v>
      </c>
      <c r="X49" s="30">
        <v>6</v>
      </c>
      <c r="Y49" s="31">
        <v>27</v>
      </c>
      <c r="Z49" s="31">
        <v>41</v>
      </c>
      <c r="AA49" s="31">
        <v>32</v>
      </c>
      <c r="AB49" s="31">
        <v>21</v>
      </c>
      <c r="AC49" s="28"/>
    </row>
    <row r="50" spans="2:29" ht="21">
      <c r="B50" s="29" t="s">
        <v>441</v>
      </c>
      <c r="C50" s="30">
        <v>12</v>
      </c>
      <c r="D50" s="31">
        <v>56</v>
      </c>
      <c r="E50" s="31">
        <v>134</v>
      </c>
      <c r="F50" s="31">
        <v>179</v>
      </c>
      <c r="G50" s="31">
        <v>87</v>
      </c>
      <c r="H50" s="31">
        <v>16</v>
      </c>
      <c r="I50" s="31">
        <v>6</v>
      </c>
      <c r="J50" s="31">
        <v>1</v>
      </c>
      <c r="K50" s="31">
        <v>0</v>
      </c>
      <c r="W50" s="31">
        <v>491</v>
      </c>
      <c r="X50" s="30">
        <v>10</v>
      </c>
      <c r="Y50" s="31">
        <v>26</v>
      </c>
      <c r="Z50" s="31">
        <v>46</v>
      </c>
      <c r="AA50" s="31">
        <v>32</v>
      </c>
      <c r="AB50" s="31">
        <v>19</v>
      </c>
      <c r="AC50" s="28"/>
    </row>
    <row r="51" spans="2:29" ht="15" customHeight="1">
      <c r="B51" s="32" t="s">
        <v>442</v>
      </c>
      <c r="C51" s="33">
        <v>110</v>
      </c>
      <c r="D51" s="34">
        <v>312</v>
      </c>
      <c r="E51" s="34">
        <v>1048</v>
      </c>
      <c r="F51" s="34">
        <v>1612</v>
      </c>
      <c r="G51" s="34">
        <v>864</v>
      </c>
      <c r="H51" s="34">
        <v>209</v>
      </c>
      <c r="I51" s="34">
        <v>26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4182</v>
      </c>
      <c r="X51" s="33">
        <v>6</v>
      </c>
      <c r="Y51" s="34">
        <v>27</v>
      </c>
      <c r="Z51" s="34">
        <v>46</v>
      </c>
      <c r="AA51" s="34">
        <v>33</v>
      </c>
      <c r="AB51" s="34">
        <v>20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2</v>
      </c>
      <c r="D54" s="31">
        <v>15</v>
      </c>
      <c r="E54" s="31">
        <v>114</v>
      </c>
      <c r="F54" s="31">
        <v>302</v>
      </c>
      <c r="G54" s="31">
        <v>185</v>
      </c>
      <c r="H54" s="31">
        <v>50</v>
      </c>
      <c r="I54" s="31">
        <v>7</v>
      </c>
      <c r="J54" s="31">
        <v>4</v>
      </c>
      <c r="K54" s="31">
        <v>0</v>
      </c>
      <c r="W54" s="31">
        <v>679</v>
      </c>
      <c r="X54" s="30">
        <v>13</v>
      </c>
      <c r="Y54" s="31">
        <v>29</v>
      </c>
      <c r="Z54" s="31">
        <v>48</v>
      </c>
      <c r="AA54" s="31">
        <v>34</v>
      </c>
      <c r="AB54" s="31">
        <v>24</v>
      </c>
      <c r="AC54" s="28"/>
    </row>
    <row r="55" spans="2:29" ht="21">
      <c r="B55" s="29" t="s">
        <v>439</v>
      </c>
      <c r="C55" s="30">
        <v>2</v>
      </c>
      <c r="D55" s="31">
        <v>15</v>
      </c>
      <c r="E55" s="31">
        <v>111</v>
      </c>
      <c r="F55" s="31">
        <v>279</v>
      </c>
      <c r="G55" s="31">
        <v>148</v>
      </c>
      <c r="H55" s="31">
        <v>31</v>
      </c>
      <c r="I55" s="31">
        <v>3</v>
      </c>
      <c r="J55" s="31">
        <v>2</v>
      </c>
      <c r="K55" s="31">
        <v>0</v>
      </c>
      <c r="W55" s="31">
        <v>591</v>
      </c>
      <c r="X55" s="30">
        <v>13</v>
      </c>
      <c r="Y55" s="31">
        <v>29</v>
      </c>
      <c r="Z55" s="31">
        <v>48</v>
      </c>
      <c r="AA55" s="31">
        <v>33</v>
      </c>
      <c r="AB55" s="31">
        <v>23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2</v>
      </c>
      <c r="D58" s="34">
        <v>15</v>
      </c>
      <c r="E58" s="34">
        <v>114</v>
      </c>
      <c r="F58" s="34">
        <v>302</v>
      </c>
      <c r="G58" s="34">
        <v>185</v>
      </c>
      <c r="H58" s="34">
        <v>50</v>
      </c>
      <c r="I58" s="34">
        <v>7</v>
      </c>
      <c r="J58" s="34">
        <v>4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679</v>
      </c>
      <c r="X58" s="33">
        <v>13</v>
      </c>
      <c r="Y58" s="34">
        <v>29</v>
      </c>
      <c r="Z58" s="34">
        <v>48</v>
      </c>
      <c r="AA58" s="34">
        <v>34</v>
      </c>
      <c r="AB58" s="34">
        <v>24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74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8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12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16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19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22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25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25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25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24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24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23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26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30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31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30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31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29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26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20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33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33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32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32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23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22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23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24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25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25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24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23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19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27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31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30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30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31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29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26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22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24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25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26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25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25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24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25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24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29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31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36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38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38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34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33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23</v>
      </c>
      <c r="D58" s="2" t="s">
        <v>451</v>
      </c>
      <c r="E58" s="2"/>
      <c r="F58" s="2"/>
      <c r="G58" s="2"/>
      <c r="H58" s="2"/>
    </row>
    <row r="59" spans="2:8">
      <c r="B59" s="2" t="s">
        <v>507</v>
      </c>
      <c r="C59" s="2">
        <v>24</v>
      </c>
      <c r="D59" s="2" t="s">
        <v>451</v>
      </c>
      <c r="E59" s="2"/>
      <c r="F59" s="2"/>
      <c r="G59" s="2"/>
      <c r="H59" s="2"/>
    </row>
    <row r="60" spans="2:8">
      <c r="B60" s="2" t="s">
        <v>508</v>
      </c>
      <c r="C60" s="2">
        <v>24</v>
      </c>
      <c r="D60" s="2" t="s">
        <v>451</v>
      </c>
      <c r="E60" s="2"/>
      <c r="F60" s="2"/>
      <c r="G60" s="2"/>
      <c r="H60" s="2"/>
    </row>
    <row r="61" spans="2:8">
      <c r="B61" s="2" t="s">
        <v>509</v>
      </c>
      <c r="C61" s="2">
        <v>28</v>
      </c>
      <c r="D61" s="2" t="s">
        <v>451</v>
      </c>
      <c r="E61" s="2"/>
      <c r="F61" s="2"/>
      <c r="G61" s="2"/>
      <c r="H61" s="2"/>
    </row>
    <row r="62" spans="2:8">
      <c r="B62" s="2" t="s">
        <v>510</v>
      </c>
      <c r="C62" s="2">
        <v>30</v>
      </c>
      <c r="D62" s="2" t="s">
        <v>451</v>
      </c>
      <c r="E62" s="2"/>
      <c r="F62" s="2"/>
      <c r="G62" s="2"/>
      <c r="H62" s="2"/>
    </row>
    <row r="63" spans="2:8">
      <c r="B63" s="2" t="s">
        <v>511</v>
      </c>
      <c r="C63" s="2">
        <v>30</v>
      </c>
      <c r="D63" s="2" t="s">
        <v>451</v>
      </c>
      <c r="E63" s="2"/>
      <c r="F63" s="2"/>
      <c r="G63" s="2"/>
      <c r="H63" s="2"/>
    </row>
    <row r="64" spans="2:8">
      <c r="B64" s="2" t="s">
        <v>512</v>
      </c>
      <c r="C64" s="2">
        <v>31</v>
      </c>
      <c r="D64" s="2" t="s">
        <v>451</v>
      </c>
      <c r="E64" s="2"/>
      <c r="F64" s="2"/>
      <c r="G64" s="2"/>
      <c r="H64" s="2"/>
    </row>
    <row r="65" spans="2:8">
      <c r="B65" s="2" t="s">
        <v>513</v>
      </c>
      <c r="C65" s="2">
        <v>29</v>
      </c>
      <c r="D65" s="2" t="s">
        <v>451</v>
      </c>
      <c r="E65" s="2"/>
      <c r="F65" s="2"/>
      <c r="G65" s="2"/>
      <c r="H65" s="2"/>
    </row>
    <row r="66" spans="2:8">
      <c r="B66" s="2" t="s">
        <v>514</v>
      </c>
      <c r="C66" s="2">
        <v>29</v>
      </c>
      <c r="D66" s="2" t="s">
        <v>451</v>
      </c>
      <c r="E66" s="2"/>
      <c r="F66" s="2"/>
      <c r="G66" s="2"/>
      <c r="H66" s="2"/>
    </row>
    <row r="67" spans="2:8">
      <c r="B67" s="2" t="s">
        <v>515</v>
      </c>
      <c r="C67" s="2">
        <v>27</v>
      </c>
      <c r="D67" s="2" t="s">
        <v>451</v>
      </c>
      <c r="E67" s="2"/>
      <c r="F67" s="2"/>
      <c r="G67" s="2"/>
      <c r="H67" s="2"/>
    </row>
    <row r="68" spans="2:8">
      <c r="B68" s="2" t="s">
        <v>516</v>
      </c>
      <c r="C68" s="2">
        <v>30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35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34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33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33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29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24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29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32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34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34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30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32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34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36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37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34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16</v>
      </c>
      <c r="D85" s="2" t="s">
        <v>451</v>
      </c>
      <c r="E85" s="2"/>
      <c r="F85" s="2"/>
      <c r="G85" s="2"/>
      <c r="H85" s="2"/>
    </row>
    <row r="86" spans="2:8">
      <c r="B86" s="2" t="s">
        <v>534</v>
      </c>
      <c r="C86" s="2">
        <v>18</v>
      </c>
      <c r="D86" s="2" t="s">
        <v>451</v>
      </c>
      <c r="E86" s="2"/>
      <c r="F86" s="2"/>
      <c r="G86" s="2"/>
      <c r="H86" s="2"/>
    </row>
    <row r="87" spans="2:8">
      <c r="B87" s="2" t="s">
        <v>535</v>
      </c>
      <c r="C87" s="2">
        <v>18</v>
      </c>
      <c r="D87" s="2" t="s">
        <v>451</v>
      </c>
      <c r="E87" s="2"/>
      <c r="F87" s="2"/>
      <c r="G87" s="2"/>
      <c r="H87" s="2"/>
    </row>
    <row r="88" spans="2:8">
      <c r="B88" s="2" t="s">
        <v>536</v>
      </c>
      <c r="C88" s="2">
        <v>18</v>
      </c>
      <c r="D88" s="2" t="s">
        <v>451</v>
      </c>
      <c r="E88" s="2"/>
      <c r="F88" s="2"/>
      <c r="G88" s="2"/>
      <c r="H88" s="2"/>
    </row>
    <row r="89" spans="2:8">
      <c r="B89" s="2" t="s">
        <v>537</v>
      </c>
      <c r="C89" s="2">
        <v>18</v>
      </c>
      <c r="D89" s="2" t="s">
        <v>451</v>
      </c>
      <c r="E89" s="2"/>
      <c r="F89" s="2"/>
      <c r="G89" s="2"/>
      <c r="H89" s="2"/>
    </row>
    <row r="90" spans="2:8">
      <c r="B90" s="2" t="s">
        <v>538</v>
      </c>
      <c r="C90" s="2">
        <v>16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18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22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23</v>
      </c>
      <c r="D93" s="2" t="s">
        <v>451</v>
      </c>
      <c r="E93" s="2"/>
      <c r="F93" s="2"/>
      <c r="G93" s="2"/>
      <c r="H93" s="2"/>
    </row>
    <row r="94" spans="2:8">
      <c r="B94" s="2" t="s">
        <v>542</v>
      </c>
      <c r="C94" s="2">
        <v>33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35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31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24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26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27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27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27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26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37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35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30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26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18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29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32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32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31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28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27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31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33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32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31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30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28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31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33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35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35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35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26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29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31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26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31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27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27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27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26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25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23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32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35</v>
      </c>
      <c r="D137" s="2" t="s">
        <v>451</v>
      </c>
      <c r="E137" s="2"/>
      <c r="F137" s="2"/>
      <c r="G137" s="2"/>
      <c r="H137" s="2"/>
    </row>
    <row r="138" spans="2:8">
      <c r="B138" s="2" t="s">
        <v>586</v>
      </c>
      <c r="C138" s="2">
        <v>35</v>
      </c>
      <c r="D138" s="2" t="s">
        <v>451</v>
      </c>
      <c r="E138" s="2"/>
      <c r="F138" s="2"/>
      <c r="G138" s="2"/>
      <c r="H138" s="2"/>
    </row>
    <row r="139" spans="2:8">
      <c r="B139" s="2" t="s">
        <v>587</v>
      </c>
      <c r="C139" s="2">
        <v>34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32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28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31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33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30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30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36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35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36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35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33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27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28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28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27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25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22</v>
      </c>
      <c r="D156" s="2" t="s">
        <v>451</v>
      </c>
      <c r="E156" s="2"/>
      <c r="F156" s="2"/>
      <c r="G156" s="2"/>
      <c r="H156" s="2"/>
    </row>
    <row r="157" spans="2:8">
      <c r="B157" s="2" t="s">
        <v>605</v>
      </c>
      <c r="C157" s="2">
        <v>22</v>
      </c>
      <c r="D157" s="2" t="s">
        <v>451</v>
      </c>
      <c r="E157" s="2"/>
      <c r="F157" s="2"/>
      <c r="G157" s="2"/>
      <c r="H157" s="2"/>
    </row>
    <row r="158" spans="2:8">
      <c r="B158" s="2" t="s">
        <v>606</v>
      </c>
      <c r="C158" s="2">
        <v>23</v>
      </c>
      <c r="D158" s="2" t="s">
        <v>451</v>
      </c>
      <c r="E158" s="2"/>
      <c r="F158" s="2"/>
      <c r="G158" s="2"/>
      <c r="H158" s="2"/>
    </row>
    <row r="159" spans="2:8">
      <c r="B159" s="2" t="s">
        <v>607</v>
      </c>
      <c r="C159" s="2">
        <v>24</v>
      </c>
      <c r="D159" s="2" t="s">
        <v>451</v>
      </c>
      <c r="E159" s="2"/>
      <c r="F159" s="2"/>
      <c r="G159" s="2"/>
      <c r="H159" s="2"/>
    </row>
    <row r="160" spans="2:8">
      <c r="B160" s="2" t="s">
        <v>608</v>
      </c>
      <c r="C160" s="2">
        <v>26</v>
      </c>
      <c r="D160" s="2" t="s">
        <v>451</v>
      </c>
      <c r="E160" s="2"/>
      <c r="F160" s="2"/>
      <c r="G160" s="2"/>
      <c r="H160" s="2"/>
    </row>
    <row r="161" spans="2:8">
      <c r="B161" s="2" t="s">
        <v>609</v>
      </c>
      <c r="C161" s="2">
        <v>27</v>
      </c>
      <c r="D161" s="2" t="s">
        <v>451</v>
      </c>
      <c r="E161" s="2"/>
      <c r="F161" s="2"/>
      <c r="G161" s="2"/>
      <c r="H161" s="2"/>
    </row>
    <row r="162" spans="2:8">
      <c r="B162" s="2" t="s">
        <v>610</v>
      </c>
      <c r="C162" s="2">
        <v>26</v>
      </c>
      <c r="D162" s="2" t="s">
        <v>451</v>
      </c>
      <c r="E162" s="2"/>
      <c r="F162" s="2"/>
      <c r="G162" s="2"/>
      <c r="H162" s="2"/>
    </row>
    <row r="163" spans="2:8">
      <c r="B163" s="2" t="s">
        <v>611</v>
      </c>
      <c r="C163" s="2">
        <v>23</v>
      </c>
      <c r="D163" s="2" t="s">
        <v>451</v>
      </c>
      <c r="E163" s="2"/>
      <c r="F163" s="2"/>
      <c r="G163" s="2"/>
      <c r="H163" s="2"/>
    </row>
    <row r="164" spans="2:8">
      <c r="B164" s="2" t="s">
        <v>612</v>
      </c>
      <c r="C164" s="2">
        <v>20</v>
      </c>
      <c r="D164" s="2" t="s">
        <v>451</v>
      </c>
      <c r="E164" s="2"/>
      <c r="F164" s="2"/>
      <c r="G164" s="2"/>
      <c r="H164" s="2"/>
    </row>
    <row r="165" spans="2:8">
      <c r="B165" s="2" t="s">
        <v>613</v>
      </c>
      <c r="C165" s="2">
        <v>29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29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30</v>
      </c>
      <c r="D167" s="2" t="s">
        <v>451</v>
      </c>
      <c r="E167" s="2"/>
      <c r="F167" s="2"/>
      <c r="G167" s="2"/>
      <c r="H167" s="2"/>
    </row>
    <row r="168" spans="2:8">
      <c r="B168" s="2" t="s">
        <v>616</v>
      </c>
      <c r="C168" s="2">
        <v>31</v>
      </c>
      <c r="D168" s="2" t="s">
        <v>451</v>
      </c>
      <c r="E168" s="2"/>
      <c r="F168" s="2"/>
      <c r="G168" s="2"/>
      <c r="H168" s="2"/>
    </row>
    <row r="169" spans="2:8">
      <c r="B169" s="2" t="s">
        <v>617</v>
      </c>
      <c r="C169" s="2">
        <v>38</v>
      </c>
      <c r="D169" s="2" t="s">
        <v>451</v>
      </c>
      <c r="E169" s="2"/>
      <c r="F169" s="2"/>
      <c r="G169" s="2"/>
      <c r="H169" s="2"/>
    </row>
    <row r="170" spans="2:8">
      <c r="B170" s="2" t="s">
        <v>618</v>
      </c>
      <c r="C170" s="2">
        <v>36</v>
      </c>
      <c r="D170" s="2" t="s">
        <v>451</v>
      </c>
      <c r="E170" s="2"/>
      <c r="F170" s="2"/>
      <c r="G170" s="2"/>
      <c r="H170" s="2"/>
    </row>
    <row r="171" spans="2:8">
      <c r="B171" s="2" t="s">
        <v>619</v>
      </c>
      <c r="C171" s="2">
        <v>30</v>
      </c>
      <c r="D171" s="2" t="s">
        <v>451</v>
      </c>
      <c r="E171" s="2"/>
      <c r="F171" s="2"/>
      <c r="G171" s="2"/>
      <c r="H171" s="2"/>
    </row>
    <row r="172" spans="2:8">
      <c r="B172" s="2" t="s">
        <v>620</v>
      </c>
      <c r="C172" s="2">
        <v>31</v>
      </c>
      <c r="D172" s="2" t="s">
        <v>451</v>
      </c>
      <c r="E172" s="2"/>
      <c r="F172" s="2"/>
      <c r="G172" s="2"/>
      <c r="H172" s="2"/>
    </row>
    <row r="173" spans="2:8">
      <c r="B173" s="2" t="s">
        <v>621</v>
      </c>
      <c r="C173" s="2">
        <v>31</v>
      </c>
      <c r="D173" s="2" t="s">
        <v>451</v>
      </c>
      <c r="E173" s="2"/>
      <c r="F173" s="2"/>
      <c r="G173" s="2"/>
      <c r="H173" s="2"/>
    </row>
    <row r="174" spans="2:8">
      <c r="B174" s="2" t="s">
        <v>622</v>
      </c>
      <c r="C174" s="2">
        <v>28</v>
      </c>
      <c r="D174" s="2" t="s">
        <v>451</v>
      </c>
      <c r="E174" s="2"/>
      <c r="F174" s="2"/>
      <c r="G174" s="2"/>
      <c r="H174" s="2"/>
    </row>
    <row r="175" spans="2:8">
      <c r="B175" s="2" t="s">
        <v>623</v>
      </c>
      <c r="C175" s="2">
        <v>25</v>
      </c>
      <c r="D175" s="2" t="s">
        <v>451</v>
      </c>
      <c r="E175" s="2"/>
      <c r="F175" s="2"/>
      <c r="G175" s="2"/>
      <c r="H175" s="2"/>
    </row>
    <row r="176" spans="2:8">
      <c r="B176" s="2" t="s">
        <v>624</v>
      </c>
      <c r="C176" s="2">
        <v>25</v>
      </c>
      <c r="D176" s="2" t="s">
        <v>451</v>
      </c>
      <c r="E176" s="2"/>
      <c r="F176" s="2"/>
      <c r="G176" s="2"/>
      <c r="H176" s="2"/>
    </row>
    <row r="177" spans="2:8">
      <c r="B177" s="2" t="s">
        <v>625</v>
      </c>
      <c r="C177" s="2">
        <v>26</v>
      </c>
      <c r="D177" s="2" t="s">
        <v>451</v>
      </c>
      <c r="E177" s="2"/>
      <c r="F177" s="2"/>
      <c r="G177" s="2"/>
      <c r="H177" s="2"/>
    </row>
    <row r="178" spans="2:8">
      <c r="B178" s="2" t="s">
        <v>626</v>
      </c>
      <c r="C178" s="2">
        <v>28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28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31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32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32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31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30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33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36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36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34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25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27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29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29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29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28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28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22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28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30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31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31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29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32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35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40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42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38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14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29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32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33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33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34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32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27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28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28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26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26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23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40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42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42</v>
      </c>
      <c r="D222" s="2" t="s">
        <v>451</v>
      </c>
      <c r="E222" s="2"/>
      <c r="F222" s="2"/>
      <c r="G222" s="2"/>
      <c r="H222" s="2"/>
    </row>
    <row r="223" spans="2:8">
      <c r="B223" s="2" t="s">
        <v>671</v>
      </c>
      <c r="C223" s="2">
        <v>41</v>
      </c>
      <c r="D223" s="2" t="s">
        <v>451</v>
      </c>
      <c r="E223" s="2"/>
      <c r="F223" s="2"/>
      <c r="G223" s="2"/>
      <c r="H223" s="2"/>
    </row>
    <row r="224" spans="2:8">
      <c r="B224" s="2" t="s">
        <v>672</v>
      </c>
      <c r="C224" s="2">
        <v>36</v>
      </c>
      <c r="D224" s="2" t="s">
        <v>451</v>
      </c>
      <c r="E224" s="2"/>
      <c r="F224" s="2"/>
      <c r="G224" s="2"/>
      <c r="H224" s="2"/>
    </row>
    <row r="225" spans="2:8">
      <c r="B225" s="2" t="s">
        <v>673</v>
      </c>
      <c r="C225" s="2">
        <v>26</v>
      </c>
      <c r="D225" s="2" t="s">
        <v>451</v>
      </c>
      <c r="E225" s="2"/>
      <c r="F225" s="2"/>
      <c r="G225" s="2"/>
      <c r="H225" s="2"/>
    </row>
    <row r="226" spans="2:8">
      <c r="B226" s="2" t="s">
        <v>674</v>
      </c>
      <c r="C226" s="2">
        <v>29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28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33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33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33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32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31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30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22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27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30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33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33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31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32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27</v>
      </c>
      <c r="D241" s="2" t="s">
        <v>451</v>
      </c>
      <c r="E241" s="2"/>
      <c r="F241" s="2"/>
      <c r="G241" s="2"/>
      <c r="H241" s="2"/>
    </row>
    <row r="242" spans="2:8">
      <c r="B242" s="2" t="s">
        <v>690</v>
      </c>
      <c r="C242" s="2">
        <v>30</v>
      </c>
      <c r="D242" s="2" t="s">
        <v>451</v>
      </c>
      <c r="E242" s="2"/>
      <c r="F242" s="2"/>
      <c r="G242" s="2"/>
      <c r="H242" s="2"/>
    </row>
    <row r="243" spans="2:8">
      <c r="B243" s="2" t="s">
        <v>691</v>
      </c>
      <c r="C243" s="2">
        <v>30</v>
      </c>
      <c r="D243" s="2" t="s">
        <v>451</v>
      </c>
      <c r="E243" s="2"/>
      <c r="F243" s="2"/>
      <c r="G243" s="2"/>
      <c r="H243" s="2"/>
    </row>
    <row r="244" spans="2:8">
      <c r="B244" s="2" t="s">
        <v>692</v>
      </c>
      <c r="C244" s="2">
        <v>31</v>
      </c>
      <c r="D244" s="2" t="s">
        <v>451</v>
      </c>
      <c r="E244" s="2"/>
      <c r="F244" s="2"/>
      <c r="G244" s="2"/>
      <c r="H244" s="2"/>
    </row>
    <row r="245" spans="2:8">
      <c r="B245" s="2" t="s">
        <v>693</v>
      </c>
      <c r="C245" s="2">
        <v>32</v>
      </c>
      <c r="D245" s="2" t="s">
        <v>451</v>
      </c>
      <c r="E245" s="2"/>
      <c r="F245" s="2"/>
      <c r="G245" s="2"/>
      <c r="H245" s="2"/>
    </row>
    <row r="246" spans="2:8">
      <c r="B246" s="2" t="s">
        <v>694</v>
      </c>
      <c r="C246" s="2">
        <v>30</v>
      </c>
      <c r="D246" s="2" t="s">
        <v>451</v>
      </c>
      <c r="E246" s="2"/>
      <c r="F246" s="2"/>
      <c r="G246" s="2"/>
      <c r="H246" s="2"/>
    </row>
    <row r="247" spans="2:8">
      <c r="B247" s="2" t="s">
        <v>695</v>
      </c>
      <c r="C247" s="2">
        <v>32</v>
      </c>
      <c r="D247" s="2" t="s">
        <v>451</v>
      </c>
      <c r="E247" s="2"/>
      <c r="F247" s="2"/>
      <c r="G247" s="2"/>
      <c r="H247" s="2"/>
    </row>
    <row r="248" spans="2:8">
      <c r="B248" s="2" t="s">
        <v>696</v>
      </c>
      <c r="C248" s="2">
        <v>21</v>
      </c>
      <c r="D248" s="2" t="s">
        <v>451</v>
      </c>
      <c r="E248" s="2"/>
      <c r="F248" s="2"/>
      <c r="G248" s="2"/>
      <c r="H248" s="2"/>
    </row>
    <row r="249" spans="2:8">
      <c r="B249" s="2" t="s">
        <v>697</v>
      </c>
      <c r="C249" s="2">
        <v>26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29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29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30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30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30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30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28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25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30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33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34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31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31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31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30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33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35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35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35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26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29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27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27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27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29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29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27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24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26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28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27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26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24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24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27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31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30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27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24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22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27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29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30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31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30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26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36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33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24</v>
      </c>
      <c r="D298" s="2" t="s">
        <v>451</v>
      </c>
      <c r="E298" s="2"/>
      <c r="F298" s="2"/>
      <c r="G298" s="2"/>
      <c r="H298" s="2"/>
    </row>
    <row r="299" spans="2:8">
      <c r="B299" s="2" t="s">
        <v>747</v>
      </c>
      <c r="C299" s="2">
        <v>27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26</v>
      </c>
      <c r="D300" s="2" t="s">
        <v>451</v>
      </c>
      <c r="E300" s="2"/>
      <c r="F300" s="2"/>
      <c r="G300" s="2"/>
      <c r="H300" s="2"/>
    </row>
    <row r="301" spans="2:8">
      <c r="B301" s="2" t="s">
        <v>749</v>
      </c>
      <c r="C301" s="2">
        <v>27</v>
      </c>
      <c r="D301" s="2" t="s">
        <v>451</v>
      </c>
      <c r="E301" s="2"/>
      <c r="F301" s="2"/>
      <c r="G301" s="2"/>
      <c r="H301" s="2"/>
    </row>
    <row r="302" spans="2:8">
      <c r="B302" s="2" t="s">
        <v>750</v>
      </c>
      <c r="C302" s="2">
        <v>28</v>
      </c>
      <c r="D302" s="2" t="s">
        <v>451</v>
      </c>
      <c r="E302" s="2"/>
      <c r="F302" s="2"/>
      <c r="G302" s="2"/>
      <c r="H302" s="2"/>
    </row>
    <row r="303" spans="2:8">
      <c r="B303" s="2" t="s">
        <v>751</v>
      </c>
      <c r="C303" s="2">
        <v>28</v>
      </c>
      <c r="D303" s="2" t="s">
        <v>451</v>
      </c>
      <c r="E303" s="2"/>
      <c r="F303" s="2"/>
      <c r="G303" s="2"/>
      <c r="H303" s="2"/>
    </row>
    <row r="304" spans="2:8">
      <c r="B304" s="2" t="s">
        <v>752</v>
      </c>
      <c r="C304" s="2">
        <v>27</v>
      </c>
      <c r="D304" s="2" t="s">
        <v>451</v>
      </c>
      <c r="E304" s="2"/>
      <c r="F304" s="2"/>
      <c r="G304" s="2"/>
      <c r="H304" s="2"/>
    </row>
    <row r="305" spans="2:8">
      <c r="B305" s="2" t="s">
        <v>753</v>
      </c>
      <c r="C305" s="2">
        <v>27</v>
      </c>
      <c r="D305" s="2" t="s">
        <v>451</v>
      </c>
      <c r="E305" s="2"/>
      <c r="F305" s="2"/>
      <c r="G305" s="2"/>
      <c r="H305" s="2"/>
    </row>
    <row r="306" spans="2:8">
      <c r="B306" s="2" t="s">
        <v>754</v>
      </c>
      <c r="C306" s="2">
        <v>24</v>
      </c>
      <c r="D306" s="2" t="s">
        <v>451</v>
      </c>
      <c r="E306" s="2"/>
      <c r="F306" s="2"/>
      <c r="G306" s="2"/>
      <c r="H306" s="2"/>
    </row>
    <row r="307" spans="2:8">
      <c r="B307" s="2" t="s">
        <v>755</v>
      </c>
      <c r="C307" s="2">
        <v>25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26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25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24</v>
      </c>
      <c r="D310" s="2" t="s">
        <v>451</v>
      </c>
      <c r="E310" s="2"/>
      <c r="F310" s="2"/>
      <c r="G310" s="2"/>
      <c r="H310" s="2"/>
    </row>
    <row r="311" spans="2:8">
      <c r="B311" s="2" t="s">
        <v>759</v>
      </c>
      <c r="C311" s="2">
        <v>27</v>
      </c>
      <c r="D311" s="2" t="s">
        <v>451</v>
      </c>
      <c r="E311" s="2"/>
      <c r="F311" s="2"/>
      <c r="G311" s="2"/>
      <c r="H311" s="2"/>
    </row>
    <row r="312" spans="2:8">
      <c r="B312" s="2" t="s">
        <v>760</v>
      </c>
      <c r="C312" s="2">
        <v>28</v>
      </c>
      <c r="D312" s="2" t="s">
        <v>451</v>
      </c>
      <c r="E312" s="2"/>
      <c r="F312" s="2"/>
      <c r="G312" s="2"/>
      <c r="H312" s="2"/>
    </row>
    <row r="313" spans="2:8">
      <c r="B313" s="2" t="s">
        <v>761</v>
      </c>
      <c r="C313" s="2">
        <v>29</v>
      </c>
      <c r="D313" s="2" t="s">
        <v>451</v>
      </c>
      <c r="E313" s="2"/>
      <c r="F313" s="2"/>
      <c r="G313" s="2"/>
      <c r="H313" s="2"/>
    </row>
    <row r="314" spans="2:8">
      <c r="B314" s="2" t="s">
        <v>762</v>
      </c>
      <c r="C314" s="2">
        <v>29</v>
      </c>
      <c r="D314" s="2" t="s">
        <v>451</v>
      </c>
      <c r="E314" s="2"/>
      <c r="F314" s="2"/>
      <c r="G314" s="2"/>
      <c r="H314" s="2"/>
    </row>
    <row r="315" spans="2:8">
      <c r="B315" s="2" t="s">
        <v>763</v>
      </c>
      <c r="C315" s="2">
        <v>29</v>
      </c>
      <c r="D315" s="2" t="s">
        <v>451</v>
      </c>
      <c r="E315" s="2"/>
      <c r="F315" s="2"/>
      <c r="G315" s="2"/>
      <c r="H315" s="2"/>
    </row>
    <row r="316" spans="2:8">
      <c r="B316" s="2" t="s">
        <v>764</v>
      </c>
      <c r="C316" s="2">
        <v>26</v>
      </c>
      <c r="D316" s="2" t="s">
        <v>451</v>
      </c>
      <c r="E316" s="2"/>
      <c r="F316" s="2"/>
      <c r="G316" s="2"/>
      <c r="H316" s="2"/>
    </row>
    <row r="317" spans="2:8">
      <c r="B317" s="2" t="s">
        <v>765</v>
      </c>
      <c r="C317" s="2">
        <v>22</v>
      </c>
      <c r="D317" s="2" t="s">
        <v>451</v>
      </c>
      <c r="E317" s="2"/>
      <c r="F317" s="2"/>
      <c r="G317" s="2"/>
      <c r="H317" s="2"/>
    </row>
    <row r="318" spans="2:8">
      <c r="B318" s="2" t="s">
        <v>766</v>
      </c>
      <c r="C318" s="2">
        <v>17</v>
      </c>
      <c r="D318" s="2" t="s">
        <v>451</v>
      </c>
      <c r="E318" s="2"/>
      <c r="F318" s="2"/>
      <c r="G318" s="2"/>
      <c r="H318" s="2"/>
    </row>
    <row r="319" spans="2:8">
      <c r="B319" s="2" t="s">
        <v>767</v>
      </c>
      <c r="C319" s="2">
        <v>26</v>
      </c>
      <c r="D319" s="2" t="s">
        <v>451</v>
      </c>
      <c r="E319" s="2"/>
      <c r="F319" s="2"/>
      <c r="G319" s="2"/>
      <c r="H319" s="2"/>
    </row>
    <row r="320" spans="2:8">
      <c r="B320" s="2" t="s">
        <v>768</v>
      </c>
      <c r="C320" s="2">
        <v>30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30</v>
      </c>
      <c r="D321" s="2" t="s">
        <v>451</v>
      </c>
      <c r="E321" s="2"/>
      <c r="F321" s="2"/>
      <c r="G321" s="2"/>
      <c r="H321" s="2"/>
    </row>
    <row r="322" spans="2:8">
      <c r="B322" s="2" t="s">
        <v>770</v>
      </c>
      <c r="C322" s="2">
        <v>30</v>
      </c>
      <c r="D322" s="2" t="s">
        <v>451</v>
      </c>
      <c r="E322" s="2"/>
      <c r="F322" s="2"/>
      <c r="G322" s="2"/>
      <c r="H322" s="2"/>
    </row>
    <row r="323" spans="2:8">
      <c r="B323" s="2" t="s">
        <v>771</v>
      </c>
      <c r="C323" s="2">
        <v>25</v>
      </c>
      <c r="D323" s="2" t="s">
        <v>451</v>
      </c>
      <c r="E323" s="2"/>
      <c r="F323" s="2"/>
      <c r="G323" s="2"/>
      <c r="H323" s="2"/>
    </row>
    <row r="324" spans="2:8">
      <c r="B324" s="2" t="s">
        <v>772</v>
      </c>
      <c r="C324" s="2">
        <v>30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26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26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26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25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23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25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29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29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28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25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30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32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33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31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24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23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26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29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32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31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30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29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24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26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29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31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31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30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30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29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28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32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32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29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32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32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30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28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28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26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25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26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25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24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25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25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26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24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34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34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34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33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29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28</v>
      </c>
      <c r="D378" s="2" t="s">
        <v>451</v>
      </c>
      <c r="E378" s="2"/>
      <c r="F378" s="2"/>
      <c r="G378" s="2"/>
      <c r="H378" s="2"/>
    </row>
    <row r="379" spans="2:8">
      <c r="B379" s="2" t="s">
        <v>827</v>
      </c>
      <c r="C379" s="2">
        <v>33</v>
      </c>
      <c r="D379" s="2" t="s">
        <v>451</v>
      </c>
      <c r="E379" s="2"/>
      <c r="F379" s="2"/>
      <c r="G379" s="2"/>
      <c r="H379" s="2"/>
    </row>
    <row r="380" spans="2:8">
      <c r="B380" s="2" t="s">
        <v>828</v>
      </c>
      <c r="C380" s="2">
        <v>32</v>
      </c>
      <c r="D380" s="2" t="s">
        <v>451</v>
      </c>
      <c r="E380" s="2"/>
      <c r="F380" s="2"/>
      <c r="G380" s="2"/>
      <c r="H380" s="2"/>
    </row>
    <row r="381" spans="2:8">
      <c r="B381" s="2" t="s">
        <v>829</v>
      </c>
      <c r="C381" s="2">
        <v>32</v>
      </c>
      <c r="D381" s="2" t="s">
        <v>451</v>
      </c>
      <c r="E381" s="2"/>
      <c r="F381" s="2"/>
      <c r="G381" s="2"/>
      <c r="H381" s="2"/>
    </row>
    <row r="382" spans="2:8">
      <c r="B382" s="2" t="s">
        <v>830</v>
      </c>
      <c r="C382" s="2">
        <v>32</v>
      </c>
      <c r="D382" s="2" t="s">
        <v>451</v>
      </c>
      <c r="E382" s="2"/>
      <c r="F382" s="2"/>
      <c r="G382" s="2"/>
      <c r="H382" s="2"/>
    </row>
    <row r="383" spans="2:8">
      <c r="B383" s="2" t="s">
        <v>831</v>
      </c>
      <c r="C383" s="2">
        <v>28</v>
      </c>
      <c r="D383" s="2" t="s">
        <v>451</v>
      </c>
      <c r="E383" s="2"/>
      <c r="F383" s="2"/>
      <c r="G383" s="2"/>
      <c r="H383" s="2"/>
    </row>
    <row r="384" spans="2:8">
      <c r="B384" s="2" t="s">
        <v>832</v>
      </c>
      <c r="C384" s="2">
        <v>25</v>
      </c>
      <c r="D384" s="2" t="s">
        <v>451</v>
      </c>
      <c r="E384" s="2"/>
      <c r="F384" s="2"/>
      <c r="G384" s="2"/>
      <c r="H384" s="2"/>
    </row>
    <row r="385" spans="2:8">
      <c r="B385" s="2" t="s">
        <v>833</v>
      </c>
      <c r="C385" s="2">
        <v>23</v>
      </c>
      <c r="D385" s="2" t="s">
        <v>451</v>
      </c>
      <c r="E385" s="2"/>
      <c r="F385" s="2"/>
      <c r="G385" s="2"/>
      <c r="H385" s="2"/>
    </row>
    <row r="386" spans="2:8">
      <c r="B386" s="2" t="s">
        <v>834</v>
      </c>
      <c r="C386" s="2">
        <v>31</v>
      </c>
      <c r="D386" s="2" t="s">
        <v>451</v>
      </c>
      <c r="E386" s="2"/>
      <c r="F386" s="2"/>
      <c r="G386" s="2"/>
      <c r="H386" s="2"/>
    </row>
    <row r="387" spans="2:8">
      <c r="B387" s="2" t="s">
        <v>835</v>
      </c>
      <c r="C387" s="2">
        <v>32</v>
      </c>
      <c r="D387" s="2" t="s">
        <v>451</v>
      </c>
      <c r="E387" s="2"/>
      <c r="F387" s="2"/>
      <c r="G387" s="2"/>
      <c r="H387" s="2"/>
    </row>
    <row r="388" spans="2:8">
      <c r="B388" s="2" t="s">
        <v>836</v>
      </c>
      <c r="C388" s="2">
        <v>33</v>
      </c>
      <c r="D388" s="2" t="s">
        <v>451</v>
      </c>
      <c r="E388" s="2"/>
      <c r="F388" s="2"/>
      <c r="G388" s="2"/>
      <c r="H388" s="2"/>
    </row>
    <row r="389" spans="2:8">
      <c r="B389" s="2" t="s">
        <v>837</v>
      </c>
      <c r="C389" s="2">
        <v>34</v>
      </c>
      <c r="D389" s="2" t="s">
        <v>451</v>
      </c>
      <c r="E389" s="2"/>
      <c r="F389" s="2"/>
      <c r="G389" s="2"/>
      <c r="H389" s="2"/>
    </row>
    <row r="390" spans="2:8">
      <c r="B390" s="2" t="s">
        <v>838</v>
      </c>
      <c r="C390" s="2">
        <v>30</v>
      </c>
      <c r="D390" s="2" t="s">
        <v>451</v>
      </c>
      <c r="E390" s="2"/>
      <c r="F390" s="2"/>
      <c r="G390" s="2"/>
      <c r="H390" s="2"/>
    </row>
    <row r="391" spans="2:8">
      <c r="B391" s="2" t="s">
        <v>839</v>
      </c>
      <c r="C391" s="2">
        <v>26</v>
      </c>
      <c r="D391" s="2" t="s">
        <v>451</v>
      </c>
      <c r="E391" s="2"/>
      <c r="F391" s="2"/>
      <c r="G391" s="2"/>
      <c r="H391" s="2"/>
    </row>
    <row r="392" spans="2:8">
      <c r="B392" s="2" t="s">
        <v>840</v>
      </c>
      <c r="C392" s="2">
        <v>26</v>
      </c>
      <c r="D392" s="2" t="s">
        <v>451</v>
      </c>
      <c r="E392" s="2"/>
      <c r="F392" s="2"/>
      <c r="G392" s="2"/>
      <c r="H392" s="2"/>
    </row>
    <row r="393" spans="2:8">
      <c r="B393" s="2" t="s">
        <v>841</v>
      </c>
      <c r="C393" s="2">
        <v>26</v>
      </c>
      <c r="D393" s="2" t="s">
        <v>451</v>
      </c>
      <c r="E393" s="2"/>
      <c r="F393" s="2"/>
      <c r="G393" s="2"/>
      <c r="H393" s="2"/>
    </row>
    <row r="394" spans="2:8">
      <c r="B394" s="2" t="s">
        <v>842</v>
      </c>
      <c r="C394" s="2">
        <v>27</v>
      </c>
      <c r="D394" s="2" t="s">
        <v>451</v>
      </c>
      <c r="E394" s="2"/>
      <c r="F394" s="2"/>
      <c r="G394" s="2"/>
      <c r="H394" s="2"/>
    </row>
    <row r="395" spans="2:8">
      <c r="B395" s="2" t="s">
        <v>843</v>
      </c>
      <c r="C395" s="2">
        <v>27</v>
      </c>
      <c r="D395" s="2" t="s">
        <v>451</v>
      </c>
      <c r="E395" s="2"/>
      <c r="F395" s="2"/>
      <c r="G395" s="2"/>
      <c r="H395" s="2"/>
    </row>
    <row r="396" spans="2:8">
      <c r="B396" s="2" t="s">
        <v>844</v>
      </c>
      <c r="C396" s="2">
        <v>27</v>
      </c>
      <c r="D396" s="2" t="s">
        <v>451</v>
      </c>
      <c r="E396" s="2"/>
      <c r="F396" s="2"/>
      <c r="G396" s="2"/>
      <c r="H396" s="2"/>
    </row>
    <row r="397" spans="2:8">
      <c r="B397" s="2" t="s">
        <v>845</v>
      </c>
      <c r="C397" s="2">
        <v>26</v>
      </c>
      <c r="D397" s="2" t="s">
        <v>451</v>
      </c>
      <c r="E397" s="2"/>
      <c r="F397" s="2"/>
      <c r="G397" s="2"/>
      <c r="H397" s="2"/>
    </row>
    <row r="398" spans="2:8">
      <c r="B398" s="2" t="s">
        <v>846</v>
      </c>
      <c r="C398" s="2">
        <v>26</v>
      </c>
      <c r="D398" s="2" t="s">
        <v>451</v>
      </c>
      <c r="E398" s="2"/>
      <c r="F398" s="2"/>
      <c r="G398" s="2"/>
      <c r="H398" s="2"/>
    </row>
    <row r="399" spans="2:8">
      <c r="B399" s="2" t="s">
        <v>847</v>
      </c>
      <c r="C399" s="2">
        <v>25</v>
      </c>
      <c r="D399" s="2" t="s">
        <v>451</v>
      </c>
      <c r="E399" s="2"/>
      <c r="F399" s="2"/>
      <c r="G399" s="2"/>
      <c r="H399" s="2"/>
    </row>
    <row r="400" spans="2:8">
      <c r="B400" s="2" t="s">
        <v>848</v>
      </c>
      <c r="C400" s="2">
        <v>25</v>
      </c>
      <c r="D400" s="2" t="s">
        <v>451</v>
      </c>
      <c r="E400" s="2"/>
      <c r="F400" s="2"/>
      <c r="G400" s="2"/>
      <c r="H400" s="2"/>
    </row>
    <row r="401" spans="2:8">
      <c r="B401" s="2" t="s">
        <v>849</v>
      </c>
      <c r="C401" s="2">
        <v>28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32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34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33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30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29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21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30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31</v>
      </c>
      <c r="D409" s="2" t="s">
        <v>451</v>
      </c>
      <c r="E409" s="2"/>
      <c r="F409" s="2"/>
      <c r="G409" s="2"/>
      <c r="H409" s="2"/>
    </row>
    <row r="410" spans="2:8">
      <c r="B410" s="2" t="s">
        <v>858</v>
      </c>
      <c r="C410" s="2">
        <v>31</v>
      </c>
      <c r="D410" s="2" t="s">
        <v>451</v>
      </c>
      <c r="E410" s="2"/>
      <c r="F410" s="2"/>
      <c r="G410" s="2"/>
      <c r="H410" s="2"/>
    </row>
    <row r="411" spans="2:8">
      <c r="B411" s="2" t="s">
        <v>859</v>
      </c>
      <c r="C411" s="2">
        <v>31</v>
      </c>
      <c r="D411" s="2" t="s">
        <v>451</v>
      </c>
      <c r="E411" s="2"/>
      <c r="F411" s="2"/>
      <c r="G411" s="2"/>
      <c r="H411" s="2"/>
    </row>
    <row r="412" spans="2:8">
      <c r="B412" s="2" t="s">
        <v>860</v>
      </c>
      <c r="C412" s="2">
        <v>32</v>
      </c>
      <c r="D412" s="2" t="s">
        <v>451</v>
      </c>
      <c r="E412" s="2"/>
      <c r="F412" s="2"/>
      <c r="G412" s="2"/>
      <c r="H412" s="2"/>
    </row>
    <row r="413" spans="2:8">
      <c r="B413" s="2" t="s">
        <v>861</v>
      </c>
      <c r="C413" s="2">
        <v>34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27</v>
      </c>
      <c r="D414" s="2" t="s">
        <v>451</v>
      </c>
      <c r="E414" s="2"/>
      <c r="F414" s="2"/>
      <c r="G414" s="2"/>
      <c r="H414" s="2"/>
    </row>
    <row r="415" spans="2:8">
      <c r="B415" s="2" t="s">
        <v>863</v>
      </c>
      <c r="C415" s="2">
        <v>25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28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34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33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29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28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26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33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31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23</v>
      </c>
      <c r="D424" s="2" t="s">
        <v>451</v>
      </c>
      <c r="E424" s="2"/>
      <c r="F424" s="2"/>
      <c r="G424" s="2"/>
      <c r="H424" s="2"/>
    </row>
    <row r="425" spans="2:8">
      <c r="B425" s="2" t="s">
        <v>873</v>
      </c>
      <c r="C425" s="2">
        <v>24</v>
      </c>
      <c r="D425" s="2" t="s">
        <v>451</v>
      </c>
      <c r="E425" s="2"/>
      <c r="F425" s="2"/>
      <c r="G425" s="2"/>
      <c r="H425" s="2"/>
    </row>
    <row r="426" spans="2:8">
      <c r="B426" s="2" t="s">
        <v>874</v>
      </c>
      <c r="C426" s="2">
        <v>26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28</v>
      </c>
      <c r="D427" s="2" t="s">
        <v>451</v>
      </c>
      <c r="E427" s="2"/>
      <c r="F427" s="2"/>
      <c r="G427" s="2"/>
      <c r="H427" s="2"/>
    </row>
    <row r="428" spans="2:8">
      <c r="B428" s="2" t="s">
        <v>876</v>
      </c>
      <c r="C428" s="2">
        <v>28</v>
      </c>
      <c r="D428" s="2" t="s">
        <v>451</v>
      </c>
      <c r="E428" s="2"/>
      <c r="F428" s="2"/>
      <c r="G428" s="2"/>
      <c r="H428" s="2"/>
    </row>
    <row r="429" spans="2:8">
      <c r="B429" s="2" t="s">
        <v>877</v>
      </c>
      <c r="C429" s="2">
        <v>29</v>
      </c>
      <c r="D429" s="2" t="s">
        <v>451</v>
      </c>
      <c r="E429" s="2"/>
      <c r="F429" s="2"/>
      <c r="G429" s="2"/>
      <c r="H429" s="2"/>
    </row>
    <row r="430" spans="2:8">
      <c r="B430" s="2" t="s">
        <v>878</v>
      </c>
      <c r="C430" s="2">
        <v>26</v>
      </c>
      <c r="D430" s="2" t="s">
        <v>451</v>
      </c>
      <c r="E430" s="2"/>
      <c r="F430" s="2"/>
      <c r="G430" s="2"/>
      <c r="H430" s="2"/>
    </row>
    <row r="431" spans="2:8">
      <c r="B431" s="2" t="s">
        <v>879</v>
      </c>
      <c r="C431" s="2">
        <v>28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30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32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34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35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38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33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41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39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35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30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30</v>
      </c>
      <c r="D442" s="2" t="s">
        <v>451</v>
      </c>
      <c r="E442" s="2"/>
      <c r="F442" s="2"/>
      <c r="G442" s="2"/>
      <c r="H442" s="2"/>
    </row>
    <row r="443" spans="2:8">
      <c r="B443" s="2" t="s">
        <v>891</v>
      </c>
      <c r="C443" s="2">
        <v>30</v>
      </c>
      <c r="D443" s="2" t="s">
        <v>451</v>
      </c>
      <c r="E443" s="2"/>
      <c r="F443" s="2"/>
      <c r="G443" s="2"/>
      <c r="H443" s="2"/>
    </row>
    <row r="444" spans="2:8">
      <c r="B444" s="2" t="s">
        <v>892</v>
      </c>
      <c r="C444" s="2">
        <v>30</v>
      </c>
      <c r="D444" s="2" t="s">
        <v>451</v>
      </c>
      <c r="E444" s="2"/>
      <c r="F444" s="2"/>
      <c r="G444" s="2"/>
      <c r="H444" s="2"/>
    </row>
    <row r="445" spans="2:8">
      <c r="B445" s="2" t="s">
        <v>893</v>
      </c>
      <c r="C445" s="2">
        <v>30</v>
      </c>
      <c r="D445" s="2" t="s">
        <v>451</v>
      </c>
      <c r="E445" s="2"/>
      <c r="F445" s="2"/>
      <c r="G445" s="2"/>
      <c r="H445" s="2"/>
    </row>
    <row r="446" spans="2:8">
      <c r="B446" s="2" t="s">
        <v>894</v>
      </c>
      <c r="C446" s="2">
        <v>24</v>
      </c>
      <c r="D446" s="2" t="s">
        <v>451</v>
      </c>
      <c r="E446" s="2"/>
      <c r="F446" s="2"/>
      <c r="G446" s="2"/>
      <c r="H446" s="2"/>
    </row>
    <row r="447" spans="2:8">
      <c r="B447" s="2" t="s">
        <v>895</v>
      </c>
      <c r="C447" s="2">
        <v>27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32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37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40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41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39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26</v>
      </c>
      <c r="D453" s="2" t="s">
        <v>451</v>
      </c>
      <c r="E453" s="2"/>
      <c r="F453" s="2"/>
      <c r="G453" s="2"/>
      <c r="H453" s="2"/>
    </row>
    <row r="454" spans="2:8">
      <c r="B454" s="2" t="s">
        <v>902</v>
      </c>
      <c r="C454" s="2">
        <v>27</v>
      </c>
      <c r="D454" s="2" t="s">
        <v>451</v>
      </c>
      <c r="E454" s="2"/>
      <c r="F454" s="2"/>
      <c r="G454" s="2"/>
      <c r="H454" s="2"/>
    </row>
    <row r="455" spans="2:8">
      <c r="B455" s="2" t="s">
        <v>903</v>
      </c>
      <c r="C455" s="2">
        <v>28</v>
      </c>
      <c r="D455" s="2" t="s">
        <v>451</v>
      </c>
      <c r="E455" s="2"/>
      <c r="F455" s="2"/>
      <c r="G455" s="2"/>
      <c r="H455" s="2"/>
    </row>
    <row r="456" spans="2:8">
      <c r="B456" s="2" t="s">
        <v>904</v>
      </c>
      <c r="C456" s="2">
        <v>28</v>
      </c>
      <c r="D456" s="2" t="s">
        <v>451</v>
      </c>
      <c r="E456" s="2"/>
      <c r="F456" s="2"/>
      <c r="G456" s="2"/>
      <c r="H456" s="2"/>
    </row>
    <row r="457" spans="2:8">
      <c r="B457" s="2" t="s">
        <v>905</v>
      </c>
      <c r="C457" s="2">
        <v>26</v>
      </c>
      <c r="D457" s="2" t="s">
        <v>451</v>
      </c>
      <c r="E457" s="2"/>
      <c r="F457" s="2"/>
      <c r="G457" s="2"/>
      <c r="H457" s="2"/>
    </row>
    <row r="458" spans="2:8">
      <c r="B458" s="2" t="s">
        <v>906</v>
      </c>
      <c r="C458" s="2">
        <v>25</v>
      </c>
      <c r="D458" s="2" t="s">
        <v>451</v>
      </c>
      <c r="E458" s="2"/>
      <c r="F458" s="2"/>
      <c r="G458" s="2"/>
      <c r="H458" s="2"/>
    </row>
    <row r="459" spans="2:8">
      <c r="B459" s="2" t="s">
        <v>907</v>
      </c>
      <c r="C459" s="2">
        <v>24</v>
      </c>
      <c r="D459" s="2" t="s">
        <v>451</v>
      </c>
      <c r="E459" s="2"/>
      <c r="F459" s="2"/>
      <c r="G459" s="2"/>
      <c r="H459" s="2"/>
    </row>
    <row r="460" spans="2:8">
      <c r="B460" s="2" t="s">
        <v>908</v>
      </c>
      <c r="C460" s="2">
        <v>21</v>
      </c>
      <c r="D460" s="2" t="s">
        <v>451</v>
      </c>
      <c r="E460" s="2"/>
      <c r="F460" s="2"/>
      <c r="G460" s="2"/>
      <c r="H460" s="2"/>
    </row>
    <row r="461" spans="2:8">
      <c r="B461" s="2" t="s">
        <v>909</v>
      </c>
      <c r="C461" s="2">
        <v>17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22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28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33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31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28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25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28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32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34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35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35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33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29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27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32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32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30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29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32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32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32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32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31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30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27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28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29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30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31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30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29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27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29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27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28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28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23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23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25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26</v>
      </c>
      <c r="D501" s="2" t="s">
        <v>451</v>
      </c>
      <c r="E501" s="2"/>
      <c r="F501" s="2"/>
      <c r="G501" s="2"/>
      <c r="H501" s="2"/>
    </row>
    <row r="502" spans="2:8">
      <c r="B502" s="2" t="s">
        <v>950</v>
      </c>
      <c r="C502" s="2">
        <v>32</v>
      </c>
      <c r="D502" s="2" t="s">
        <v>451</v>
      </c>
      <c r="E502" s="2"/>
      <c r="F502" s="2"/>
      <c r="G502" s="2"/>
      <c r="H502" s="2"/>
    </row>
    <row r="503" spans="2:8">
      <c r="B503" s="2" t="s">
        <v>951</v>
      </c>
      <c r="C503" s="2">
        <v>33</v>
      </c>
      <c r="D503" s="2" t="s">
        <v>451</v>
      </c>
      <c r="E503" s="2"/>
      <c r="F503" s="2"/>
      <c r="G503" s="2"/>
      <c r="H503" s="2"/>
    </row>
    <row r="504" spans="2:8">
      <c r="B504" s="2" t="s">
        <v>952</v>
      </c>
      <c r="C504" s="2">
        <v>33</v>
      </c>
      <c r="D504" s="2" t="s">
        <v>451</v>
      </c>
      <c r="E504" s="2"/>
      <c r="F504" s="2"/>
      <c r="G504" s="2"/>
      <c r="H504" s="2"/>
    </row>
    <row r="505" spans="2:8">
      <c r="B505" s="2" t="s">
        <v>953</v>
      </c>
      <c r="C505" s="2">
        <v>32</v>
      </c>
      <c r="D505" s="2" t="s">
        <v>451</v>
      </c>
      <c r="E505" s="2"/>
      <c r="F505" s="2"/>
      <c r="G505" s="2"/>
      <c r="H505" s="2"/>
    </row>
    <row r="506" spans="2:8">
      <c r="B506" s="2" t="s">
        <v>954</v>
      </c>
      <c r="C506" s="2">
        <v>29</v>
      </c>
      <c r="D506" s="2" t="s">
        <v>451</v>
      </c>
      <c r="E506" s="2"/>
      <c r="F506" s="2"/>
      <c r="G506" s="2"/>
      <c r="H506" s="2"/>
    </row>
    <row r="507" spans="2:8">
      <c r="B507" s="2" t="s">
        <v>955</v>
      </c>
      <c r="C507" s="2">
        <v>27</v>
      </c>
      <c r="D507" s="2" t="s">
        <v>451</v>
      </c>
      <c r="E507" s="2"/>
      <c r="F507" s="2"/>
      <c r="G507" s="2"/>
      <c r="H507" s="2"/>
    </row>
    <row r="508" spans="2:8">
      <c r="B508" s="2" t="s">
        <v>956</v>
      </c>
      <c r="C508" s="2">
        <v>28</v>
      </c>
      <c r="D508" s="2" t="s">
        <v>451</v>
      </c>
      <c r="E508" s="2"/>
      <c r="F508" s="2"/>
      <c r="G508" s="2"/>
      <c r="H508" s="2"/>
    </row>
    <row r="509" spans="2:8">
      <c r="B509" s="2" t="s">
        <v>957</v>
      </c>
      <c r="C509" s="2">
        <v>27</v>
      </c>
      <c r="D509" s="2" t="s">
        <v>451</v>
      </c>
      <c r="E509" s="2"/>
      <c r="F509" s="2"/>
      <c r="G509" s="2"/>
      <c r="H509" s="2"/>
    </row>
    <row r="510" spans="2:8">
      <c r="B510" s="2" t="s">
        <v>958</v>
      </c>
      <c r="C510" s="2">
        <v>26</v>
      </c>
      <c r="D510" s="2" t="s">
        <v>451</v>
      </c>
      <c r="E510" s="2"/>
      <c r="F510" s="2"/>
      <c r="G510" s="2"/>
      <c r="H510" s="2"/>
    </row>
    <row r="511" spans="2:8">
      <c r="B511" s="2" t="s">
        <v>959</v>
      </c>
      <c r="C511" s="2">
        <v>24</v>
      </c>
      <c r="D511" s="2" t="s">
        <v>451</v>
      </c>
      <c r="E511" s="2"/>
      <c r="F511" s="2"/>
      <c r="G511" s="2"/>
      <c r="H511" s="2"/>
    </row>
    <row r="512" spans="2:8">
      <c r="B512" s="2" t="s">
        <v>960</v>
      </c>
      <c r="C512" s="2">
        <v>24</v>
      </c>
      <c r="D512" s="2" t="s">
        <v>451</v>
      </c>
      <c r="E512" s="2"/>
      <c r="F512" s="2"/>
      <c r="G512" s="2"/>
      <c r="H512" s="2"/>
    </row>
    <row r="513" spans="2:8">
      <c r="B513" s="2" t="s">
        <v>961</v>
      </c>
      <c r="C513" s="2">
        <v>23</v>
      </c>
      <c r="D513" s="2" t="s">
        <v>451</v>
      </c>
      <c r="E513" s="2"/>
      <c r="F513" s="2"/>
      <c r="G513" s="2"/>
      <c r="H513" s="2"/>
    </row>
    <row r="514" spans="2:8">
      <c r="B514" s="2" t="s">
        <v>962</v>
      </c>
      <c r="C514" s="2">
        <v>19</v>
      </c>
      <c r="D514" s="2" t="s">
        <v>451</v>
      </c>
      <c r="E514" s="2"/>
      <c r="F514" s="2"/>
      <c r="G514" s="2"/>
      <c r="H514" s="2"/>
    </row>
    <row r="515" spans="2:8">
      <c r="B515" s="2" t="s">
        <v>963</v>
      </c>
      <c r="C515" s="2">
        <v>19</v>
      </c>
      <c r="D515" s="2" t="s">
        <v>451</v>
      </c>
      <c r="E515" s="2"/>
      <c r="F515" s="2"/>
      <c r="G515" s="2"/>
      <c r="H515" s="2"/>
    </row>
    <row r="516" spans="2:8">
      <c r="B516" s="2" t="s">
        <v>964</v>
      </c>
      <c r="C516" s="2">
        <v>24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27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28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27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29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30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29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26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28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27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23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31</v>
      </c>
      <c r="D527" s="2" t="s">
        <v>451</v>
      </c>
      <c r="E527" s="2"/>
      <c r="F527" s="2"/>
      <c r="G527" s="2"/>
      <c r="H527" s="2"/>
    </row>
    <row r="528" spans="2:8">
      <c r="B528" s="2" t="s">
        <v>976</v>
      </c>
      <c r="C528" s="2">
        <v>35</v>
      </c>
      <c r="D528" s="2" t="s">
        <v>451</v>
      </c>
      <c r="E528" s="2"/>
      <c r="F528" s="2"/>
      <c r="G528" s="2"/>
      <c r="H528" s="2"/>
    </row>
    <row r="529" spans="2:8">
      <c r="B529" s="2" t="s">
        <v>977</v>
      </c>
      <c r="C529" s="2">
        <v>35</v>
      </c>
      <c r="D529" s="2" t="s">
        <v>451</v>
      </c>
      <c r="E529" s="2"/>
      <c r="F529" s="2"/>
      <c r="G529" s="2"/>
      <c r="H529" s="2"/>
    </row>
    <row r="530" spans="2:8">
      <c r="B530" s="2" t="s">
        <v>978</v>
      </c>
      <c r="C530" s="2">
        <v>35</v>
      </c>
      <c r="D530" s="2" t="s">
        <v>451</v>
      </c>
      <c r="E530" s="2"/>
      <c r="F530" s="2"/>
      <c r="G530" s="2"/>
      <c r="H530" s="2"/>
    </row>
    <row r="531" spans="2:8">
      <c r="B531" s="2" t="s">
        <v>979</v>
      </c>
      <c r="C531" s="2">
        <v>36</v>
      </c>
      <c r="D531" s="2" t="s">
        <v>451</v>
      </c>
      <c r="E531" s="2"/>
      <c r="F531" s="2"/>
      <c r="G531" s="2"/>
      <c r="H531" s="2"/>
    </row>
    <row r="532" spans="2:8">
      <c r="B532" s="2" t="s">
        <v>980</v>
      </c>
      <c r="C532" s="2">
        <v>30</v>
      </c>
      <c r="D532" s="2" t="s">
        <v>451</v>
      </c>
      <c r="E532" s="2"/>
      <c r="F532" s="2"/>
      <c r="G532" s="2"/>
      <c r="H532" s="2"/>
    </row>
    <row r="533" spans="2:8">
      <c r="B533" s="2" t="s">
        <v>981</v>
      </c>
      <c r="C533" s="2">
        <v>24</v>
      </c>
      <c r="D533" s="2" t="s">
        <v>451</v>
      </c>
      <c r="E533" s="2"/>
      <c r="F533" s="2"/>
      <c r="G533" s="2"/>
      <c r="H533" s="2"/>
    </row>
    <row r="534" spans="2:8">
      <c r="B534" s="2" t="s">
        <v>982</v>
      </c>
      <c r="C534" s="2">
        <v>25</v>
      </c>
      <c r="D534" s="2" t="s">
        <v>451</v>
      </c>
      <c r="E534" s="2"/>
      <c r="F534" s="2"/>
      <c r="G534" s="2"/>
      <c r="H534" s="2"/>
    </row>
    <row r="535" spans="2:8">
      <c r="B535" s="2" t="s">
        <v>983</v>
      </c>
      <c r="C535" s="2">
        <v>32</v>
      </c>
      <c r="D535" s="2" t="s">
        <v>451</v>
      </c>
      <c r="E535" s="2"/>
      <c r="F535" s="2"/>
      <c r="G535" s="2"/>
      <c r="H535" s="2"/>
    </row>
    <row r="536" spans="2:8">
      <c r="B536" s="2" t="s">
        <v>984</v>
      </c>
      <c r="C536" s="2">
        <v>34</v>
      </c>
      <c r="D536" s="2" t="s">
        <v>451</v>
      </c>
      <c r="E536" s="2"/>
      <c r="F536" s="2"/>
      <c r="G536" s="2"/>
      <c r="H536" s="2"/>
    </row>
    <row r="537" spans="2:8">
      <c r="B537" s="2" t="s">
        <v>985</v>
      </c>
      <c r="C537" s="2">
        <v>33</v>
      </c>
      <c r="D537" s="2" t="s">
        <v>451</v>
      </c>
      <c r="E537" s="2"/>
      <c r="F537" s="2"/>
      <c r="G537" s="2"/>
      <c r="H537" s="2"/>
    </row>
    <row r="538" spans="2:8">
      <c r="B538" s="2" t="s">
        <v>986</v>
      </c>
      <c r="C538" s="2">
        <v>34</v>
      </c>
      <c r="D538" s="2" t="s">
        <v>451</v>
      </c>
      <c r="E538" s="2"/>
      <c r="F538" s="2"/>
      <c r="G538" s="2"/>
      <c r="H538" s="2"/>
    </row>
    <row r="539" spans="2:8">
      <c r="B539" s="2" t="s">
        <v>987</v>
      </c>
      <c r="C539" s="2">
        <v>33</v>
      </c>
      <c r="D539" s="2" t="s">
        <v>451</v>
      </c>
      <c r="E539" s="2"/>
      <c r="F539" s="2"/>
      <c r="G539" s="2"/>
      <c r="H539" s="2"/>
    </row>
    <row r="540" spans="2:8">
      <c r="B540" s="2" t="s">
        <v>988</v>
      </c>
      <c r="C540" s="2">
        <v>28</v>
      </c>
      <c r="D540" s="2" t="s">
        <v>451</v>
      </c>
      <c r="E540" s="2"/>
      <c r="F540" s="2"/>
      <c r="G540" s="2"/>
      <c r="H540" s="2"/>
    </row>
    <row r="541" spans="2:8">
      <c r="B541" s="2" t="s">
        <v>989</v>
      </c>
      <c r="C541" s="2">
        <v>21</v>
      </c>
      <c r="D541" s="2" t="s">
        <v>451</v>
      </c>
      <c r="E541" s="2"/>
      <c r="F541" s="2"/>
      <c r="G541" s="2"/>
      <c r="H541" s="2"/>
    </row>
    <row r="542" spans="2:8">
      <c r="B542" s="2" t="s">
        <v>990</v>
      </c>
      <c r="C542" s="2">
        <v>25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29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31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32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30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29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20</v>
      </c>
      <c r="D548" s="2" t="s">
        <v>451</v>
      </c>
      <c r="E548" s="2"/>
      <c r="F548" s="2"/>
      <c r="G548" s="2"/>
      <c r="H548" s="2"/>
    </row>
    <row r="549" spans="2:8">
      <c r="B549" s="2" t="s">
        <v>997</v>
      </c>
      <c r="C549" s="2">
        <v>20</v>
      </c>
      <c r="D549" s="2" t="s">
        <v>451</v>
      </c>
      <c r="E549" s="2"/>
      <c r="F549" s="2"/>
      <c r="G549" s="2"/>
      <c r="H549" s="2"/>
    </row>
    <row r="550" spans="2:8">
      <c r="B550" s="2" t="s">
        <v>998</v>
      </c>
      <c r="C550" s="2">
        <v>21</v>
      </c>
      <c r="D550" s="2" t="s">
        <v>451</v>
      </c>
      <c r="E550" s="2"/>
      <c r="F550" s="2"/>
      <c r="G550" s="2"/>
      <c r="H550" s="2"/>
    </row>
    <row r="551" spans="2:8">
      <c r="B551" s="2" t="s">
        <v>999</v>
      </c>
      <c r="C551" s="2">
        <v>12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13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13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12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12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12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13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13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13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13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13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13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13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14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14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13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14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15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28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31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17</v>
      </c>
      <c r="D571" s="2" t="s">
        <v>451</v>
      </c>
      <c r="E571" s="2"/>
      <c r="F571" s="2"/>
      <c r="G571" s="2"/>
      <c r="H571" s="2"/>
    </row>
    <row r="572" spans="2:8">
      <c r="B572" s="2" t="s">
        <v>1020</v>
      </c>
      <c r="C572" s="2">
        <v>28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20</v>
      </c>
      <c r="D573" s="2" t="s">
        <v>451</v>
      </c>
      <c r="E573" s="2"/>
      <c r="F573" s="2"/>
      <c r="G573" s="2"/>
      <c r="H573" s="2"/>
    </row>
    <row r="574" spans="2:8">
      <c r="B574" s="2" t="s">
        <v>1022</v>
      </c>
      <c r="C574" s="2">
        <v>35</v>
      </c>
      <c r="D574" s="2" t="s">
        <v>451</v>
      </c>
      <c r="E574" s="2"/>
      <c r="F574" s="2"/>
      <c r="G574" s="2"/>
      <c r="H574" s="2"/>
    </row>
    <row r="575" spans="2:8">
      <c r="B575" s="2" t="s">
        <v>1023</v>
      </c>
      <c r="C575" s="2">
        <v>38</v>
      </c>
      <c r="D575" s="2" t="s">
        <v>451</v>
      </c>
      <c r="E575" s="2"/>
      <c r="F575" s="2"/>
      <c r="G575" s="2"/>
      <c r="H575" s="2"/>
    </row>
    <row r="576" spans="2:8">
      <c r="B576" s="2" t="s">
        <v>1024</v>
      </c>
      <c r="C576" s="2">
        <v>40</v>
      </c>
      <c r="D576" s="2" t="s">
        <v>451</v>
      </c>
      <c r="E576" s="2"/>
      <c r="F576" s="2"/>
      <c r="G576" s="2"/>
      <c r="H576" s="2"/>
    </row>
    <row r="577" spans="2:8">
      <c r="B577" s="2" t="s">
        <v>1025</v>
      </c>
      <c r="C577" s="2">
        <v>40</v>
      </c>
      <c r="D577" s="2" t="s">
        <v>451</v>
      </c>
      <c r="E577" s="2"/>
      <c r="F577" s="2"/>
      <c r="G577" s="2"/>
      <c r="H577" s="2"/>
    </row>
    <row r="578" spans="2:8">
      <c r="B578" s="2" t="s">
        <v>1026</v>
      </c>
      <c r="C578" s="2">
        <v>36</v>
      </c>
      <c r="D578" s="2" t="s">
        <v>451</v>
      </c>
      <c r="E578" s="2"/>
      <c r="F578" s="2"/>
      <c r="G578" s="2"/>
      <c r="H578" s="2"/>
    </row>
    <row r="579" spans="2:8">
      <c r="B579" s="2" t="s">
        <v>1027</v>
      </c>
      <c r="C579" s="2">
        <v>31</v>
      </c>
      <c r="D579" s="2" t="s">
        <v>451</v>
      </c>
      <c r="E579" s="2"/>
      <c r="F579" s="2"/>
      <c r="G579" s="2"/>
      <c r="H579" s="2"/>
    </row>
    <row r="580" spans="2:8">
      <c r="B580" s="2" t="s">
        <v>1028</v>
      </c>
      <c r="C580" s="2">
        <v>32</v>
      </c>
      <c r="D580" s="2" t="s">
        <v>451</v>
      </c>
      <c r="E580" s="2"/>
      <c r="F580" s="2"/>
      <c r="G580" s="2"/>
      <c r="H580" s="2"/>
    </row>
    <row r="581" spans="2:8">
      <c r="B581" s="2" t="s">
        <v>1029</v>
      </c>
      <c r="C581" s="2">
        <v>33</v>
      </c>
      <c r="D581" s="2" t="s">
        <v>451</v>
      </c>
      <c r="E581" s="2"/>
      <c r="F581" s="2"/>
      <c r="G581" s="2"/>
      <c r="H581" s="2"/>
    </row>
    <row r="582" spans="2:8">
      <c r="B582" s="2" t="s">
        <v>1030</v>
      </c>
      <c r="C582" s="2">
        <v>32</v>
      </c>
      <c r="D582" s="2" t="s">
        <v>451</v>
      </c>
      <c r="E582" s="2"/>
      <c r="F582" s="2"/>
      <c r="G582" s="2"/>
      <c r="H582" s="2"/>
    </row>
    <row r="583" spans="2:8">
      <c r="B583" s="2" t="s">
        <v>1031</v>
      </c>
      <c r="C583" s="2">
        <v>30</v>
      </c>
      <c r="D583" s="2" t="s">
        <v>451</v>
      </c>
      <c r="E583" s="2"/>
      <c r="F583" s="2"/>
      <c r="G583" s="2"/>
      <c r="H583" s="2"/>
    </row>
    <row r="584" spans="2:8">
      <c r="B584" s="2" t="s">
        <v>1032</v>
      </c>
      <c r="C584" s="2">
        <v>26</v>
      </c>
      <c r="D584" s="2" t="s">
        <v>451</v>
      </c>
      <c r="E584" s="2"/>
      <c r="F584" s="2"/>
      <c r="G584" s="2"/>
      <c r="H584" s="2"/>
    </row>
    <row r="585" spans="2:8">
      <c r="B585" s="2" t="s">
        <v>1033</v>
      </c>
      <c r="C585" s="2">
        <v>27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31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35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36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31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29</v>
      </c>
      <c r="D590" s="2" t="s">
        <v>451</v>
      </c>
      <c r="E590" s="2"/>
      <c r="F590" s="2"/>
      <c r="G590" s="2"/>
      <c r="H590" s="2"/>
    </row>
    <row r="591" spans="2:8">
      <c r="B591" s="2" t="s">
        <v>1039</v>
      </c>
      <c r="C591" s="2">
        <v>31</v>
      </c>
      <c r="D591" s="2" t="s">
        <v>451</v>
      </c>
      <c r="E591" s="2"/>
      <c r="F591" s="2"/>
      <c r="G591" s="2"/>
      <c r="H591" s="2"/>
    </row>
    <row r="592" spans="2:8">
      <c r="B592" s="2" t="s">
        <v>1040</v>
      </c>
      <c r="C592" s="2">
        <v>30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32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30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29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25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22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27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33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33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32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30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28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25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29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28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28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27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39</v>
      </c>
      <c r="D609" s="2" t="s">
        <v>451</v>
      </c>
      <c r="E609" s="2"/>
      <c r="F609" s="2"/>
      <c r="G609" s="2"/>
      <c r="H609" s="2"/>
    </row>
    <row r="610" spans="2:8">
      <c r="B610" s="2" t="s">
        <v>1058</v>
      </c>
      <c r="C610" s="2">
        <v>40</v>
      </c>
      <c r="D610" s="2" t="s">
        <v>451</v>
      </c>
      <c r="E610" s="2"/>
      <c r="F610" s="2"/>
      <c r="G610" s="2"/>
      <c r="H610" s="2"/>
    </row>
    <row r="611" spans="2:8">
      <c r="B611" s="2" t="s">
        <v>1059</v>
      </c>
      <c r="C611" s="2">
        <v>39</v>
      </c>
      <c r="D611" s="2" t="s">
        <v>451</v>
      </c>
      <c r="E611" s="2"/>
      <c r="F611" s="2"/>
      <c r="G611" s="2"/>
      <c r="H611" s="2"/>
    </row>
    <row r="612" spans="2:8">
      <c r="B612" s="2" t="s">
        <v>1060</v>
      </c>
      <c r="C612" s="2">
        <v>39</v>
      </c>
      <c r="D612" s="2" t="s">
        <v>451</v>
      </c>
      <c r="E612" s="2"/>
      <c r="F612" s="2"/>
      <c r="G612" s="2"/>
      <c r="H612" s="2"/>
    </row>
    <row r="613" spans="2:8">
      <c r="B613" s="2" t="s">
        <v>1061</v>
      </c>
      <c r="C613" s="2">
        <v>33</v>
      </c>
      <c r="D613" s="2" t="s">
        <v>451</v>
      </c>
      <c r="E613" s="2"/>
      <c r="F613" s="2"/>
      <c r="G613" s="2"/>
      <c r="H613" s="2"/>
    </row>
    <row r="614" spans="2:8">
      <c r="B614" s="2" t="s">
        <v>1062</v>
      </c>
      <c r="C614" s="2">
        <v>27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18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21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23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21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21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19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18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24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23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21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21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24</v>
      </c>
      <c r="D626" s="2" t="s">
        <v>451</v>
      </c>
      <c r="E626" s="2"/>
      <c r="F626" s="2"/>
      <c r="G626" s="2"/>
      <c r="H626" s="2"/>
    </row>
    <row r="627" spans="2:8">
      <c r="B627" s="2" t="s">
        <v>1075</v>
      </c>
      <c r="C627" s="2">
        <v>25</v>
      </c>
      <c r="D627" s="2" t="s">
        <v>451</v>
      </c>
      <c r="E627" s="2"/>
      <c r="F627" s="2"/>
      <c r="G627" s="2"/>
      <c r="H627" s="2"/>
    </row>
    <row r="628" spans="2:8">
      <c r="B628" s="2" t="s">
        <v>1076</v>
      </c>
      <c r="C628" s="2">
        <v>26</v>
      </c>
      <c r="D628" s="2" t="s">
        <v>451</v>
      </c>
      <c r="E628" s="2"/>
      <c r="F628" s="2"/>
      <c r="G628" s="2"/>
      <c r="H628" s="2"/>
    </row>
    <row r="629" spans="2:8">
      <c r="B629" s="2" t="s">
        <v>1077</v>
      </c>
      <c r="C629" s="2">
        <v>27</v>
      </c>
      <c r="D629" s="2" t="s">
        <v>451</v>
      </c>
      <c r="E629" s="2"/>
      <c r="F629" s="2"/>
      <c r="G629" s="2"/>
      <c r="H629" s="2"/>
    </row>
    <row r="630" spans="2:8">
      <c r="B630" s="2" t="s">
        <v>1078</v>
      </c>
      <c r="C630" s="2">
        <v>28</v>
      </c>
      <c r="D630" s="2" t="s">
        <v>451</v>
      </c>
      <c r="E630" s="2"/>
      <c r="F630" s="2"/>
      <c r="G630" s="2"/>
      <c r="H630" s="2"/>
    </row>
    <row r="631" spans="2:8">
      <c r="B631" s="2" t="s">
        <v>1079</v>
      </c>
      <c r="C631" s="2">
        <v>29</v>
      </c>
      <c r="D631" s="2" t="s">
        <v>451</v>
      </c>
      <c r="E631" s="2"/>
      <c r="F631" s="2"/>
      <c r="G631" s="2"/>
      <c r="H631" s="2"/>
    </row>
    <row r="632" spans="2:8">
      <c r="B632" s="2" t="s">
        <v>1080</v>
      </c>
      <c r="C632" s="2">
        <v>29</v>
      </c>
      <c r="D632" s="2" t="s">
        <v>451</v>
      </c>
      <c r="E632" s="2"/>
      <c r="F632" s="2"/>
      <c r="G632" s="2"/>
      <c r="H632" s="2"/>
    </row>
    <row r="633" spans="2:8">
      <c r="B633" s="2" t="s">
        <v>1081</v>
      </c>
      <c r="C633" s="2">
        <v>29</v>
      </c>
      <c r="D633" s="2" t="s">
        <v>451</v>
      </c>
      <c r="E633" s="2"/>
      <c r="F633" s="2"/>
      <c r="G633" s="2"/>
      <c r="H633" s="2"/>
    </row>
    <row r="634" spans="2:8">
      <c r="B634" s="2" t="s">
        <v>1082</v>
      </c>
      <c r="C634" s="2">
        <v>28</v>
      </c>
      <c r="D634" s="2" t="s">
        <v>451</v>
      </c>
      <c r="E634" s="2"/>
      <c r="F634" s="2"/>
      <c r="G634" s="2"/>
      <c r="H634" s="2"/>
    </row>
    <row r="635" spans="2:8">
      <c r="B635" s="2" t="s">
        <v>1083</v>
      </c>
      <c r="C635" s="2">
        <v>27</v>
      </c>
      <c r="D635" s="2" t="s">
        <v>451</v>
      </c>
      <c r="E635" s="2"/>
      <c r="F635" s="2"/>
      <c r="G635" s="2"/>
      <c r="H635" s="2"/>
    </row>
    <row r="636" spans="2:8">
      <c r="B636" s="2" t="s">
        <v>1084</v>
      </c>
      <c r="C636" s="2">
        <v>24</v>
      </c>
      <c r="D636" s="2" t="s">
        <v>451</v>
      </c>
      <c r="E636" s="2"/>
      <c r="F636" s="2"/>
      <c r="G636" s="2"/>
      <c r="H636" s="2"/>
    </row>
    <row r="637" spans="2:8">
      <c r="B637" s="2" t="s">
        <v>1085</v>
      </c>
      <c r="C637" s="2">
        <v>22</v>
      </c>
      <c r="D637" s="2" t="s">
        <v>451</v>
      </c>
      <c r="E637" s="2"/>
      <c r="F637" s="2"/>
      <c r="G637" s="2"/>
      <c r="H637" s="2"/>
    </row>
    <row r="638" spans="2:8">
      <c r="B638" s="2" t="s">
        <v>1086</v>
      </c>
      <c r="C638" s="2">
        <v>33</v>
      </c>
      <c r="D638" s="2" t="s">
        <v>451</v>
      </c>
      <c r="E638" s="2"/>
      <c r="F638" s="2"/>
      <c r="G638" s="2"/>
      <c r="H638" s="2"/>
    </row>
    <row r="639" spans="2:8">
      <c r="B639" s="2" t="s">
        <v>1087</v>
      </c>
      <c r="C639" s="2">
        <v>34</v>
      </c>
      <c r="D639" s="2" t="s">
        <v>451</v>
      </c>
      <c r="E639" s="2"/>
      <c r="F639" s="2"/>
      <c r="G639" s="2"/>
      <c r="H639" s="2"/>
    </row>
    <row r="640" spans="2:8">
      <c r="B640" s="2" t="s">
        <v>1088</v>
      </c>
      <c r="C640" s="2">
        <v>34</v>
      </c>
      <c r="D640" s="2" t="s">
        <v>451</v>
      </c>
      <c r="E640" s="2"/>
      <c r="F640" s="2"/>
      <c r="G640" s="2"/>
      <c r="H640" s="2"/>
    </row>
    <row r="641" spans="2:8">
      <c r="B641" s="2" t="s">
        <v>1089</v>
      </c>
      <c r="C641" s="2">
        <v>14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32</v>
      </c>
      <c r="D642" s="2" t="s">
        <v>451</v>
      </c>
      <c r="E642" s="2"/>
      <c r="F642" s="2"/>
      <c r="G642" s="2"/>
      <c r="H642" s="2"/>
    </row>
    <row r="643" spans="2:8">
      <c r="B643" s="2" t="s">
        <v>1091</v>
      </c>
      <c r="C643" s="2">
        <v>21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21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27</v>
      </c>
      <c r="D645" s="2" t="s">
        <v>451</v>
      </c>
      <c r="E645" s="2"/>
      <c r="F645" s="2"/>
      <c r="G645" s="2"/>
      <c r="H645" s="2"/>
    </row>
    <row r="646" spans="2:8">
      <c r="B646" s="2" t="s">
        <v>1094</v>
      </c>
      <c r="C646" s="2">
        <v>29</v>
      </c>
      <c r="D646" s="2" t="s">
        <v>451</v>
      </c>
      <c r="E646" s="2"/>
      <c r="F646" s="2"/>
      <c r="G646" s="2"/>
      <c r="H646" s="2"/>
    </row>
    <row r="647" spans="2:8">
      <c r="B647" s="2" t="s">
        <v>1095</v>
      </c>
      <c r="C647" s="2">
        <v>29</v>
      </c>
      <c r="D647" s="2" t="s">
        <v>451</v>
      </c>
      <c r="E647" s="2"/>
      <c r="F647" s="2"/>
      <c r="G647" s="2"/>
      <c r="H647" s="2"/>
    </row>
    <row r="648" spans="2:8">
      <c r="B648" s="2" t="s">
        <v>1096</v>
      </c>
      <c r="C648" s="2">
        <v>29</v>
      </c>
      <c r="D648" s="2" t="s">
        <v>451</v>
      </c>
      <c r="E648" s="2"/>
      <c r="F648" s="2"/>
      <c r="G648" s="2"/>
      <c r="H648" s="2"/>
    </row>
    <row r="649" spans="2:8">
      <c r="B649" s="2" t="s">
        <v>1097</v>
      </c>
      <c r="C649" s="2">
        <v>29</v>
      </c>
      <c r="D649" s="2" t="s">
        <v>451</v>
      </c>
      <c r="E649" s="2"/>
      <c r="F649" s="2"/>
      <c r="G649" s="2"/>
      <c r="H649" s="2"/>
    </row>
    <row r="650" spans="2:8">
      <c r="B650" s="2" t="s">
        <v>1098</v>
      </c>
      <c r="C650" s="2">
        <v>28</v>
      </c>
      <c r="D650" s="2" t="s">
        <v>451</v>
      </c>
      <c r="E650" s="2"/>
      <c r="F650" s="2"/>
      <c r="G650" s="2"/>
      <c r="H650" s="2"/>
    </row>
    <row r="651" spans="2:8">
      <c r="B651" s="2" t="s">
        <v>1099</v>
      </c>
      <c r="C651" s="2">
        <v>29</v>
      </c>
      <c r="D651" s="2" t="s">
        <v>451</v>
      </c>
      <c r="E651" s="2"/>
      <c r="F651" s="2"/>
      <c r="G651" s="2"/>
      <c r="H651" s="2"/>
    </row>
    <row r="652" spans="2:8">
      <c r="B652" s="2" t="s">
        <v>1100</v>
      </c>
      <c r="C652" s="2">
        <v>23</v>
      </c>
      <c r="D652" s="2" t="s">
        <v>451</v>
      </c>
      <c r="E652" s="2"/>
      <c r="F652" s="2"/>
      <c r="G652" s="2"/>
      <c r="H652" s="2"/>
    </row>
    <row r="653" spans="2:8">
      <c r="B653" s="2" t="s">
        <v>1101</v>
      </c>
      <c r="C653" s="2">
        <v>25</v>
      </c>
      <c r="D653" s="2" t="s">
        <v>451</v>
      </c>
      <c r="E653" s="2"/>
      <c r="F653" s="2"/>
      <c r="G653" s="2"/>
      <c r="H653" s="2"/>
    </row>
    <row r="654" spans="2:8">
      <c r="B654" s="2" t="s">
        <v>1102</v>
      </c>
      <c r="C654" s="2">
        <v>25</v>
      </c>
      <c r="D654" s="2" t="s">
        <v>451</v>
      </c>
      <c r="E654" s="2"/>
      <c r="F654" s="2"/>
      <c r="G654" s="2"/>
      <c r="H654" s="2"/>
    </row>
    <row r="655" spans="2:8">
      <c r="B655" s="2" t="s">
        <v>1103</v>
      </c>
      <c r="C655" s="2">
        <v>24</v>
      </c>
      <c r="D655" s="2" t="s">
        <v>451</v>
      </c>
      <c r="E655" s="2"/>
      <c r="F655" s="2"/>
      <c r="G655" s="2"/>
      <c r="H655" s="2"/>
    </row>
    <row r="656" spans="2:8">
      <c r="B656" s="2" t="s">
        <v>1104</v>
      </c>
      <c r="C656" s="2">
        <v>30</v>
      </c>
      <c r="D656" s="2" t="s">
        <v>451</v>
      </c>
      <c r="E656" s="2"/>
      <c r="F656" s="2"/>
      <c r="G656" s="2"/>
      <c r="H656" s="2"/>
    </row>
    <row r="657" spans="2:8">
      <c r="B657" s="2" t="s">
        <v>1105</v>
      </c>
      <c r="C657" s="2">
        <v>33</v>
      </c>
      <c r="D657" s="2" t="s">
        <v>451</v>
      </c>
      <c r="E657" s="2"/>
      <c r="F657" s="2"/>
      <c r="G657" s="2"/>
      <c r="H657" s="2"/>
    </row>
    <row r="658" spans="2:8">
      <c r="B658" s="2" t="s">
        <v>1106</v>
      </c>
      <c r="C658" s="2">
        <v>33</v>
      </c>
      <c r="D658" s="2" t="s">
        <v>451</v>
      </c>
      <c r="E658" s="2"/>
      <c r="F658" s="2"/>
      <c r="G658" s="2"/>
      <c r="H658" s="2"/>
    </row>
    <row r="659" spans="2:8">
      <c r="B659" s="2" t="s">
        <v>1107</v>
      </c>
      <c r="C659" s="2">
        <v>33</v>
      </c>
      <c r="D659" s="2" t="s">
        <v>451</v>
      </c>
      <c r="E659" s="2"/>
      <c r="F659" s="2"/>
      <c r="G659" s="2"/>
      <c r="H659" s="2"/>
    </row>
    <row r="660" spans="2:8">
      <c r="B660" s="2" t="s">
        <v>1108</v>
      </c>
      <c r="C660" s="2">
        <v>31</v>
      </c>
      <c r="D660" s="2" t="s">
        <v>451</v>
      </c>
      <c r="E660" s="2"/>
      <c r="F660" s="2"/>
      <c r="G660" s="2"/>
      <c r="H660" s="2"/>
    </row>
    <row r="661" spans="2:8">
      <c r="B661" s="2" t="s">
        <v>1109</v>
      </c>
      <c r="C661" s="2">
        <v>27</v>
      </c>
      <c r="D661" s="2" t="s">
        <v>451</v>
      </c>
      <c r="E661" s="2"/>
      <c r="F661" s="2"/>
      <c r="G661" s="2"/>
      <c r="H661" s="2"/>
    </row>
    <row r="662" spans="2:8">
      <c r="B662" s="2" t="s">
        <v>1110</v>
      </c>
      <c r="C662" s="2">
        <v>21</v>
      </c>
      <c r="D662" s="2" t="s">
        <v>451</v>
      </c>
      <c r="E662" s="2"/>
      <c r="F662" s="2"/>
      <c r="G662" s="2"/>
      <c r="H662" s="2"/>
    </row>
    <row r="663" spans="2:8">
      <c r="B663" s="2" t="s">
        <v>1111</v>
      </c>
      <c r="C663" s="2">
        <v>20</v>
      </c>
      <c r="D663" s="2" t="s">
        <v>451</v>
      </c>
      <c r="E663" s="2"/>
      <c r="F663" s="2"/>
      <c r="G663" s="2"/>
      <c r="H663" s="2"/>
    </row>
    <row r="664" spans="2:8">
      <c r="B664" s="2" t="s">
        <v>1112</v>
      </c>
      <c r="C664" s="2">
        <v>19</v>
      </c>
      <c r="D664" s="2" t="s">
        <v>451</v>
      </c>
      <c r="E664" s="2"/>
      <c r="F664" s="2"/>
      <c r="G664" s="2"/>
      <c r="H664" s="2"/>
    </row>
    <row r="665" spans="2:8">
      <c r="B665" s="2" t="s">
        <v>1113</v>
      </c>
      <c r="C665" s="2">
        <v>32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39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36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32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24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34</v>
      </c>
      <c r="D670" s="2" t="s">
        <v>451</v>
      </c>
      <c r="E670" s="2"/>
      <c r="F670" s="2"/>
      <c r="G670" s="2"/>
      <c r="H670" s="2"/>
    </row>
    <row r="671" spans="2:8">
      <c r="B671" s="2" t="s">
        <v>1119</v>
      </c>
      <c r="C671" s="2">
        <v>36</v>
      </c>
      <c r="D671" s="2" t="s">
        <v>451</v>
      </c>
      <c r="E671" s="2"/>
      <c r="F671" s="2"/>
      <c r="G671" s="2"/>
      <c r="H671" s="2"/>
    </row>
    <row r="672" spans="2:8">
      <c r="B672" s="2" t="s">
        <v>1120</v>
      </c>
      <c r="C672" s="2">
        <v>35</v>
      </c>
      <c r="D672" s="2" t="s">
        <v>451</v>
      </c>
      <c r="E672" s="2"/>
      <c r="F672" s="2"/>
      <c r="G672" s="2"/>
      <c r="H672" s="2"/>
    </row>
    <row r="673" spans="2:8">
      <c r="B673" s="2" t="s">
        <v>1121</v>
      </c>
      <c r="C673" s="2">
        <v>34</v>
      </c>
      <c r="D673" s="2" t="s">
        <v>451</v>
      </c>
      <c r="E673" s="2"/>
      <c r="F673" s="2"/>
      <c r="G673" s="2"/>
      <c r="H673" s="2"/>
    </row>
    <row r="674" spans="2:8">
      <c r="B674" s="2" t="s">
        <v>1122</v>
      </c>
      <c r="C674" s="2">
        <v>26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26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30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32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33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32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31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32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32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25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30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32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31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30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26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25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27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32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37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38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38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30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29</v>
      </c>
      <c r="D696" s="2" t="s">
        <v>451</v>
      </c>
      <c r="E696" s="2"/>
      <c r="F696" s="2"/>
      <c r="G696" s="2"/>
      <c r="H696" s="2"/>
    </row>
    <row r="697" spans="2:8">
      <c r="B697" s="2" t="s">
        <v>1145</v>
      </c>
      <c r="C697" s="2">
        <v>30</v>
      </c>
      <c r="D697" s="2" t="s">
        <v>451</v>
      </c>
      <c r="E697" s="2"/>
      <c r="F697" s="2"/>
      <c r="G697" s="2"/>
      <c r="H697" s="2"/>
    </row>
    <row r="698" spans="2:8">
      <c r="B698" s="2" t="s">
        <v>1146</v>
      </c>
      <c r="C698" s="2">
        <v>30</v>
      </c>
      <c r="D698" s="2" t="s">
        <v>451</v>
      </c>
      <c r="E698" s="2"/>
      <c r="F698" s="2"/>
      <c r="G698" s="2"/>
      <c r="H698" s="2"/>
    </row>
    <row r="699" spans="2:8">
      <c r="B699" s="2" t="s">
        <v>1147</v>
      </c>
      <c r="C699" s="2">
        <v>30</v>
      </c>
      <c r="D699" s="2" t="s">
        <v>451</v>
      </c>
      <c r="E699" s="2"/>
      <c r="F699" s="2"/>
      <c r="G699" s="2"/>
      <c r="H699" s="2"/>
    </row>
    <row r="700" spans="2:8">
      <c r="B700" s="2" t="s">
        <v>1148</v>
      </c>
      <c r="C700" s="2">
        <v>30</v>
      </c>
      <c r="D700" s="2" t="s">
        <v>451</v>
      </c>
      <c r="E700" s="2"/>
      <c r="F700" s="2"/>
      <c r="G700" s="2"/>
      <c r="H700" s="2"/>
    </row>
    <row r="701" spans="2:8">
      <c r="B701" s="2" t="s">
        <v>1149</v>
      </c>
      <c r="C701" s="2">
        <v>28</v>
      </c>
      <c r="D701" s="2" t="s">
        <v>451</v>
      </c>
      <c r="E701" s="2"/>
      <c r="F701" s="2"/>
      <c r="G701" s="2"/>
      <c r="H701" s="2"/>
    </row>
    <row r="702" spans="2:8">
      <c r="B702" s="2" t="s">
        <v>1150</v>
      </c>
      <c r="C702" s="2">
        <v>22</v>
      </c>
      <c r="D702" s="2" t="s">
        <v>451</v>
      </c>
      <c r="E702" s="2"/>
      <c r="F702" s="2"/>
      <c r="G702" s="2"/>
      <c r="H702" s="2"/>
    </row>
    <row r="703" spans="2:8">
      <c r="B703" s="2" t="s">
        <v>1151</v>
      </c>
      <c r="C703" s="2">
        <v>28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33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35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35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35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36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34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28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29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27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27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27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24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26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24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29</v>
      </c>
      <c r="D718" s="2" t="s">
        <v>451</v>
      </c>
      <c r="E718" s="2"/>
      <c r="F718" s="2"/>
      <c r="G718" s="2"/>
      <c r="H718" s="2"/>
    </row>
    <row r="719" spans="2:8">
      <c r="B719" s="2" t="s">
        <v>1167</v>
      </c>
      <c r="C719" s="2">
        <v>29</v>
      </c>
      <c r="D719" s="2" t="s">
        <v>451</v>
      </c>
      <c r="E719" s="2"/>
      <c r="F719" s="2"/>
      <c r="G719" s="2"/>
      <c r="H719" s="2"/>
    </row>
    <row r="720" spans="2:8">
      <c r="B720" s="2" t="s">
        <v>1168</v>
      </c>
      <c r="C720" s="2">
        <v>30</v>
      </c>
      <c r="D720" s="2" t="s">
        <v>451</v>
      </c>
      <c r="E720" s="2"/>
      <c r="F720" s="2"/>
      <c r="G720" s="2"/>
      <c r="H720" s="2"/>
    </row>
    <row r="721" spans="2:8">
      <c r="B721" s="2" t="s">
        <v>1169</v>
      </c>
      <c r="C721" s="2">
        <v>30</v>
      </c>
      <c r="D721" s="2" t="s">
        <v>451</v>
      </c>
      <c r="E721" s="2"/>
      <c r="F721" s="2"/>
      <c r="G721" s="2"/>
      <c r="H721" s="2"/>
    </row>
    <row r="722" spans="2:8">
      <c r="B722" s="2" t="s">
        <v>1170</v>
      </c>
      <c r="C722" s="2">
        <v>26</v>
      </c>
      <c r="D722" s="2" t="s">
        <v>451</v>
      </c>
      <c r="E722" s="2"/>
      <c r="F722" s="2"/>
      <c r="G722" s="2"/>
      <c r="H722" s="2"/>
    </row>
    <row r="723" spans="2:8">
      <c r="B723" s="2" t="s">
        <v>1171</v>
      </c>
      <c r="C723" s="2">
        <v>23</v>
      </c>
      <c r="D723" s="2" t="s">
        <v>451</v>
      </c>
      <c r="E723" s="2"/>
      <c r="F723" s="2"/>
      <c r="G723" s="2"/>
      <c r="H723" s="2"/>
    </row>
    <row r="724" spans="2:8">
      <c r="B724" s="2" t="s">
        <v>1172</v>
      </c>
      <c r="C724" s="2">
        <v>18</v>
      </c>
      <c r="D724" s="2" t="s">
        <v>451</v>
      </c>
      <c r="E724" s="2"/>
      <c r="F724" s="2"/>
      <c r="G724" s="2"/>
      <c r="H724" s="2"/>
    </row>
    <row r="725" spans="2:8">
      <c r="B725" s="2" t="s">
        <v>1173</v>
      </c>
      <c r="C725" s="2">
        <v>27</v>
      </c>
      <c r="D725" s="2" t="s">
        <v>451</v>
      </c>
      <c r="E725" s="2"/>
      <c r="F725" s="2"/>
      <c r="G725" s="2"/>
      <c r="H725" s="2"/>
    </row>
    <row r="726" spans="2:8">
      <c r="B726" s="2" t="s">
        <v>1174</v>
      </c>
      <c r="C726" s="2">
        <v>29</v>
      </c>
      <c r="D726" s="2" t="s">
        <v>451</v>
      </c>
      <c r="E726" s="2"/>
      <c r="F726" s="2"/>
      <c r="G726" s="2"/>
      <c r="H726" s="2"/>
    </row>
    <row r="727" spans="2:8">
      <c r="B727" s="2" t="s">
        <v>1175</v>
      </c>
      <c r="C727" s="2">
        <v>29</v>
      </c>
      <c r="D727" s="2" t="s">
        <v>451</v>
      </c>
      <c r="E727" s="2"/>
      <c r="F727" s="2"/>
      <c r="G727" s="2"/>
      <c r="H727" s="2"/>
    </row>
    <row r="728" spans="2:8">
      <c r="B728" s="2" t="s">
        <v>1176</v>
      </c>
      <c r="C728" s="2">
        <v>28</v>
      </c>
      <c r="D728" s="2" t="s">
        <v>451</v>
      </c>
      <c r="E728" s="2"/>
      <c r="F728" s="2"/>
      <c r="G728" s="2"/>
      <c r="H728" s="2"/>
    </row>
    <row r="729" spans="2:8">
      <c r="B729" s="2" t="s">
        <v>1177</v>
      </c>
      <c r="C729" s="2">
        <v>28</v>
      </c>
      <c r="D729" s="2" t="s">
        <v>451</v>
      </c>
      <c r="E729" s="2"/>
      <c r="F729" s="2"/>
      <c r="G729" s="2"/>
      <c r="H729" s="2"/>
    </row>
    <row r="730" spans="2:8">
      <c r="B730" s="2" t="s">
        <v>1178</v>
      </c>
      <c r="C730" s="2">
        <v>26</v>
      </c>
      <c r="D730" s="2" t="s">
        <v>451</v>
      </c>
      <c r="E730" s="2"/>
      <c r="F730" s="2"/>
      <c r="G730" s="2"/>
      <c r="H730" s="2"/>
    </row>
    <row r="731" spans="2:8">
      <c r="B731" s="2" t="s">
        <v>1179</v>
      </c>
      <c r="C731" s="2">
        <v>32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30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30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26</v>
      </c>
      <c r="D734" s="2" t="s">
        <v>451</v>
      </c>
      <c r="E734" s="2"/>
      <c r="F734" s="2"/>
      <c r="G734" s="2"/>
      <c r="H734" s="2"/>
    </row>
    <row r="735" spans="2:8">
      <c r="B735" s="2" t="s">
        <v>1183</v>
      </c>
      <c r="C735" s="2">
        <v>27</v>
      </c>
      <c r="D735" s="2" t="s">
        <v>451</v>
      </c>
      <c r="E735" s="2"/>
      <c r="F735" s="2"/>
      <c r="G735" s="2"/>
      <c r="H735" s="2"/>
    </row>
    <row r="736" spans="2:8">
      <c r="B736" s="2" t="s">
        <v>1184</v>
      </c>
      <c r="C736" s="2">
        <v>29</v>
      </c>
      <c r="D736" s="2" t="s">
        <v>451</v>
      </c>
      <c r="E736" s="2"/>
      <c r="F736" s="2"/>
      <c r="G736" s="2"/>
      <c r="H736" s="2"/>
    </row>
    <row r="737" spans="2:8">
      <c r="B737" s="2" t="s">
        <v>1185</v>
      </c>
      <c r="C737" s="2">
        <v>30</v>
      </c>
      <c r="D737" s="2" t="s">
        <v>451</v>
      </c>
      <c r="E737" s="2"/>
      <c r="F737" s="2"/>
      <c r="G737" s="2"/>
      <c r="H737" s="2"/>
    </row>
    <row r="738" spans="2:8">
      <c r="B738" s="2" t="s">
        <v>1186</v>
      </c>
      <c r="C738" s="2">
        <v>29</v>
      </c>
      <c r="D738" s="2" t="s">
        <v>451</v>
      </c>
      <c r="E738" s="2"/>
      <c r="F738" s="2"/>
      <c r="G738" s="2"/>
      <c r="H738" s="2"/>
    </row>
    <row r="739" spans="2:8">
      <c r="B739" s="2" t="s">
        <v>1187</v>
      </c>
      <c r="C739" s="2">
        <v>29</v>
      </c>
      <c r="D739" s="2" t="s">
        <v>451</v>
      </c>
      <c r="E739" s="2"/>
      <c r="F739" s="2"/>
      <c r="G739" s="2"/>
      <c r="H739" s="2"/>
    </row>
    <row r="740" spans="2:8">
      <c r="B740" s="2" t="s">
        <v>1188</v>
      </c>
      <c r="C740" s="2">
        <v>30</v>
      </c>
      <c r="D740" s="2" t="s">
        <v>451</v>
      </c>
      <c r="E740" s="2"/>
      <c r="F740" s="2"/>
      <c r="G740" s="2"/>
      <c r="H740" s="2"/>
    </row>
    <row r="741" spans="2:8">
      <c r="B741" s="2" t="s">
        <v>1189</v>
      </c>
      <c r="C741" s="2">
        <v>25</v>
      </c>
      <c r="D741" s="2" t="s">
        <v>451</v>
      </c>
      <c r="E741" s="2"/>
      <c r="F741" s="2"/>
      <c r="G741" s="2"/>
      <c r="H741" s="2"/>
    </row>
    <row r="742" spans="2:8">
      <c r="B742" s="2" t="s">
        <v>1190</v>
      </c>
      <c r="C742" s="2">
        <v>20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26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28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27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28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30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31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29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28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33</v>
      </c>
      <c r="D751" s="2" t="s">
        <v>451</v>
      </c>
      <c r="E751" s="2"/>
      <c r="F751" s="2"/>
      <c r="G751" s="2"/>
      <c r="H751" s="2"/>
    </row>
    <row r="752" spans="2:8">
      <c r="B752" s="2" t="s">
        <v>1200</v>
      </c>
      <c r="C752" s="2">
        <v>33</v>
      </c>
      <c r="D752" s="2" t="s">
        <v>451</v>
      </c>
      <c r="E752" s="2"/>
      <c r="F752" s="2"/>
      <c r="G752" s="2"/>
      <c r="H752" s="2"/>
    </row>
    <row r="753" spans="2:8">
      <c r="B753" s="2" t="s">
        <v>1201</v>
      </c>
      <c r="C753" s="2">
        <v>34</v>
      </c>
      <c r="D753" s="2" t="s">
        <v>451</v>
      </c>
      <c r="E753" s="2"/>
      <c r="F753" s="2"/>
      <c r="G753" s="2"/>
      <c r="H753" s="2"/>
    </row>
    <row r="754" spans="2:8">
      <c r="B754" s="2" t="s">
        <v>1202</v>
      </c>
      <c r="C754" s="2">
        <v>34</v>
      </c>
      <c r="D754" s="2" t="s">
        <v>451</v>
      </c>
      <c r="E754" s="2"/>
      <c r="F754" s="2"/>
      <c r="G754" s="2"/>
      <c r="H754" s="2"/>
    </row>
    <row r="755" spans="2:8">
      <c r="B755" s="2" t="s">
        <v>1203</v>
      </c>
      <c r="C755" s="2">
        <v>26</v>
      </c>
      <c r="D755" s="2" t="s">
        <v>451</v>
      </c>
      <c r="E755" s="2"/>
      <c r="F755" s="2"/>
      <c r="G755" s="2"/>
      <c r="H755" s="2"/>
    </row>
    <row r="756" spans="2:8">
      <c r="B756" s="2" t="s">
        <v>1204</v>
      </c>
      <c r="C756" s="2">
        <v>25</v>
      </c>
      <c r="D756" s="2" t="s">
        <v>451</v>
      </c>
      <c r="E756" s="2"/>
      <c r="F756" s="2"/>
      <c r="G756" s="2"/>
      <c r="H756" s="2"/>
    </row>
    <row r="757" spans="2:8">
      <c r="B757" s="2" t="s">
        <v>1205</v>
      </c>
      <c r="C757" s="2">
        <v>19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24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27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30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28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28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28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27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24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26</v>
      </c>
      <c r="D766" s="2" t="s">
        <v>451</v>
      </c>
      <c r="E766" s="2"/>
      <c r="F766" s="2"/>
      <c r="G766" s="2"/>
      <c r="H766" s="2"/>
    </row>
    <row r="767" spans="2:8">
      <c r="B767" s="2" t="s">
        <v>1215</v>
      </c>
      <c r="C767" s="2">
        <v>31</v>
      </c>
      <c r="D767" s="2" t="s">
        <v>451</v>
      </c>
      <c r="E767" s="2"/>
      <c r="F767" s="2"/>
      <c r="G767" s="2"/>
      <c r="H767" s="2"/>
    </row>
    <row r="768" spans="2:8">
      <c r="B768" s="2" t="s">
        <v>1216</v>
      </c>
      <c r="C768" s="2">
        <v>29</v>
      </c>
      <c r="D768" s="2" t="s">
        <v>451</v>
      </c>
      <c r="E768" s="2"/>
      <c r="F768" s="2"/>
      <c r="G768" s="2"/>
      <c r="H768" s="2"/>
    </row>
    <row r="769" spans="2:8">
      <c r="B769" s="2" t="s">
        <v>1217</v>
      </c>
      <c r="C769" s="2">
        <v>30</v>
      </c>
      <c r="D769" s="2" t="s">
        <v>451</v>
      </c>
      <c r="E769" s="2"/>
      <c r="F769" s="2"/>
      <c r="G769" s="2"/>
      <c r="H769" s="2"/>
    </row>
    <row r="770" spans="2:8">
      <c r="B770" s="2" t="s">
        <v>1218</v>
      </c>
      <c r="C770" s="2">
        <v>32</v>
      </c>
      <c r="D770" s="2" t="s">
        <v>451</v>
      </c>
      <c r="E770" s="2"/>
      <c r="F770" s="2"/>
      <c r="G770" s="2"/>
      <c r="H770" s="2"/>
    </row>
    <row r="771" spans="2:8">
      <c r="B771" s="2" t="s">
        <v>1219</v>
      </c>
      <c r="C771" s="2">
        <v>30</v>
      </c>
      <c r="D771" s="2" t="s">
        <v>451</v>
      </c>
      <c r="E771" s="2"/>
      <c r="F771" s="2"/>
      <c r="G771" s="2"/>
      <c r="H771" s="2"/>
    </row>
    <row r="772" spans="2:8">
      <c r="B772" s="2" t="s">
        <v>1220</v>
      </c>
      <c r="C772" s="2">
        <v>29</v>
      </c>
      <c r="D772" s="2" t="s">
        <v>451</v>
      </c>
      <c r="E772" s="2"/>
      <c r="F772" s="2"/>
      <c r="G772" s="2"/>
      <c r="H772" s="2"/>
    </row>
    <row r="773" spans="2:8">
      <c r="B773" s="2" t="s">
        <v>1221</v>
      </c>
      <c r="C773" s="2">
        <v>24</v>
      </c>
      <c r="D773" s="2" t="s">
        <v>451</v>
      </c>
      <c r="E773" s="2"/>
      <c r="F773" s="2"/>
      <c r="G773" s="2"/>
      <c r="H773" s="2"/>
    </row>
    <row r="774" spans="2:8">
      <c r="B774" s="2" t="s">
        <v>1222</v>
      </c>
      <c r="C774" s="2">
        <v>25</v>
      </c>
      <c r="D774" s="2" t="s">
        <v>451</v>
      </c>
      <c r="E774" s="2"/>
      <c r="F774" s="2"/>
      <c r="G774" s="2"/>
      <c r="H774" s="2"/>
    </row>
    <row r="775" spans="2:8">
      <c r="B775" s="2" t="s">
        <v>1223</v>
      </c>
      <c r="C775" s="2">
        <v>36</v>
      </c>
      <c r="D775" s="2" t="s">
        <v>451</v>
      </c>
      <c r="E775" s="2"/>
      <c r="F775" s="2"/>
      <c r="G775" s="2"/>
      <c r="H775" s="2"/>
    </row>
    <row r="776" spans="2:8">
      <c r="B776" s="2" t="s">
        <v>1224</v>
      </c>
      <c r="C776" s="2">
        <v>38</v>
      </c>
      <c r="D776" s="2" t="s">
        <v>451</v>
      </c>
      <c r="E776" s="2"/>
      <c r="F776" s="2"/>
      <c r="G776" s="2"/>
      <c r="H776" s="2"/>
    </row>
    <row r="777" spans="2:8">
      <c r="B777" s="2" t="s">
        <v>1225</v>
      </c>
      <c r="C777" s="2">
        <v>38</v>
      </c>
      <c r="D777" s="2" t="s">
        <v>451</v>
      </c>
      <c r="E777" s="2"/>
      <c r="F777" s="2"/>
      <c r="G777" s="2"/>
      <c r="H777" s="2"/>
    </row>
    <row r="778" spans="2:8">
      <c r="B778" s="2" t="s">
        <v>1226</v>
      </c>
      <c r="C778" s="2">
        <v>38</v>
      </c>
      <c r="D778" s="2" t="s">
        <v>451</v>
      </c>
      <c r="E778" s="2"/>
      <c r="F778" s="2"/>
      <c r="G778" s="2"/>
      <c r="H778" s="2"/>
    </row>
    <row r="779" spans="2:8">
      <c r="B779" s="2" t="s">
        <v>1227</v>
      </c>
      <c r="C779" s="2">
        <v>37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32</v>
      </c>
      <c r="D780" s="2" t="s">
        <v>451</v>
      </c>
      <c r="E780" s="2"/>
      <c r="F780" s="2"/>
      <c r="G780" s="2"/>
      <c r="H780" s="2"/>
    </row>
    <row r="781" spans="2:8">
      <c r="B781" s="2" t="s">
        <v>1229</v>
      </c>
      <c r="C781" s="2">
        <v>34</v>
      </c>
      <c r="D781" s="2" t="s">
        <v>451</v>
      </c>
      <c r="E781" s="2"/>
      <c r="F781" s="2"/>
      <c r="G781" s="2"/>
      <c r="H781" s="2"/>
    </row>
    <row r="782" spans="2:8">
      <c r="B782" s="2" t="s">
        <v>1230</v>
      </c>
      <c r="C782" s="2">
        <v>36</v>
      </c>
      <c r="D782" s="2" t="s">
        <v>451</v>
      </c>
      <c r="E782" s="2"/>
      <c r="F782" s="2"/>
      <c r="G782" s="2"/>
      <c r="H782" s="2"/>
    </row>
    <row r="783" spans="2:8">
      <c r="B783" s="2" t="s">
        <v>1231</v>
      </c>
      <c r="C783" s="2">
        <v>36</v>
      </c>
      <c r="D783" s="2" t="s">
        <v>451</v>
      </c>
      <c r="E783" s="2"/>
      <c r="F783" s="2"/>
      <c r="G783" s="2"/>
      <c r="H783" s="2"/>
    </row>
    <row r="784" spans="2:8">
      <c r="B784" s="2" t="s">
        <v>1232</v>
      </c>
      <c r="C784" s="2">
        <v>37</v>
      </c>
      <c r="D784" s="2" t="s">
        <v>451</v>
      </c>
      <c r="E784" s="2"/>
      <c r="F784" s="2"/>
      <c r="G784" s="2"/>
      <c r="H784" s="2"/>
    </row>
    <row r="785" spans="2:8">
      <c r="B785" s="2" t="s">
        <v>1233</v>
      </c>
      <c r="C785" s="2">
        <v>35</v>
      </c>
      <c r="D785" s="2" t="s">
        <v>451</v>
      </c>
      <c r="E785" s="2"/>
      <c r="F785" s="2"/>
      <c r="G785" s="2"/>
      <c r="H785" s="2"/>
    </row>
    <row r="786" spans="2:8">
      <c r="B786" s="2" t="s">
        <v>1234</v>
      </c>
      <c r="C786" s="2">
        <v>28</v>
      </c>
      <c r="D786" s="2" t="s">
        <v>451</v>
      </c>
      <c r="E786" s="2"/>
      <c r="F786" s="2"/>
      <c r="G786" s="2"/>
      <c r="H786" s="2"/>
    </row>
    <row r="787" spans="2:8">
      <c r="B787" s="2" t="s">
        <v>1235</v>
      </c>
      <c r="C787" s="2">
        <v>29</v>
      </c>
      <c r="D787" s="2" t="s">
        <v>451</v>
      </c>
      <c r="E787" s="2"/>
      <c r="F787" s="2"/>
      <c r="G787" s="2"/>
      <c r="H787" s="2"/>
    </row>
    <row r="788" spans="2:8">
      <c r="B788" s="2" t="s">
        <v>1236</v>
      </c>
      <c r="C788" s="2">
        <v>29</v>
      </c>
      <c r="D788" s="2" t="s">
        <v>451</v>
      </c>
      <c r="E788" s="2"/>
      <c r="F788" s="2"/>
      <c r="G788" s="2"/>
      <c r="H788" s="2"/>
    </row>
    <row r="789" spans="2:8">
      <c r="B789" s="2" t="s">
        <v>1237</v>
      </c>
      <c r="C789" s="2">
        <v>28</v>
      </c>
      <c r="D789" s="2" t="s">
        <v>451</v>
      </c>
      <c r="E789" s="2"/>
      <c r="F789" s="2"/>
      <c r="G789" s="2"/>
      <c r="H789" s="2"/>
    </row>
    <row r="790" spans="2:8">
      <c r="B790" s="2" t="s">
        <v>1238</v>
      </c>
      <c r="C790" s="2">
        <v>27</v>
      </c>
      <c r="D790" s="2" t="s">
        <v>451</v>
      </c>
      <c r="E790" s="2"/>
      <c r="F790" s="2"/>
      <c r="G790" s="2"/>
      <c r="H790" s="2"/>
    </row>
    <row r="791" spans="2:8">
      <c r="B791" s="2" t="s">
        <v>1239</v>
      </c>
      <c r="C791" s="2">
        <v>26</v>
      </c>
      <c r="D791" s="2" t="s">
        <v>451</v>
      </c>
      <c r="E791" s="2"/>
      <c r="F791" s="2"/>
      <c r="G791" s="2"/>
      <c r="H791" s="2"/>
    </row>
    <row r="792" spans="2:8">
      <c r="B792" s="2" t="s">
        <v>1240</v>
      </c>
      <c r="C792" s="2">
        <v>25</v>
      </c>
      <c r="D792" s="2" t="s">
        <v>451</v>
      </c>
      <c r="E792" s="2"/>
      <c r="F792" s="2"/>
      <c r="G792" s="2"/>
      <c r="H792" s="2"/>
    </row>
    <row r="793" spans="2:8">
      <c r="B793" s="2" t="s">
        <v>1241</v>
      </c>
      <c r="C793" s="2">
        <v>23</v>
      </c>
      <c r="D793" s="2" t="s">
        <v>451</v>
      </c>
      <c r="E793" s="2"/>
      <c r="F793" s="2"/>
      <c r="G793" s="2"/>
      <c r="H793" s="2"/>
    </row>
    <row r="794" spans="2:8">
      <c r="B794" s="2" t="s">
        <v>1242</v>
      </c>
      <c r="C794" s="2">
        <v>19</v>
      </c>
      <c r="D794" s="2" t="s">
        <v>451</v>
      </c>
      <c r="E794" s="2"/>
      <c r="F794" s="2"/>
      <c r="G794" s="2"/>
      <c r="H794" s="2"/>
    </row>
    <row r="795" spans="2:8">
      <c r="B795" s="2" t="s">
        <v>1243</v>
      </c>
      <c r="C795" s="2">
        <v>17</v>
      </c>
      <c r="D795" s="2" t="s">
        <v>451</v>
      </c>
      <c r="E795" s="2"/>
      <c r="F795" s="2"/>
      <c r="G795" s="2"/>
      <c r="H795" s="2"/>
    </row>
    <row r="796" spans="2:8">
      <c r="B796" s="2" t="s">
        <v>1244</v>
      </c>
      <c r="C796" s="2">
        <v>30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33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32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31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30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38</v>
      </c>
      <c r="D801" s="2" t="s">
        <v>451</v>
      </c>
      <c r="E801" s="2"/>
      <c r="F801" s="2"/>
      <c r="G801" s="2"/>
      <c r="H801" s="2"/>
    </row>
    <row r="802" spans="2:8">
      <c r="B802" s="2" t="s">
        <v>1250</v>
      </c>
      <c r="C802" s="2">
        <v>40</v>
      </c>
      <c r="D802" s="2" t="s">
        <v>451</v>
      </c>
      <c r="E802" s="2"/>
      <c r="F802" s="2"/>
      <c r="G802" s="2"/>
      <c r="H802" s="2"/>
    </row>
    <row r="803" spans="2:8">
      <c r="B803" s="2" t="s">
        <v>1251</v>
      </c>
      <c r="C803" s="2">
        <v>24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28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32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31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31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29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28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27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27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28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27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24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31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32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34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33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31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39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41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39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37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34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31</v>
      </c>
      <c r="D825" s="2" t="s">
        <v>451</v>
      </c>
      <c r="E825" s="2"/>
      <c r="F825" s="2"/>
      <c r="G825" s="2"/>
      <c r="H825" s="2"/>
    </row>
    <row r="826" spans="2:8">
      <c r="B826" s="2" t="s">
        <v>1274</v>
      </c>
      <c r="C826" s="2">
        <v>32</v>
      </c>
      <c r="D826" s="2" t="s">
        <v>451</v>
      </c>
      <c r="E826" s="2"/>
      <c r="F826" s="2"/>
      <c r="G826" s="2"/>
      <c r="H826" s="2"/>
    </row>
    <row r="827" spans="2:8">
      <c r="B827" s="2" t="s">
        <v>1275</v>
      </c>
      <c r="C827" s="2">
        <v>32</v>
      </c>
      <c r="D827" s="2" t="s">
        <v>451</v>
      </c>
      <c r="E827" s="2"/>
      <c r="F827" s="2"/>
      <c r="G827" s="2"/>
      <c r="H827" s="2"/>
    </row>
    <row r="828" spans="2:8">
      <c r="B828" s="2" t="s">
        <v>1276</v>
      </c>
      <c r="C828" s="2">
        <v>32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32</v>
      </c>
      <c r="D829" s="2" t="s">
        <v>451</v>
      </c>
      <c r="E829" s="2"/>
      <c r="F829" s="2"/>
      <c r="G829" s="2"/>
      <c r="H829" s="2"/>
    </row>
    <row r="830" spans="2:8">
      <c r="B830" s="2" t="s">
        <v>1278</v>
      </c>
      <c r="C830" s="2">
        <v>30</v>
      </c>
      <c r="D830" s="2" t="s">
        <v>451</v>
      </c>
      <c r="E830" s="2"/>
      <c r="F830" s="2"/>
      <c r="G830" s="2"/>
      <c r="H830" s="2"/>
    </row>
    <row r="831" spans="2:8">
      <c r="B831" s="2" t="s">
        <v>1279</v>
      </c>
      <c r="C831" s="2">
        <v>21</v>
      </c>
      <c r="D831" s="2" t="s">
        <v>451</v>
      </c>
      <c r="E831" s="2"/>
      <c r="F831" s="2"/>
      <c r="G831" s="2"/>
      <c r="H831" s="2"/>
    </row>
    <row r="832" spans="2:8">
      <c r="B832" s="2" t="s">
        <v>1280</v>
      </c>
      <c r="C832" s="2">
        <v>27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29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29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29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28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25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22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27</v>
      </c>
      <c r="D839" s="2" t="s">
        <v>451</v>
      </c>
      <c r="E839" s="2"/>
      <c r="F839" s="2"/>
      <c r="G839" s="2"/>
      <c r="H839" s="2"/>
    </row>
    <row r="840" spans="2:8">
      <c r="B840" s="2" t="s">
        <v>1288</v>
      </c>
      <c r="C840" s="2">
        <v>28</v>
      </c>
      <c r="D840" s="2" t="s">
        <v>451</v>
      </c>
      <c r="E840" s="2"/>
      <c r="F840" s="2"/>
      <c r="G840" s="2"/>
      <c r="H840" s="2"/>
    </row>
    <row r="841" spans="2:8">
      <c r="B841" s="2" t="s">
        <v>1289</v>
      </c>
      <c r="C841" s="2">
        <v>29</v>
      </c>
      <c r="D841" s="2" t="s">
        <v>451</v>
      </c>
      <c r="E841" s="2"/>
      <c r="F841" s="2"/>
      <c r="G841" s="2"/>
      <c r="H841" s="2"/>
    </row>
    <row r="842" spans="2:8">
      <c r="B842" s="2" t="s">
        <v>1290</v>
      </c>
      <c r="C842" s="2">
        <v>29</v>
      </c>
      <c r="D842" s="2" t="s">
        <v>451</v>
      </c>
      <c r="E842" s="2"/>
      <c r="F842" s="2"/>
      <c r="G842" s="2"/>
      <c r="H842" s="2"/>
    </row>
    <row r="843" spans="2:8">
      <c r="B843" s="2" t="s">
        <v>1291</v>
      </c>
      <c r="C843" s="2">
        <v>29</v>
      </c>
      <c r="D843" s="2" t="s">
        <v>451</v>
      </c>
      <c r="E843" s="2"/>
      <c r="F843" s="2"/>
      <c r="G843" s="2"/>
      <c r="H843" s="2"/>
    </row>
    <row r="844" spans="2:8">
      <c r="B844" s="2" t="s">
        <v>1292</v>
      </c>
      <c r="C844" s="2">
        <v>29</v>
      </c>
      <c r="D844" s="2" t="s">
        <v>451</v>
      </c>
      <c r="E844" s="2"/>
      <c r="F844" s="2"/>
      <c r="G844" s="2"/>
      <c r="H844" s="2"/>
    </row>
    <row r="845" spans="2:8">
      <c r="B845" s="2" t="s">
        <v>1293</v>
      </c>
      <c r="C845" s="2">
        <v>31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28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30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26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30</v>
      </c>
      <c r="D849" s="2" t="s">
        <v>451</v>
      </c>
      <c r="E849" s="2"/>
      <c r="F849" s="2"/>
      <c r="G849" s="2"/>
      <c r="H849" s="2"/>
    </row>
    <row r="850" spans="2:8">
      <c r="B850" s="2" t="s">
        <v>1298</v>
      </c>
      <c r="C850" s="2">
        <v>32</v>
      </c>
      <c r="D850" s="2" t="s">
        <v>451</v>
      </c>
      <c r="E850" s="2"/>
      <c r="F850" s="2"/>
      <c r="G850" s="2"/>
      <c r="H850" s="2"/>
    </row>
    <row r="851" spans="2:8">
      <c r="B851" s="2" t="s">
        <v>1299</v>
      </c>
      <c r="C851" s="2">
        <v>32</v>
      </c>
      <c r="D851" s="2" t="s">
        <v>451</v>
      </c>
      <c r="E851" s="2"/>
      <c r="F851" s="2"/>
      <c r="G851" s="2"/>
      <c r="H851" s="2"/>
    </row>
    <row r="852" spans="2:8">
      <c r="B852" s="2" t="s">
        <v>1300</v>
      </c>
      <c r="C852" s="2">
        <v>32</v>
      </c>
      <c r="D852" s="2" t="s">
        <v>451</v>
      </c>
      <c r="E852" s="2"/>
      <c r="F852" s="2"/>
      <c r="G852" s="2"/>
      <c r="H852" s="2"/>
    </row>
    <row r="853" spans="2:8">
      <c r="B853" s="2" t="s">
        <v>1301</v>
      </c>
      <c r="C853" s="2">
        <v>32</v>
      </c>
      <c r="D853" s="2" t="s">
        <v>451</v>
      </c>
      <c r="E853" s="2"/>
      <c r="F853" s="2"/>
      <c r="G853" s="2"/>
      <c r="H853" s="2"/>
    </row>
    <row r="854" spans="2:8">
      <c r="B854" s="2" t="s">
        <v>1302</v>
      </c>
      <c r="C854" s="2">
        <v>32</v>
      </c>
      <c r="D854" s="2" t="s">
        <v>451</v>
      </c>
      <c r="E854" s="2"/>
      <c r="F854" s="2"/>
      <c r="G854" s="2"/>
      <c r="H854" s="2"/>
    </row>
    <row r="855" spans="2:8">
      <c r="B855" s="2" t="s">
        <v>1303</v>
      </c>
      <c r="C855" s="2">
        <v>22</v>
      </c>
      <c r="D855" s="2" t="s">
        <v>451</v>
      </c>
      <c r="E855" s="2"/>
      <c r="F855" s="2"/>
      <c r="G855" s="2"/>
      <c r="H855" s="2"/>
    </row>
    <row r="856" spans="2:8">
      <c r="B856" s="2" t="s">
        <v>1304</v>
      </c>
      <c r="C856" s="2">
        <v>28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33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37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37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29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35</v>
      </c>
      <c r="D861" s="2" t="s">
        <v>451</v>
      </c>
      <c r="E861" s="2"/>
      <c r="F861" s="2"/>
      <c r="G861" s="2"/>
      <c r="H861" s="2"/>
    </row>
    <row r="862" spans="2:8">
      <c r="B862" s="2" t="s">
        <v>1310</v>
      </c>
      <c r="C862" s="2">
        <v>39</v>
      </c>
      <c r="D862" s="2" t="s">
        <v>451</v>
      </c>
      <c r="E862" s="2"/>
      <c r="F862" s="2"/>
      <c r="G862" s="2"/>
      <c r="H862" s="2"/>
    </row>
    <row r="863" spans="2:8">
      <c r="B863" s="2" t="s">
        <v>1311</v>
      </c>
      <c r="C863" s="2">
        <v>37</v>
      </c>
      <c r="D863" s="2" t="s">
        <v>451</v>
      </c>
      <c r="E863" s="2"/>
      <c r="F863" s="2"/>
      <c r="G863" s="2"/>
      <c r="H863" s="2"/>
    </row>
    <row r="864" spans="2:8">
      <c r="B864" s="2" t="s">
        <v>1312</v>
      </c>
      <c r="C864" s="2">
        <v>37</v>
      </c>
      <c r="D864" s="2" t="s">
        <v>451</v>
      </c>
      <c r="E864" s="2"/>
      <c r="F864" s="2"/>
      <c r="G864" s="2"/>
      <c r="H864" s="2"/>
    </row>
    <row r="865" spans="2:8">
      <c r="B865" s="2" t="s">
        <v>1313</v>
      </c>
      <c r="C865" s="2">
        <v>30</v>
      </c>
      <c r="D865" s="2" t="s">
        <v>451</v>
      </c>
      <c r="E865" s="2"/>
      <c r="F865" s="2"/>
      <c r="G865" s="2"/>
      <c r="H865" s="2"/>
    </row>
    <row r="866" spans="2:8">
      <c r="B866" s="2" t="s">
        <v>1314</v>
      </c>
      <c r="C866" s="2">
        <v>34</v>
      </c>
      <c r="D866" s="2" t="s">
        <v>451</v>
      </c>
      <c r="E866" s="2"/>
      <c r="F866" s="2"/>
      <c r="G866" s="2"/>
      <c r="H866" s="2"/>
    </row>
    <row r="867" spans="2:8">
      <c r="B867" s="2" t="s">
        <v>1315</v>
      </c>
      <c r="C867" s="2">
        <v>35</v>
      </c>
      <c r="D867" s="2" t="s">
        <v>451</v>
      </c>
      <c r="E867" s="2"/>
      <c r="F867" s="2"/>
      <c r="G867" s="2"/>
      <c r="H867" s="2"/>
    </row>
    <row r="868" spans="2:8">
      <c r="B868" s="2" t="s">
        <v>1316</v>
      </c>
      <c r="C868" s="2">
        <v>36</v>
      </c>
      <c r="D868" s="2" t="s">
        <v>451</v>
      </c>
      <c r="E868" s="2"/>
      <c r="F868" s="2"/>
      <c r="G868" s="2"/>
      <c r="H868" s="2"/>
    </row>
    <row r="869" spans="2:8">
      <c r="B869" s="2" t="s">
        <v>1317</v>
      </c>
      <c r="C869" s="2">
        <v>36</v>
      </c>
      <c r="D869" s="2" t="s">
        <v>451</v>
      </c>
      <c r="E869" s="2"/>
      <c r="F869" s="2"/>
      <c r="G869" s="2"/>
      <c r="H869" s="2"/>
    </row>
    <row r="870" spans="2:8">
      <c r="B870" s="2" t="s">
        <v>1318</v>
      </c>
      <c r="C870" s="2">
        <v>36</v>
      </c>
      <c r="D870" s="2" t="s">
        <v>451</v>
      </c>
      <c r="E870" s="2"/>
      <c r="F870" s="2"/>
      <c r="G870" s="2"/>
      <c r="H870" s="2"/>
    </row>
    <row r="871" spans="2:8">
      <c r="B871" s="2" t="s">
        <v>1319</v>
      </c>
      <c r="C871" s="2">
        <v>30</v>
      </c>
      <c r="D871" s="2" t="s">
        <v>451</v>
      </c>
      <c r="E871" s="2"/>
      <c r="F871" s="2"/>
      <c r="G871" s="2"/>
      <c r="H871" s="2"/>
    </row>
    <row r="872" spans="2:8">
      <c r="B872" s="2" t="s">
        <v>1320</v>
      </c>
      <c r="C872" s="2">
        <v>29</v>
      </c>
      <c r="D872" s="2" t="s">
        <v>451</v>
      </c>
      <c r="E872" s="2"/>
      <c r="F872" s="2"/>
      <c r="G872" s="2"/>
      <c r="H872" s="2"/>
    </row>
    <row r="873" spans="2:8">
      <c r="B873" s="2" t="s">
        <v>1321</v>
      </c>
      <c r="C873" s="2">
        <v>30</v>
      </c>
      <c r="D873" s="2" t="s">
        <v>451</v>
      </c>
      <c r="E873" s="2"/>
      <c r="F873" s="2"/>
      <c r="G873" s="2"/>
      <c r="H873" s="2"/>
    </row>
    <row r="874" spans="2:8">
      <c r="B874" s="2" t="s">
        <v>1322</v>
      </c>
      <c r="C874" s="2">
        <v>30</v>
      </c>
      <c r="D874" s="2" t="s">
        <v>451</v>
      </c>
      <c r="E874" s="2"/>
      <c r="F874" s="2"/>
      <c r="G874" s="2"/>
      <c r="H874" s="2"/>
    </row>
    <row r="875" spans="2:8">
      <c r="B875" s="2" t="s">
        <v>1323</v>
      </c>
      <c r="C875" s="2">
        <v>31</v>
      </c>
      <c r="D875" s="2" t="s">
        <v>451</v>
      </c>
      <c r="E875" s="2"/>
      <c r="F875" s="2"/>
      <c r="G875" s="2"/>
      <c r="H875" s="2"/>
    </row>
    <row r="876" spans="2:8">
      <c r="B876" s="2" t="s">
        <v>1324</v>
      </c>
      <c r="C876" s="2">
        <v>32</v>
      </c>
      <c r="D876" s="2" t="s">
        <v>451</v>
      </c>
      <c r="E876" s="2"/>
      <c r="F876" s="2"/>
      <c r="G876" s="2"/>
      <c r="H876" s="2"/>
    </row>
    <row r="877" spans="2:8">
      <c r="B877" s="2" t="s">
        <v>1325</v>
      </c>
      <c r="C877" s="2">
        <v>29</v>
      </c>
      <c r="D877" s="2" t="s">
        <v>451</v>
      </c>
      <c r="E877" s="2"/>
      <c r="F877" s="2"/>
      <c r="G877" s="2"/>
      <c r="H877" s="2"/>
    </row>
    <row r="878" spans="2:8">
      <c r="B878" s="2" t="s">
        <v>1326</v>
      </c>
      <c r="C878" s="2">
        <v>23</v>
      </c>
      <c r="D878" s="2" t="s">
        <v>451</v>
      </c>
      <c r="E878" s="2"/>
      <c r="F878" s="2"/>
      <c r="G878" s="2"/>
      <c r="H878" s="2"/>
    </row>
    <row r="879" spans="2:8">
      <c r="B879" s="2" t="s">
        <v>1327</v>
      </c>
      <c r="C879" s="2">
        <v>25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30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35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33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32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29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28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32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33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31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32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30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33</v>
      </c>
      <c r="D891" s="2" t="s">
        <v>451</v>
      </c>
      <c r="E891" s="2"/>
      <c r="F891" s="2"/>
      <c r="G891" s="2"/>
      <c r="H891" s="2"/>
    </row>
    <row r="892" spans="2:8">
      <c r="B892" s="2" t="s">
        <v>1340</v>
      </c>
      <c r="C892" s="2">
        <v>33</v>
      </c>
      <c r="D892" s="2" t="s">
        <v>451</v>
      </c>
      <c r="E892" s="2"/>
      <c r="F892" s="2"/>
      <c r="G892" s="2"/>
      <c r="H892" s="2"/>
    </row>
    <row r="893" spans="2:8">
      <c r="B893" s="2" t="s">
        <v>1341</v>
      </c>
      <c r="C893" s="2">
        <v>34</v>
      </c>
      <c r="D893" s="2" t="s">
        <v>451</v>
      </c>
      <c r="E893" s="2"/>
      <c r="F893" s="2"/>
      <c r="G893" s="2"/>
      <c r="H893" s="2"/>
    </row>
    <row r="894" spans="2:8">
      <c r="B894" s="2" t="s">
        <v>1342</v>
      </c>
      <c r="C894" s="2">
        <v>33</v>
      </c>
      <c r="D894" s="2" t="s">
        <v>451</v>
      </c>
      <c r="E894" s="2"/>
      <c r="F894" s="2"/>
      <c r="G894" s="2"/>
      <c r="H894" s="2"/>
    </row>
    <row r="895" spans="2:8">
      <c r="B895" s="2" t="s">
        <v>1343</v>
      </c>
      <c r="C895" s="2">
        <v>31</v>
      </c>
      <c r="D895" s="2" t="s">
        <v>451</v>
      </c>
      <c r="E895" s="2"/>
      <c r="F895" s="2"/>
      <c r="G895" s="2"/>
      <c r="H895" s="2"/>
    </row>
    <row r="896" spans="2:8">
      <c r="B896" s="2" t="s">
        <v>1344</v>
      </c>
      <c r="C896" s="2">
        <v>26</v>
      </c>
      <c r="D896" s="2" t="s">
        <v>451</v>
      </c>
      <c r="E896" s="2"/>
      <c r="F896" s="2"/>
      <c r="G896" s="2"/>
      <c r="H896" s="2"/>
    </row>
    <row r="897" spans="2:8">
      <c r="B897" s="2" t="s">
        <v>1345</v>
      </c>
      <c r="C897" s="2">
        <v>22</v>
      </c>
      <c r="D897" s="2" t="s">
        <v>451</v>
      </c>
      <c r="E897" s="2"/>
      <c r="F897" s="2"/>
      <c r="G897" s="2"/>
      <c r="H897" s="2"/>
    </row>
    <row r="898" spans="2:8">
      <c r="B898" s="2" t="s">
        <v>1346</v>
      </c>
      <c r="C898" s="2">
        <v>23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25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26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25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27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26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25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24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21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24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23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32</v>
      </c>
      <c r="D909" s="2" t="s">
        <v>451</v>
      </c>
      <c r="E909" s="2"/>
      <c r="F909" s="2"/>
      <c r="G909" s="2"/>
      <c r="H909" s="2"/>
    </row>
    <row r="910" spans="2:8">
      <c r="B910" s="2" t="s">
        <v>1358</v>
      </c>
      <c r="C910" s="2">
        <v>33</v>
      </c>
      <c r="D910" s="2" t="s">
        <v>451</v>
      </c>
      <c r="E910" s="2"/>
      <c r="F910" s="2"/>
      <c r="G910" s="2"/>
      <c r="H910" s="2"/>
    </row>
    <row r="911" spans="2:8">
      <c r="B911" s="2" t="s">
        <v>1359</v>
      </c>
      <c r="C911" s="2">
        <v>30</v>
      </c>
      <c r="D911" s="2" t="s">
        <v>451</v>
      </c>
      <c r="E911" s="2"/>
      <c r="F911" s="2"/>
      <c r="G911" s="2"/>
      <c r="H911" s="2"/>
    </row>
    <row r="912" spans="2:8">
      <c r="B912" s="2" t="s">
        <v>1360</v>
      </c>
      <c r="C912" s="2">
        <v>28</v>
      </c>
      <c r="D912" s="2" t="s">
        <v>451</v>
      </c>
      <c r="E912" s="2"/>
      <c r="F912" s="2"/>
      <c r="G912" s="2"/>
      <c r="H912" s="2"/>
    </row>
    <row r="913" spans="2:8">
      <c r="B913" s="2" t="s">
        <v>1361</v>
      </c>
      <c r="C913" s="2">
        <v>29</v>
      </c>
      <c r="D913" s="2" t="s">
        <v>451</v>
      </c>
      <c r="E913" s="2"/>
      <c r="F913" s="2"/>
      <c r="G913" s="2"/>
      <c r="H913" s="2"/>
    </row>
    <row r="914" spans="2:8">
      <c r="B914" s="2" t="s">
        <v>1362</v>
      </c>
      <c r="C914" s="2">
        <v>32</v>
      </c>
      <c r="D914" s="2" t="s">
        <v>451</v>
      </c>
      <c r="E914" s="2"/>
      <c r="F914" s="2"/>
      <c r="G914" s="2"/>
      <c r="H914" s="2"/>
    </row>
    <row r="915" spans="2:8">
      <c r="B915" s="2" t="s">
        <v>1363</v>
      </c>
      <c r="C915" s="2">
        <v>33</v>
      </c>
      <c r="D915" s="2" t="s">
        <v>451</v>
      </c>
      <c r="E915" s="2"/>
      <c r="F915" s="2"/>
      <c r="G915" s="2"/>
      <c r="H915" s="2"/>
    </row>
    <row r="916" spans="2:8">
      <c r="B916" s="2" t="s">
        <v>1364</v>
      </c>
      <c r="C916" s="2">
        <v>34</v>
      </c>
      <c r="D916" s="2" t="s">
        <v>451</v>
      </c>
      <c r="E916" s="2"/>
      <c r="F916" s="2"/>
      <c r="G916" s="2"/>
      <c r="H916" s="2"/>
    </row>
    <row r="917" spans="2:8">
      <c r="B917" s="2" t="s">
        <v>1365</v>
      </c>
      <c r="C917" s="2">
        <v>34</v>
      </c>
      <c r="D917" s="2" t="s">
        <v>451</v>
      </c>
      <c r="E917" s="2"/>
      <c r="F917" s="2"/>
      <c r="G917" s="2"/>
      <c r="H917" s="2"/>
    </row>
    <row r="918" spans="2:8">
      <c r="B918" s="2" t="s">
        <v>1366</v>
      </c>
      <c r="C918" s="2">
        <v>26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20</v>
      </c>
      <c r="D919" s="2" t="s">
        <v>451</v>
      </c>
      <c r="E919" s="2"/>
      <c r="F919" s="2"/>
      <c r="G919" s="2"/>
      <c r="H919" s="2"/>
    </row>
    <row r="920" spans="2:8">
      <c r="B920" s="2" t="s">
        <v>1368</v>
      </c>
      <c r="C920" s="2">
        <v>26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26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28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29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27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26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27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26</v>
      </c>
      <c r="D927" s="2" t="s">
        <v>451</v>
      </c>
      <c r="E927" s="2"/>
      <c r="F927" s="2"/>
      <c r="G927" s="2"/>
      <c r="H927" s="2"/>
    </row>
    <row r="928" spans="2:8">
      <c r="B928" s="2" t="s">
        <v>1376</v>
      </c>
      <c r="C928" s="2">
        <v>27</v>
      </c>
      <c r="D928" s="2" t="s">
        <v>451</v>
      </c>
      <c r="E928" s="2"/>
      <c r="F928" s="2"/>
      <c r="G928" s="2"/>
      <c r="H928" s="2"/>
    </row>
    <row r="929" spans="2:8">
      <c r="B929" s="2" t="s">
        <v>1377</v>
      </c>
      <c r="C929" s="2">
        <v>27</v>
      </c>
      <c r="D929" s="2" t="s">
        <v>451</v>
      </c>
      <c r="E929" s="2"/>
      <c r="F929" s="2"/>
      <c r="G929" s="2"/>
      <c r="H929" s="2"/>
    </row>
    <row r="930" spans="2:8">
      <c r="B930" s="2" t="s">
        <v>1378</v>
      </c>
      <c r="C930" s="2">
        <v>32</v>
      </c>
      <c r="D930" s="2" t="s">
        <v>451</v>
      </c>
      <c r="E930" s="2"/>
      <c r="F930" s="2"/>
      <c r="G930" s="2"/>
      <c r="H930" s="2"/>
    </row>
    <row r="931" spans="2:8">
      <c r="B931" s="2" t="s">
        <v>1379</v>
      </c>
      <c r="C931" s="2">
        <v>30</v>
      </c>
      <c r="D931" s="2" t="s">
        <v>451</v>
      </c>
      <c r="E931" s="2"/>
      <c r="F931" s="2"/>
      <c r="G931" s="2"/>
      <c r="H931" s="2"/>
    </row>
    <row r="932" spans="2:8">
      <c r="B932" s="2" t="s">
        <v>1380</v>
      </c>
      <c r="C932" s="2">
        <v>29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29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31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31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31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36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37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31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22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14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18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27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29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28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16</v>
      </c>
      <c r="D946" s="2" t="s">
        <v>451</v>
      </c>
      <c r="E946" s="2"/>
      <c r="F946" s="2"/>
      <c r="G946" s="2"/>
      <c r="H946" s="2"/>
    </row>
    <row r="947" spans="2:8">
      <c r="B947" s="2" t="s">
        <v>1395</v>
      </c>
      <c r="C947" s="2">
        <v>18</v>
      </c>
      <c r="D947" s="2" t="s">
        <v>451</v>
      </c>
      <c r="E947" s="2"/>
      <c r="F947" s="2"/>
      <c r="G947" s="2"/>
      <c r="H947" s="2"/>
    </row>
    <row r="948" spans="2:8">
      <c r="B948" s="2" t="s">
        <v>1396</v>
      </c>
      <c r="C948" s="2">
        <v>16</v>
      </c>
      <c r="D948" s="2" t="s">
        <v>451</v>
      </c>
      <c r="E948" s="2"/>
      <c r="F948" s="2"/>
      <c r="G948" s="2"/>
      <c r="H948" s="2"/>
    </row>
    <row r="949" spans="2:8">
      <c r="B949" s="2" t="s">
        <v>1397</v>
      </c>
      <c r="C949" s="2">
        <v>8</v>
      </c>
      <c r="D949" s="2" t="s">
        <v>451</v>
      </c>
      <c r="E949" s="2"/>
      <c r="F949" s="2"/>
      <c r="G949" s="2"/>
      <c r="H949" s="2"/>
    </row>
    <row r="950" spans="2:8">
      <c r="B950" s="2" t="s">
        <v>1398</v>
      </c>
      <c r="C950" s="2">
        <v>31</v>
      </c>
      <c r="D950" s="2" t="s">
        <v>451</v>
      </c>
      <c r="E950" s="2"/>
      <c r="F950" s="2"/>
      <c r="G950" s="2"/>
      <c r="H950" s="2"/>
    </row>
    <row r="951" spans="2:8">
      <c r="B951" s="2" t="s">
        <v>1399</v>
      </c>
      <c r="C951" s="2">
        <v>33</v>
      </c>
      <c r="D951" s="2" t="s">
        <v>451</v>
      </c>
      <c r="E951" s="2"/>
      <c r="F951" s="2"/>
      <c r="G951" s="2"/>
      <c r="H951" s="2"/>
    </row>
    <row r="952" spans="2:8">
      <c r="B952" s="2" t="s">
        <v>1400</v>
      </c>
      <c r="C952" s="2">
        <v>34</v>
      </c>
      <c r="D952" s="2" t="s">
        <v>451</v>
      </c>
      <c r="E952" s="2"/>
      <c r="F952" s="2"/>
      <c r="G952" s="2"/>
      <c r="H952" s="2"/>
    </row>
    <row r="953" spans="2:8">
      <c r="B953" s="2" t="s">
        <v>1401</v>
      </c>
      <c r="C953" s="2">
        <v>38</v>
      </c>
      <c r="D953" s="2" t="s">
        <v>451</v>
      </c>
      <c r="E953" s="2"/>
      <c r="F953" s="2"/>
      <c r="G953" s="2"/>
      <c r="H953" s="2"/>
    </row>
    <row r="954" spans="2:8">
      <c r="B954" s="2" t="s">
        <v>1402</v>
      </c>
      <c r="C954" s="2">
        <v>40</v>
      </c>
      <c r="D954" s="2" t="s">
        <v>451</v>
      </c>
      <c r="E954" s="2"/>
      <c r="F954" s="2"/>
      <c r="G954" s="2"/>
      <c r="H954" s="2"/>
    </row>
    <row r="955" spans="2:8">
      <c r="B955" s="2" t="s">
        <v>1403</v>
      </c>
      <c r="C955" s="2">
        <v>39</v>
      </c>
      <c r="D955" s="2" t="s">
        <v>451</v>
      </c>
      <c r="E955" s="2"/>
      <c r="F955" s="2"/>
      <c r="G955" s="2"/>
      <c r="H955" s="2"/>
    </row>
    <row r="956" spans="2:8">
      <c r="B956" s="2" t="s">
        <v>1404</v>
      </c>
      <c r="C956" s="2">
        <v>35</v>
      </c>
      <c r="D956" s="2" t="s">
        <v>451</v>
      </c>
      <c r="E956" s="2"/>
      <c r="F956" s="2"/>
      <c r="G956" s="2"/>
      <c r="H956" s="2"/>
    </row>
    <row r="957" spans="2:8">
      <c r="B957" s="2" t="s">
        <v>1405</v>
      </c>
      <c r="C957" s="2">
        <v>28</v>
      </c>
      <c r="D957" s="2" t="s">
        <v>451</v>
      </c>
      <c r="E957" s="2"/>
      <c r="F957" s="2"/>
      <c r="G957" s="2"/>
      <c r="H957" s="2"/>
    </row>
    <row r="958" spans="2:8">
      <c r="B958" s="2" t="s">
        <v>1406</v>
      </c>
      <c r="C958" s="2">
        <v>33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34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31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27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27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21</v>
      </c>
      <c r="D963" s="2" t="s">
        <v>451</v>
      </c>
      <c r="E963" s="2"/>
      <c r="F963" s="2"/>
      <c r="G963" s="2"/>
      <c r="H963" s="2"/>
    </row>
    <row r="964" spans="2:8">
      <c r="B964" s="2" t="s">
        <v>1412</v>
      </c>
      <c r="C964" s="2">
        <v>22</v>
      </c>
      <c r="D964" s="2" t="s">
        <v>451</v>
      </c>
      <c r="E964" s="2"/>
      <c r="F964" s="2"/>
      <c r="G964" s="2"/>
      <c r="H964" s="2"/>
    </row>
    <row r="965" spans="2:8">
      <c r="B965" s="2" t="s">
        <v>1413</v>
      </c>
      <c r="C965" s="2">
        <v>24</v>
      </c>
      <c r="D965" s="2" t="s">
        <v>451</v>
      </c>
      <c r="E965" s="2"/>
      <c r="F965" s="2"/>
      <c r="G965" s="2"/>
      <c r="H965" s="2"/>
    </row>
    <row r="966" spans="2:8">
      <c r="B966" s="2" t="s">
        <v>1414</v>
      </c>
      <c r="C966" s="2">
        <v>25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26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27</v>
      </c>
      <c r="D968" s="2" t="s">
        <v>451</v>
      </c>
      <c r="E968" s="2"/>
      <c r="F968" s="2"/>
      <c r="G968" s="2"/>
      <c r="H968" s="2"/>
    </row>
    <row r="969" spans="2:8">
      <c r="B969" s="2" t="s">
        <v>1417</v>
      </c>
      <c r="C969" s="2">
        <v>27</v>
      </c>
      <c r="D969" s="2" t="s">
        <v>451</v>
      </c>
      <c r="E969" s="2"/>
      <c r="F969" s="2"/>
      <c r="G969" s="2"/>
      <c r="H969" s="2"/>
    </row>
    <row r="970" spans="2:8">
      <c r="B970" s="2" t="s">
        <v>1418</v>
      </c>
      <c r="C970" s="2">
        <v>28</v>
      </c>
      <c r="D970" s="2" t="s">
        <v>451</v>
      </c>
      <c r="E970" s="2"/>
      <c r="F970" s="2"/>
      <c r="G970" s="2"/>
      <c r="H970" s="2"/>
    </row>
    <row r="971" spans="2:8">
      <c r="B971" s="2" t="s">
        <v>1419</v>
      </c>
      <c r="C971" s="2">
        <v>21</v>
      </c>
      <c r="D971" s="2" t="s">
        <v>451</v>
      </c>
      <c r="E971" s="2"/>
      <c r="F971" s="2"/>
      <c r="G971" s="2"/>
      <c r="H971" s="2"/>
    </row>
    <row r="972" spans="2:8">
      <c r="B972" s="2" t="s">
        <v>1420</v>
      </c>
      <c r="C972" s="2">
        <v>25</v>
      </c>
      <c r="D972" s="2" t="s">
        <v>451</v>
      </c>
      <c r="E972" s="2"/>
      <c r="F972" s="2"/>
      <c r="G972" s="2"/>
      <c r="H972" s="2"/>
    </row>
    <row r="973" spans="2:8">
      <c r="B973" s="2" t="s">
        <v>1421</v>
      </c>
      <c r="C973" s="2">
        <v>22</v>
      </c>
      <c r="D973" s="2" t="s">
        <v>451</v>
      </c>
      <c r="E973" s="2"/>
      <c r="F973" s="2"/>
      <c r="G973" s="2"/>
      <c r="H973" s="2"/>
    </row>
    <row r="974" spans="2:8">
      <c r="B974" s="2" t="s">
        <v>1422</v>
      </c>
      <c r="C974" s="2">
        <v>27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29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31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31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30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30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29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33</v>
      </c>
      <c r="D981" s="2" t="s">
        <v>451</v>
      </c>
      <c r="E981" s="2"/>
      <c r="F981" s="2"/>
      <c r="G981" s="2"/>
      <c r="H981" s="2"/>
    </row>
    <row r="982" spans="2:8">
      <c r="B982" s="2" t="s">
        <v>1430</v>
      </c>
      <c r="C982" s="2">
        <v>35</v>
      </c>
      <c r="D982" s="2" t="s">
        <v>451</v>
      </c>
      <c r="E982" s="2"/>
      <c r="F982" s="2"/>
      <c r="G982" s="2"/>
      <c r="H982" s="2"/>
    </row>
    <row r="983" spans="2:8">
      <c r="B983" s="2" t="s">
        <v>1431</v>
      </c>
      <c r="C983" s="2">
        <v>36</v>
      </c>
      <c r="D983" s="2" t="s">
        <v>451</v>
      </c>
      <c r="E983" s="2"/>
      <c r="F983" s="2"/>
      <c r="G983" s="2"/>
      <c r="H983" s="2"/>
    </row>
    <row r="984" spans="2:8">
      <c r="B984" s="2" t="s">
        <v>1432</v>
      </c>
      <c r="C984" s="2">
        <v>35</v>
      </c>
      <c r="D984" s="2" t="s">
        <v>451</v>
      </c>
      <c r="E984" s="2"/>
      <c r="F984" s="2"/>
      <c r="G984" s="2"/>
      <c r="H984" s="2"/>
    </row>
    <row r="985" spans="2:8">
      <c r="B985" s="2" t="s">
        <v>1433</v>
      </c>
      <c r="C985" s="2">
        <v>33</v>
      </c>
      <c r="D985" s="2" t="s">
        <v>451</v>
      </c>
      <c r="E985" s="2"/>
      <c r="F985" s="2"/>
      <c r="G985" s="2"/>
      <c r="H985" s="2"/>
    </row>
    <row r="986" spans="2:8">
      <c r="B986" s="2" t="s">
        <v>1434</v>
      </c>
      <c r="C986" s="2">
        <v>27</v>
      </c>
      <c r="D986" s="2" t="s">
        <v>451</v>
      </c>
      <c r="E986" s="2"/>
      <c r="F986" s="2"/>
      <c r="G986" s="2"/>
      <c r="H986" s="2"/>
    </row>
    <row r="987" spans="2:8">
      <c r="B987" s="2" t="s">
        <v>1435</v>
      </c>
      <c r="C987" s="2">
        <v>18</v>
      </c>
      <c r="D987" s="2" t="s">
        <v>451</v>
      </c>
      <c r="E987" s="2"/>
      <c r="F987" s="2"/>
      <c r="G987" s="2"/>
      <c r="H987" s="2"/>
    </row>
    <row r="988" spans="2:8">
      <c r="B988" s="2" t="s">
        <v>1436</v>
      </c>
      <c r="C988" s="2">
        <v>31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38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39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35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36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31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18</v>
      </c>
      <c r="D994" s="2" t="s">
        <v>451</v>
      </c>
      <c r="E994" s="2"/>
      <c r="F994" s="2"/>
      <c r="G994" s="2"/>
      <c r="H994" s="2"/>
    </row>
    <row r="995" spans="2:8">
      <c r="B995" s="2" t="s">
        <v>1443</v>
      </c>
      <c r="C995" s="2">
        <v>20</v>
      </c>
      <c r="D995" s="2" t="s">
        <v>451</v>
      </c>
      <c r="E995" s="2"/>
      <c r="F995" s="2"/>
      <c r="G995" s="2"/>
      <c r="H995" s="2"/>
    </row>
    <row r="996" spans="2:8">
      <c r="B996" s="2" t="s">
        <v>1444</v>
      </c>
      <c r="C996" s="2">
        <v>20</v>
      </c>
      <c r="D996" s="2" t="s">
        <v>451</v>
      </c>
      <c r="E996" s="2"/>
      <c r="F996" s="2"/>
      <c r="G996" s="2"/>
      <c r="H996" s="2"/>
    </row>
    <row r="997" spans="2:8">
      <c r="B997" s="2" t="s">
        <v>1445</v>
      </c>
      <c r="C997" s="2">
        <v>26</v>
      </c>
      <c r="D997" s="2" t="s">
        <v>451</v>
      </c>
      <c r="E997" s="2"/>
      <c r="F997" s="2"/>
      <c r="G997" s="2"/>
      <c r="H997" s="2"/>
    </row>
    <row r="998" spans="2:8">
      <c r="B998" s="2" t="s">
        <v>1446</v>
      </c>
      <c r="C998" s="2">
        <v>27</v>
      </c>
      <c r="D998" s="2" t="s">
        <v>451</v>
      </c>
      <c r="E998" s="2"/>
      <c r="F998" s="2"/>
      <c r="G998" s="2"/>
      <c r="H998" s="2"/>
    </row>
    <row r="999" spans="2:8">
      <c r="B999" s="2" t="s">
        <v>1447</v>
      </c>
      <c r="C999" s="2">
        <v>28</v>
      </c>
      <c r="D999" s="2" t="s">
        <v>451</v>
      </c>
      <c r="E999" s="2"/>
      <c r="F999" s="2"/>
      <c r="G999" s="2"/>
      <c r="H999" s="2"/>
    </row>
    <row r="1000" spans="2:8">
      <c r="B1000" s="2" t="s">
        <v>1448</v>
      </c>
      <c r="C1000" s="2">
        <v>27</v>
      </c>
      <c r="D1000" s="2" t="s">
        <v>451</v>
      </c>
      <c r="E1000" s="2"/>
      <c r="F1000" s="2"/>
      <c r="G1000" s="2"/>
      <c r="H1000" s="2"/>
    </row>
    <row r="1001" spans="2:8">
      <c r="B1001" s="2" t="s">
        <v>1449</v>
      </c>
      <c r="C1001" s="2">
        <v>29</v>
      </c>
      <c r="D1001" s="2" t="s">
        <v>451</v>
      </c>
      <c r="E1001" s="2"/>
      <c r="F1001" s="2"/>
      <c r="G1001" s="2"/>
      <c r="H1001" s="2"/>
    </row>
    <row r="1002" spans="2:8">
      <c r="B1002" s="2" t="s">
        <v>1450</v>
      </c>
      <c r="C1002" s="2">
        <v>28</v>
      </c>
      <c r="D1002" s="2" t="s">
        <v>451</v>
      </c>
      <c r="E1002" s="2"/>
      <c r="F1002" s="2"/>
      <c r="G1002" s="2"/>
      <c r="H1002" s="2"/>
    </row>
    <row r="1003" spans="2:8">
      <c r="B1003" s="2" t="s">
        <v>1451</v>
      </c>
      <c r="C1003" s="2">
        <v>27</v>
      </c>
      <c r="D1003" s="2" t="s">
        <v>451</v>
      </c>
      <c r="E1003" s="2"/>
      <c r="F1003" s="2"/>
      <c r="G1003" s="2"/>
      <c r="H1003" s="2"/>
    </row>
    <row r="1004" spans="2:8">
      <c r="B1004" s="2" t="s">
        <v>1452</v>
      </c>
      <c r="C1004" s="2">
        <v>25</v>
      </c>
      <c r="D1004" s="2" t="s">
        <v>451</v>
      </c>
      <c r="E1004" s="2"/>
      <c r="F1004" s="2"/>
      <c r="G1004" s="2"/>
      <c r="H1004" s="2"/>
    </row>
    <row r="1005" spans="2:8">
      <c r="B1005" s="2" t="s">
        <v>1453</v>
      </c>
      <c r="C1005" s="2">
        <v>23</v>
      </c>
      <c r="D1005" s="2" t="s">
        <v>451</v>
      </c>
      <c r="E1005" s="2"/>
      <c r="F1005" s="2"/>
      <c r="G1005" s="2"/>
      <c r="H1005" s="2"/>
    </row>
    <row r="1006" spans="2:8">
      <c r="B1006" s="2" t="s">
        <v>1454</v>
      </c>
      <c r="C1006" s="2">
        <v>23</v>
      </c>
      <c r="D1006" s="2" t="s">
        <v>451</v>
      </c>
      <c r="E1006" s="2"/>
      <c r="F1006" s="2"/>
      <c r="G1006" s="2"/>
      <c r="H1006" s="2"/>
    </row>
    <row r="1007" spans="2:8">
      <c r="B1007" s="2" t="s">
        <v>1455</v>
      </c>
      <c r="C1007" s="2">
        <v>23</v>
      </c>
      <c r="D1007" s="2" t="s">
        <v>451</v>
      </c>
      <c r="E1007" s="2"/>
      <c r="F1007" s="2"/>
      <c r="G1007" s="2"/>
      <c r="H1007" s="2"/>
    </row>
    <row r="1008" spans="2:8">
      <c r="B1008" s="2" t="s">
        <v>1456</v>
      </c>
      <c r="C1008" s="2">
        <v>22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26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29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30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31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31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31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31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30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29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32</v>
      </c>
      <c r="D1018" s="2" t="s">
        <v>451</v>
      </c>
      <c r="E1018" s="2"/>
      <c r="F1018" s="2"/>
      <c r="G1018" s="2"/>
      <c r="H1018" s="2"/>
    </row>
    <row r="1019" spans="2:8">
      <c r="B1019" s="2" t="s">
        <v>1467</v>
      </c>
      <c r="C1019" s="2">
        <v>34</v>
      </c>
      <c r="D1019" s="2" t="s">
        <v>451</v>
      </c>
      <c r="E1019" s="2"/>
      <c r="F1019" s="2"/>
      <c r="G1019" s="2"/>
      <c r="H1019" s="2"/>
    </row>
    <row r="1020" spans="2:8">
      <c r="B1020" s="2" t="s">
        <v>1468</v>
      </c>
      <c r="C1020" s="2">
        <v>36</v>
      </c>
      <c r="D1020" s="2" t="s">
        <v>451</v>
      </c>
      <c r="E1020" s="2"/>
      <c r="F1020" s="2"/>
      <c r="G1020" s="2"/>
      <c r="H1020" s="2"/>
    </row>
    <row r="1021" spans="2:8">
      <c r="B1021" s="2" t="s">
        <v>1469</v>
      </c>
      <c r="C1021" s="2">
        <v>36</v>
      </c>
      <c r="D1021" s="2" t="s">
        <v>451</v>
      </c>
      <c r="E1021" s="2"/>
      <c r="F1021" s="2"/>
      <c r="G1021" s="2"/>
      <c r="H1021" s="2"/>
    </row>
    <row r="1022" spans="2:8">
      <c r="B1022" s="2" t="s">
        <v>1470</v>
      </c>
      <c r="C1022" s="2">
        <v>32</v>
      </c>
      <c r="D1022" s="2" t="s">
        <v>451</v>
      </c>
      <c r="E1022" s="2"/>
      <c r="F1022" s="2"/>
      <c r="G1022" s="2"/>
      <c r="H1022" s="2"/>
    </row>
    <row r="1023" spans="2:8">
      <c r="B1023" s="2" t="s">
        <v>1471</v>
      </c>
      <c r="C1023" s="2">
        <v>28</v>
      </c>
      <c r="D1023" s="2" t="s">
        <v>451</v>
      </c>
      <c r="E1023" s="2"/>
      <c r="F1023" s="2"/>
      <c r="G1023" s="2"/>
      <c r="H1023" s="2"/>
    </row>
    <row r="1024" spans="2:8">
      <c r="B1024" s="2" t="s">
        <v>1472</v>
      </c>
      <c r="C1024" s="2">
        <v>21</v>
      </c>
      <c r="D1024" s="2" t="s">
        <v>451</v>
      </c>
      <c r="E1024" s="2"/>
      <c r="F1024" s="2"/>
      <c r="G1024" s="2"/>
      <c r="H1024" s="2"/>
    </row>
    <row r="1025" spans="2:8">
      <c r="B1025" s="2" t="s">
        <v>1473</v>
      </c>
      <c r="C1025" s="2">
        <v>27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32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35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36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35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33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31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17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21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25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27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23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21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20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22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26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27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23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24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24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22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22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23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23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23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21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32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36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34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35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34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30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31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27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24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27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27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26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26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26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25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25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23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20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24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27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30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32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32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30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27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24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40</v>
      </c>
      <c r="D1077" s="2" t="s">
        <v>451</v>
      </c>
      <c r="E1077" s="2"/>
      <c r="F1077" s="2"/>
      <c r="G1077" s="2"/>
      <c r="H1077" s="2"/>
    </row>
    <row r="1078" spans="2:8">
      <c r="B1078" s="2" t="s">
        <v>1526</v>
      </c>
      <c r="C1078" s="2">
        <v>41</v>
      </c>
      <c r="D1078" s="2" t="s">
        <v>451</v>
      </c>
      <c r="E1078" s="2"/>
      <c r="F1078" s="2"/>
      <c r="G1078" s="2"/>
      <c r="H1078" s="2"/>
    </row>
    <row r="1079" spans="2:8">
      <c r="B1079" s="2" t="s">
        <v>1527</v>
      </c>
      <c r="C1079" s="2">
        <v>41</v>
      </c>
      <c r="D1079" s="2" t="s">
        <v>451</v>
      </c>
      <c r="E1079" s="2"/>
      <c r="F1079" s="2"/>
      <c r="G1079" s="2"/>
      <c r="H1079" s="2"/>
    </row>
    <row r="1080" spans="2:8">
      <c r="B1080" s="2" t="s">
        <v>1528</v>
      </c>
      <c r="C1080" s="2">
        <v>41</v>
      </c>
      <c r="D1080" s="2" t="s">
        <v>451</v>
      </c>
      <c r="E1080" s="2"/>
      <c r="F1080" s="2"/>
      <c r="G1080" s="2"/>
      <c r="H1080" s="2"/>
    </row>
    <row r="1081" spans="2:8">
      <c r="B1081" s="2" t="s">
        <v>1529</v>
      </c>
      <c r="C1081" s="2">
        <v>26</v>
      </c>
      <c r="D1081" s="2" t="s">
        <v>451</v>
      </c>
      <c r="E1081" s="2"/>
      <c r="F1081" s="2"/>
      <c r="G1081" s="2"/>
      <c r="H1081" s="2"/>
    </row>
    <row r="1082" spans="2:8">
      <c r="B1082" s="2" t="s">
        <v>1530</v>
      </c>
      <c r="C1082" s="2">
        <v>29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31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32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32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33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32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31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19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24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27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25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23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31</v>
      </c>
      <c r="D1094" s="2" t="s">
        <v>451</v>
      </c>
      <c r="E1094" s="2"/>
      <c r="F1094" s="2"/>
      <c r="G1094" s="2"/>
      <c r="H1094" s="2"/>
    </row>
    <row r="1095" spans="2:8">
      <c r="B1095" s="2" t="s">
        <v>1543</v>
      </c>
      <c r="C1095" s="2">
        <v>30</v>
      </c>
      <c r="D1095" s="2" t="s">
        <v>451</v>
      </c>
      <c r="E1095" s="2"/>
      <c r="F1095" s="2"/>
      <c r="G1095" s="2"/>
      <c r="H1095" s="2"/>
    </row>
    <row r="1096" spans="2:8">
      <c r="B1096" s="2" t="s">
        <v>1544</v>
      </c>
      <c r="C1096" s="2">
        <v>30</v>
      </c>
      <c r="D1096" s="2" t="s">
        <v>451</v>
      </c>
      <c r="E1096" s="2"/>
      <c r="F1096" s="2"/>
      <c r="G1096" s="2"/>
      <c r="H1096" s="2"/>
    </row>
    <row r="1097" spans="2:8">
      <c r="B1097" s="2" t="s">
        <v>1545</v>
      </c>
      <c r="C1097" s="2">
        <v>22</v>
      </c>
      <c r="D1097" s="2" t="s">
        <v>451</v>
      </c>
      <c r="E1097" s="2"/>
      <c r="F1097" s="2"/>
      <c r="G1097" s="2"/>
      <c r="H1097" s="2"/>
    </row>
    <row r="1098" spans="2:8">
      <c r="B1098" s="2" t="s">
        <v>1546</v>
      </c>
      <c r="C1098" s="2">
        <v>26</v>
      </c>
      <c r="D1098" s="2" t="s">
        <v>451</v>
      </c>
      <c r="E1098" s="2"/>
      <c r="F1098" s="2"/>
      <c r="G1098" s="2"/>
      <c r="H1098" s="2"/>
    </row>
    <row r="1099" spans="2:8">
      <c r="B1099" s="2" t="s">
        <v>1547</v>
      </c>
      <c r="C1099" s="2">
        <v>27</v>
      </c>
      <c r="D1099" s="2" t="s">
        <v>451</v>
      </c>
      <c r="E1099" s="2"/>
      <c r="F1099" s="2"/>
      <c r="G1099" s="2"/>
      <c r="H1099" s="2"/>
    </row>
    <row r="1100" spans="2:8">
      <c r="B1100" s="2" t="s">
        <v>1548</v>
      </c>
      <c r="C1100" s="2">
        <v>29</v>
      </c>
      <c r="D1100" s="2" t="s">
        <v>451</v>
      </c>
      <c r="E1100" s="2"/>
      <c r="F1100" s="2"/>
      <c r="G1100" s="2"/>
      <c r="H1100" s="2"/>
    </row>
    <row r="1101" spans="2:8">
      <c r="B1101" s="2" t="s">
        <v>1549</v>
      </c>
      <c r="C1101" s="2">
        <v>31</v>
      </c>
      <c r="D1101" s="2" t="s">
        <v>451</v>
      </c>
      <c r="E1101" s="2"/>
      <c r="F1101" s="2"/>
      <c r="G1101" s="2"/>
      <c r="H1101" s="2"/>
    </row>
    <row r="1102" spans="2:8">
      <c r="B1102" s="2" t="s">
        <v>1550</v>
      </c>
      <c r="C1102" s="2">
        <v>31</v>
      </c>
      <c r="D1102" s="2" t="s">
        <v>451</v>
      </c>
      <c r="E1102" s="2"/>
      <c r="F1102" s="2"/>
      <c r="G1102" s="2"/>
      <c r="H1102" s="2"/>
    </row>
    <row r="1103" spans="2:8">
      <c r="B1103" s="2" t="s">
        <v>1551</v>
      </c>
      <c r="C1103" s="2">
        <v>30</v>
      </c>
      <c r="D1103" s="2" t="s">
        <v>451</v>
      </c>
      <c r="E1103" s="2"/>
      <c r="F1103" s="2"/>
      <c r="G1103" s="2"/>
      <c r="H1103" s="2"/>
    </row>
    <row r="1104" spans="2:8">
      <c r="B1104" s="2" t="s">
        <v>1552</v>
      </c>
      <c r="C1104" s="2">
        <v>27</v>
      </c>
      <c r="D1104" s="2" t="s">
        <v>451</v>
      </c>
      <c r="E1104" s="2"/>
      <c r="F1104" s="2"/>
      <c r="G1104" s="2"/>
      <c r="H1104" s="2"/>
    </row>
    <row r="1105" spans="2:8">
      <c r="B1105" s="2" t="s">
        <v>1553</v>
      </c>
      <c r="C1105" s="2">
        <v>29</v>
      </c>
      <c r="D1105" s="2" t="s">
        <v>451</v>
      </c>
      <c r="E1105" s="2"/>
      <c r="F1105" s="2"/>
      <c r="G1105" s="2"/>
      <c r="H1105" s="2"/>
    </row>
    <row r="1106" spans="2:8">
      <c r="B1106" s="2" t="s">
        <v>1554</v>
      </c>
      <c r="C1106" s="2">
        <v>30</v>
      </c>
      <c r="D1106" s="2" t="s">
        <v>451</v>
      </c>
      <c r="E1106" s="2"/>
      <c r="F1106" s="2"/>
      <c r="G1106" s="2"/>
      <c r="H1106" s="2"/>
    </row>
    <row r="1107" spans="2:8">
      <c r="B1107" s="2" t="s">
        <v>1555</v>
      </c>
      <c r="C1107" s="2">
        <v>31</v>
      </c>
      <c r="D1107" s="2" t="s">
        <v>451</v>
      </c>
      <c r="E1107" s="2"/>
      <c r="F1107" s="2"/>
      <c r="G1107" s="2"/>
      <c r="H1107" s="2"/>
    </row>
    <row r="1108" spans="2:8">
      <c r="B1108" s="2" t="s">
        <v>1556</v>
      </c>
      <c r="C1108" s="2">
        <v>31</v>
      </c>
      <c r="D1108" s="2" t="s">
        <v>451</v>
      </c>
      <c r="E1108" s="2"/>
      <c r="F1108" s="2"/>
      <c r="G1108" s="2"/>
      <c r="H1108" s="2"/>
    </row>
    <row r="1109" spans="2:8">
      <c r="B1109" s="2" t="s">
        <v>1557</v>
      </c>
      <c r="C1109" s="2">
        <v>31</v>
      </c>
      <c r="D1109" s="2" t="s">
        <v>451</v>
      </c>
      <c r="E1109" s="2"/>
      <c r="F1109" s="2"/>
      <c r="G1109" s="2"/>
      <c r="H1109" s="2"/>
    </row>
    <row r="1110" spans="2:8">
      <c r="B1110" s="2" t="s">
        <v>1558</v>
      </c>
      <c r="C1110" s="2">
        <v>28</v>
      </c>
      <c r="D1110" s="2" t="s">
        <v>451</v>
      </c>
      <c r="E1110" s="2"/>
      <c r="F1110" s="2"/>
      <c r="G1110" s="2"/>
      <c r="H1110" s="2"/>
    </row>
    <row r="1111" spans="2:8">
      <c r="B1111" s="2" t="s">
        <v>1559</v>
      </c>
      <c r="C1111" s="2">
        <v>19</v>
      </c>
      <c r="D1111" s="2" t="s">
        <v>451</v>
      </c>
      <c r="E1111" s="2"/>
      <c r="F1111" s="2"/>
      <c r="G1111" s="2"/>
      <c r="H1111" s="2"/>
    </row>
    <row r="1112" spans="2:8">
      <c r="B1112" s="2" t="s">
        <v>1560</v>
      </c>
      <c r="C1112" s="2">
        <v>19</v>
      </c>
      <c r="D1112" s="2" t="s">
        <v>451</v>
      </c>
      <c r="E1112" s="2"/>
      <c r="F1112" s="2"/>
      <c r="G1112" s="2"/>
      <c r="H1112" s="2"/>
    </row>
    <row r="1113" spans="2:8">
      <c r="B1113" s="2" t="s">
        <v>1561</v>
      </c>
      <c r="C1113" s="2">
        <v>17</v>
      </c>
      <c r="D1113" s="2" t="s">
        <v>451</v>
      </c>
      <c r="E1113" s="2"/>
      <c r="F1113" s="2"/>
      <c r="G1113" s="2"/>
      <c r="H1113" s="2"/>
    </row>
    <row r="1114" spans="2:8">
      <c r="B1114" s="2" t="s">
        <v>1562</v>
      </c>
      <c r="C1114" s="2">
        <v>19</v>
      </c>
      <c r="D1114" s="2" t="s">
        <v>451</v>
      </c>
      <c r="E1114" s="2"/>
      <c r="F1114" s="2"/>
      <c r="G1114" s="2"/>
      <c r="H1114" s="2"/>
    </row>
    <row r="1115" spans="2:8">
      <c r="B1115" s="2" t="s">
        <v>1563</v>
      </c>
      <c r="C1115" s="2">
        <v>20</v>
      </c>
      <c r="D1115" s="2" t="s">
        <v>451</v>
      </c>
      <c r="E1115" s="2"/>
      <c r="F1115" s="2"/>
      <c r="G1115" s="2"/>
      <c r="H1115" s="2"/>
    </row>
    <row r="1116" spans="2:8">
      <c r="B1116" s="2" t="s">
        <v>1564</v>
      </c>
      <c r="C1116" s="2">
        <v>21</v>
      </c>
      <c r="D1116" s="2" t="s">
        <v>451</v>
      </c>
      <c r="E1116" s="2"/>
      <c r="F1116" s="2"/>
      <c r="G1116" s="2"/>
      <c r="H1116" s="2"/>
    </row>
    <row r="1117" spans="2:8">
      <c r="B1117" s="2" t="s">
        <v>1565</v>
      </c>
      <c r="C1117" s="2">
        <v>21</v>
      </c>
      <c r="D1117" s="2" t="s">
        <v>451</v>
      </c>
      <c r="E1117" s="2"/>
      <c r="F1117" s="2"/>
      <c r="G1117" s="2"/>
      <c r="H1117" s="2"/>
    </row>
    <row r="1118" spans="2:8">
      <c r="B1118" s="2" t="s">
        <v>1566</v>
      </c>
      <c r="C1118" s="2">
        <v>15</v>
      </c>
      <c r="D1118" s="2" t="s">
        <v>451</v>
      </c>
      <c r="E1118" s="2"/>
      <c r="F1118" s="2"/>
      <c r="G1118" s="2"/>
      <c r="H1118" s="2"/>
    </row>
    <row r="1119" spans="2:8">
      <c r="B1119" s="2" t="s">
        <v>1567</v>
      </c>
      <c r="C1119" s="2">
        <v>14</v>
      </c>
      <c r="D1119" s="2" t="s">
        <v>451</v>
      </c>
      <c r="E1119" s="2"/>
      <c r="F1119" s="2"/>
      <c r="G1119" s="2"/>
      <c r="H1119" s="2"/>
    </row>
    <row r="1120" spans="2:8">
      <c r="B1120" s="2" t="s">
        <v>1568</v>
      </c>
      <c r="C1120" s="2">
        <v>13</v>
      </c>
      <c r="D1120" s="2" t="s">
        <v>451</v>
      </c>
      <c r="E1120" s="2"/>
      <c r="F1120" s="2"/>
      <c r="G1120" s="2"/>
      <c r="H1120" s="2"/>
    </row>
    <row r="1121" spans="2:8">
      <c r="B1121" s="2" t="s">
        <v>1569</v>
      </c>
      <c r="C1121" s="2">
        <v>12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30</v>
      </c>
      <c r="D1122" s="2" t="s">
        <v>451</v>
      </c>
      <c r="E1122" s="2"/>
      <c r="F1122" s="2"/>
      <c r="G1122" s="2"/>
      <c r="H1122" s="2"/>
    </row>
    <row r="1123" spans="2:8">
      <c r="B1123" s="2" t="s">
        <v>1571</v>
      </c>
      <c r="C1123" s="2">
        <v>30</v>
      </c>
      <c r="D1123" s="2" t="s">
        <v>451</v>
      </c>
      <c r="E1123" s="2"/>
      <c r="F1123" s="2"/>
      <c r="G1123" s="2"/>
      <c r="H1123" s="2"/>
    </row>
    <row r="1124" spans="2:8">
      <c r="B1124" s="2" t="s">
        <v>1572</v>
      </c>
      <c r="C1124" s="2">
        <v>32</v>
      </c>
      <c r="D1124" s="2" t="s">
        <v>451</v>
      </c>
      <c r="E1124" s="2"/>
      <c r="F1124" s="2"/>
      <c r="G1124" s="2"/>
      <c r="H1124" s="2"/>
    </row>
    <row r="1125" spans="2:8">
      <c r="B1125" s="2" t="s">
        <v>1573</v>
      </c>
      <c r="C1125" s="2">
        <v>33</v>
      </c>
      <c r="D1125" s="2" t="s">
        <v>451</v>
      </c>
      <c r="E1125" s="2"/>
      <c r="F1125" s="2"/>
      <c r="G1125" s="2"/>
      <c r="H1125" s="2"/>
    </row>
    <row r="1126" spans="2:8">
      <c r="B1126" s="2" t="s">
        <v>1574</v>
      </c>
      <c r="C1126" s="2">
        <v>28</v>
      </c>
      <c r="D1126" s="2" t="s">
        <v>451</v>
      </c>
      <c r="E1126" s="2"/>
      <c r="F1126" s="2"/>
      <c r="G1126" s="2"/>
      <c r="H1126" s="2"/>
    </row>
    <row r="1127" spans="2:8">
      <c r="B1127" s="2" t="s">
        <v>1575</v>
      </c>
      <c r="C1127" s="2">
        <v>26</v>
      </c>
      <c r="D1127" s="2" t="s">
        <v>451</v>
      </c>
      <c r="E1127" s="2"/>
      <c r="F1127" s="2"/>
      <c r="G1127" s="2"/>
      <c r="H1127" s="2"/>
    </row>
    <row r="1128" spans="2:8">
      <c r="B1128" s="2" t="s">
        <v>1576</v>
      </c>
      <c r="C1128" s="2">
        <v>25</v>
      </c>
      <c r="D1128" s="2" t="s">
        <v>451</v>
      </c>
      <c r="E1128" s="2"/>
      <c r="F1128" s="2"/>
      <c r="G1128" s="2"/>
      <c r="H1128" s="2"/>
    </row>
    <row r="1129" spans="2:8">
      <c r="B1129" s="2" t="s">
        <v>1577</v>
      </c>
      <c r="C1129" s="2">
        <v>24</v>
      </c>
      <c r="D1129" s="2" t="s">
        <v>451</v>
      </c>
      <c r="E1129" s="2"/>
      <c r="F1129" s="2"/>
      <c r="G1129" s="2"/>
      <c r="H1129" s="2"/>
    </row>
    <row r="1130" spans="2:8">
      <c r="B1130" s="2" t="s">
        <v>1578</v>
      </c>
      <c r="C1130" s="2">
        <v>22</v>
      </c>
      <c r="D1130" s="2" t="s">
        <v>451</v>
      </c>
      <c r="E1130" s="2"/>
      <c r="F1130" s="2"/>
      <c r="G1130" s="2"/>
      <c r="H1130" s="2"/>
    </row>
    <row r="1131" spans="2:8">
      <c r="B1131" s="2" t="s">
        <v>1579</v>
      </c>
      <c r="C1131" s="2">
        <v>28</v>
      </c>
      <c r="D1131" s="2" t="s">
        <v>451</v>
      </c>
      <c r="E1131" s="2"/>
      <c r="F1131" s="2"/>
      <c r="G1131" s="2"/>
      <c r="H1131" s="2"/>
    </row>
    <row r="1132" spans="2:8">
      <c r="B1132" s="2" t="s">
        <v>1580</v>
      </c>
      <c r="C1132" s="2">
        <v>30</v>
      </c>
      <c r="D1132" s="2" t="s">
        <v>451</v>
      </c>
      <c r="E1132" s="2"/>
      <c r="F1132" s="2"/>
      <c r="G1132" s="2"/>
      <c r="H1132" s="2"/>
    </row>
    <row r="1133" spans="2:8">
      <c r="B1133" s="2" t="s">
        <v>1581</v>
      </c>
      <c r="C1133" s="2">
        <v>30</v>
      </c>
      <c r="D1133" s="2" t="s">
        <v>451</v>
      </c>
      <c r="E1133" s="2"/>
      <c r="F1133" s="2"/>
      <c r="G1133" s="2"/>
      <c r="H1133" s="2"/>
    </row>
    <row r="1134" spans="2:8">
      <c r="B1134" s="2" t="s">
        <v>1582</v>
      </c>
      <c r="C1134" s="2">
        <v>29</v>
      </c>
      <c r="D1134" s="2" t="s">
        <v>451</v>
      </c>
      <c r="E1134" s="2"/>
      <c r="F1134" s="2"/>
      <c r="G1134" s="2"/>
      <c r="H1134" s="2"/>
    </row>
    <row r="1135" spans="2:8">
      <c r="B1135" s="2" t="s">
        <v>1583</v>
      </c>
      <c r="C1135" s="2">
        <v>28</v>
      </c>
      <c r="D1135" s="2" t="s">
        <v>451</v>
      </c>
      <c r="E1135" s="2"/>
      <c r="F1135" s="2"/>
      <c r="G1135" s="2"/>
      <c r="H1135" s="2"/>
    </row>
    <row r="1136" spans="2:8">
      <c r="B1136" s="2" t="s">
        <v>1584</v>
      </c>
      <c r="C1136" s="2">
        <v>27</v>
      </c>
      <c r="D1136" s="2" t="s">
        <v>451</v>
      </c>
      <c r="E1136" s="2"/>
      <c r="F1136" s="2"/>
      <c r="G1136" s="2"/>
      <c r="H1136" s="2"/>
    </row>
    <row r="1137" spans="2:8">
      <c r="B1137" s="2" t="s">
        <v>1585</v>
      </c>
      <c r="C1137" s="2">
        <v>25</v>
      </c>
      <c r="D1137" s="2" t="s">
        <v>451</v>
      </c>
      <c r="E1137" s="2"/>
      <c r="F1137" s="2"/>
      <c r="G1137" s="2"/>
      <c r="H1137" s="2"/>
    </row>
    <row r="1138" spans="2:8">
      <c r="B1138" s="2" t="s">
        <v>1586</v>
      </c>
      <c r="C1138" s="2">
        <v>21</v>
      </c>
      <c r="D1138" s="2" t="s">
        <v>451</v>
      </c>
      <c r="E1138" s="2"/>
      <c r="F1138" s="2"/>
      <c r="G1138" s="2"/>
      <c r="H1138" s="2"/>
    </row>
    <row r="1139" spans="2:8">
      <c r="B1139" s="2" t="s">
        <v>1587</v>
      </c>
      <c r="C1139" s="2">
        <v>19</v>
      </c>
      <c r="D1139" s="2" t="s">
        <v>451</v>
      </c>
      <c r="E1139" s="2"/>
      <c r="F1139" s="2"/>
      <c r="G1139" s="2"/>
      <c r="H1139" s="2"/>
    </row>
    <row r="1140" spans="2:8">
      <c r="B1140" s="2" t="s">
        <v>1588</v>
      </c>
      <c r="C1140" s="2">
        <v>35</v>
      </c>
      <c r="D1140" s="2" t="s">
        <v>451</v>
      </c>
      <c r="E1140" s="2"/>
      <c r="F1140" s="2"/>
      <c r="G1140" s="2"/>
      <c r="H1140" s="2"/>
    </row>
    <row r="1141" spans="2:8">
      <c r="B1141" s="2" t="s">
        <v>1589</v>
      </c>
      <c r="C1141" s="2">
        <v>39</v>
      </c>
      <c r="D1141" s="2" t="s">
        <v>451</v>
      </c>
      <c r="E1141" s="2"/>
      <c r="F1141" s="2"/>
      <c r="G1141" s="2"/>
      <c r="H1141" s="2"/>
    </row>
    <row r="1142" spans="2:8">
      <c r="B1142" s="2" t="s">
        <v>1590</v>
      </c>
      <c r="C1142" s="2">
        <v>38</v>
      </c>
      <c r="D1142" s="2" t="s">
        <v>451</v>
      </c>
      <c r="E1142" s="2"/>
      <c r="F1142" s="2"/>
      <c r="G1142" s="2"/>
      <c r="H1142" s="2"/>
    </row>
    <row r="1143" spans="2:8">
      <c r="B1143" s="2" t="s">
        <v>1591</v>
      </c>
      <c r="C1143" s="2">
        <v>37</v>
      </c>
      <c r="D1143" s="2" t="s">
        <v>451</v>
      </c>
      <c r="E1143" s="2"/>
      <c r="F1143" s="2"/>
      <c r="G1143" s="2"/>
      <c r="H1143" s="2"/>
    </row>
    <row r="1144" spans="2:8">
      <c r="B1144" s="2" t="s">
        <v>1592</v>
      </c>
      <c r="C1144" s="2">
        <v>34</v>
      </c>
      <c r="D1144" s="2" t="s">
        <v>451</v>
      </c>
      <c r="E1144" s="2"/>
      <c r="F1144" s="2"/>
      <c r="G1144" s="2"/>
      <c r="H1144" s="2"/>
    </row>
    <row r="1145" spans="2:8">
      <c r="B1145" s="2" t="s">
        <v>1593</v>
      </c>
      <c r="C1145" s="2">
        <v>29</v>
      </c>
      <c r="D1145" s="2" t="s">
        <v>451</v>
      </c>
      <c r="E1145" s="2"/>
      <c r="F1145" s="2"/>
      <c r="G1145" s="2"/>
      <c r="H1145" s="2"/>
    </row>
    <row r="1146" spans="2:8">
      <c r="B1146" s="2" t="s">
        <v>1594</v>
      </c>
      <c r="C1146" s="2">
        <v>28</v>
      </c>
      <c r="D1146" s="2" t="s">
        <v>451</v>
      </c>
      <c r="E1146" s="2"/>
      <c r="F1146" s="2"/>
      <c r="G1146" s="2"/>
      <c r="H1146" s="2"/>
    </row>
    <row r="1147" spans="2:8">
      <c r="B1147" s="2" t="s">
        <v>1595</v>
      </c>
      <c r="C1147" s="2">
        <v>29</v>
      </c>
      <c r="D1147" s="2" t="s">
        <v>451</v>
      </c>
      <c r="E1147" s="2"/>
      <c r="F1147" s="2"/>
      <c r="G1147" s="2"/>
      <c r="H1147" s="2"/>
    </row>
    <row r="1148" spans="2:8">
      <c r="B1148" s="2" t="s">
        <v>1596</v>
      </c>
      <c r="C1148" s="2">
        <v>29</v>
      </c>
      <c r="D1148" s="2" t="s">
        <v>451</v>
      </c>
      <c r="E1148" s="2"/>
      <c r="F1148" s="2"/>
      <c r="G1148" s="2"/>
      <c r="H1148" s="2"/>
    </row>
    <row r="1149" spans="2:8">
      <c r="B1149" s="2" t="s">
        <v>1597</v>
      </c>
      <c r="C1149" s="2">
        <v>29</v>
      </c>
      <c r="D1149" s="2" t="s">
        <v>451</v>
      </c>
      <c r="E1149" s="2"/>
      <c r="F1149" s="2"/>
      <c r="G1149" s="2"/>
      <c r="H1149" s="2"/>
    </row>
    <row r="1150" spans="2:8">
      <c r="B1150" s="2" t="s">
        <v>1598</v>
      </c>
      <c r="C1150" s="2">
        <v>30</v>
      </c>
      <c r="D1150" s="2" t="s">
        <v>451</v>
      </c>
      <c r="E1150" s="2"/>
      <c r="F1150" s="2"/>
      <c r="G1150" s="2"/>
      <c r="H1150" s="2"/>
    </row>
    <row r="1151" spans="2:8">
      <c r="B1151" s="2" t="s">
        <v>1599</v>
      </c>
      <c r="C1151" s="2">
        <v>31</v>
      </c>
      <c r="D1151" s="2" t="s">
        <v>451</v>
      </c>
      <c r="E1151" s="2"/>
      <c r="F1151" s="2"/>
      <c r="G1151" s="2"/>
      <c r="H1151" s="2"/>
    </row>
    <row r="1152" spans="2:8">
      <c r="B1152" s="2" t="s">
        <v>1600</v>
      </c>
      <c r="C1152" s="2">
        <v>28</v>
      </c>
      <c r="D1152" s="2" t="s">
        <v>451</v>
      </c>
      <c r="E1152" s="2"/>
      <c r="F1152" s="2"/>
      <c r="G1152" s="2"/>
      <c r="H1152" s="2"/>
    </row>
    <row r="1153" spans="2:8">
      <c r="B1153" s="2" t="s">
        <v>1601</v>
      </c>
      <c r="C1153" s="2">
        <v>23</v>
      </c>
      <c r="D1153" s="2" t="s">
        <v>451</v>
      </c>
      <c r="E1153" s="2"/>
      <c r="F1153" s="2"/>
      <c r="G1153" s="2"/>
      <c r="H1153" s="2"/>
    </row>
    <row r="1154" spans="2:8">
      <c r="B1154" s="2" t="s">
        <v>1602</v>
      </c>
      <c r="C1154" s="2">
        <v>18</v>
      </c>
      <c r="D1154" s="2" t="s">
        <v>451</v>
      </c>
      <c r="E1154" s="2"/>
      <c r="F1154" s="2"/>
      <c r="G1154" s="2"/>
      <c r="H1154" s="2"/>
    </row>
    <row r="1155" spans="2:8">
      <c r="B1155" s="2" t="s">
        <v>1603</v>
      </c>
      <c r="C1155" s="2">
        <v>35</v>
      </c>
      <c r="D1155" s="2" t="s">
        <v>451</v>
      </c>
      <c r="E1155" s="2"/>
      <c r="F1155" s="2"/>
      <c r="G1155" s="2"/>
      <c r="H1155" s="2"/>
    </row>
    <row r="1156" spans="2:8">
      <c r="B1156" s="2" t="s">
        <v>1604</v>
      </c>
      <c r="C1156" s="2">
        <v>34</v>
      </c>
      <c r="D1156" s="2" t="s">
        <v>451</v>
      </c>
      <c r="E1156" s="2"/>
      <c r="F1156" s="2"/>
      <c r="G1156" s="2"/>
      <c r="H1156" s="2"/>
    </row>
    <row r="1157" spans="2:8">
      <c r="B1157" s="2" t="s">
        <v>1605</v>
      </c>
      <c r="C1157" s="2">
        <v>35</v>
      </c>
      <c r="D1157" s="2" t="s">
        <v>451</v>
      </c>
      <c r="E1157" s="2"/>
      <c r="F1157" s="2"/>
      <c r="G1157" s="2"/>
      <c r="H1157" s="2"/>
    </row>
    <row r="1158" spans="2:8">
      <c r="B1158" s="2" t="s">
        <v>1606</v>
      </c>
      <c r="C1158" s="2">
        <v>34</v>
      </c>
      <c r="D1158" s="2" t="s">
        <v>451</v>
      </c>
      <c r="E1158" s="2"/>
      <c r="F1158" s="2"/>
      <c r="G1158" s="2"/>
      <c r="H1158" s="2"/>
    </row>
    <row r="1159" spans="2:8">
      <c r="B1159" s="2" t="s">
        <v>1607</v>
      </c>
      <c r="C1159" s="2">
        <v>32</v>
      </c>
      <c r="D1159" s="2" t="s">
        <v>451</v>
      </c>
      <c r="E1159" s="2"/>
      <c r="F1159" s="2"/>
      <c r="G1159" s="2"/>
      <c r="H1159" s="2"/>
    </row>
    <row r="1160" spans="2:8">
      <c r="B1160" s="2" t="s">
        <v>1608</v>
      </c>
      <c r="C1160" s="2">
        <v>28</v>
      </c>
      <c r="D1160" s="2" t="s">
        <v>451</v>
      </c>
      <c r="E1160" s="2"/>
      <c r="F1160" s="2"/>
      <c r="G1160" s="2"/>
      <c r="H1160" s="2"/>
    </row>
    <row r="1161" spans="2:8">
      <c r="B1161" s="2" t="s">
        <v>1609</v>
      </c>
      <c r="C1161" s="2">
        <v>29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32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22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24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28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27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26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26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24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24</v>
      </c>
      <c r="D1170" s="2" t="s">
        <v>451</v>
      </c>
      <c r="E1170" s="2"/>
      <c r="F1170" s="2"/>
      <c r="G1170" s="2"/>
      <c r="H1170" s="2"/>
    </row>
    <row r="1171" spans="2:8">
      <c r="B1171" s="2" t="s">
        <v>1619</v>
      </c>
      <c r="C1171" s="2">
        <v>24</v>
      </c>
      <c r="D1171" s="2" t="s">
        <v>451</v>
      </c>
      <c r="E1171" s="2"/>
      <c r="F1171" s="2"/>
      <c r="G1171" s="2"/>
      <c r="H1171" s="2"/>
    </row>
    <row r="1172" spans="2:8">
      <c r="B1172" s="2" t="s">
        <v>1620</v>
      </c>
      <c r="C1172" s="2">
        <v>24</v>
      </c>
      <c r="D1172" s="2" t="s">
        <v>451</v>
      </c>
      <c r="E1172" s="2"/>
      <c r="F1172" s="2"/>
      <c r="G1172" s="2"/>
      <c r="H1172" s="2"/>
    </row>
    <row r="1173" spans="2:8">
      <c r="B1173" s="2" t="s">
        <v>1621</v>
      </c>
      <c r="C1173" s="2">
        <v>24</v>
      </c>
      <c r="D1173" s="2" t="s">
        <v>451</v>
      </c>
      <c r="E1173" s="2"/>
      <c r="F1173" s="2"/>
      <c r="G1173" s="2"/>
      <c r="H1173" s="2"/>
    </row>
    <row r="1174" spans="2:8">
      <c r="B1174" s="2" t="s">
        <v>1622</v>
      </c>
      <c r="C1174" s="2">
        <v>24</v>
      </c>
      <c r="D1174" s="2" t="s">
        <v>451</v>
      </c>
      <c r="E1174" s="2"/>
      <c r="F1174" s="2"/>
      <c r="G1174" s="2"/>
      <c r="H1174" s="2"/>
    </row>
    <row r="1175" spans="2:8">
      <c r="B1175" s="2" t="s">
        <v>1623</v>
      </c>
      <c r="C1175" s="2">
        <v>23</v>
      </c>
      <c r="D1175" s="2" t="s">
        <v>451</v>
      </c>
      <c r="E1175" s="2"/>
      <c r="F1175" s="2"/>
      <c r="G1175" s="2"/>
      <c r="H1175" s="2"/>
    </row>
    <row r="1176" spans="2:8">
      <c r="B1176" s="2" t="s">
        <v>1624</v>
      </c>
      <c r="C1176" s="2">
        <v>23</v>
      </c>
      <c r="D1176" s="2" t="s">
        <v>451</v>
      </c>
      <c r="E1176" s="2"/>
      <c r="F1176" s="2"/>
      <c r="G1176" s="2"/>
      <c r="H1176" s="2"/>
    </row>
    <row r="1177" spans="2:8">
      <c r="B1177" s="2" t="s">
        <v>1625</v>
      </c>
      <c r="C1177" s="2">
        <v>30</v>
      </c>
      <c r="D1177" s="2" t="s">
        <v>451</v>
      </c>
      <c r="E1177" s="2"/>
      <c r="F1177" s="2"/>
      <c r="G1177" s="2"/>
      <c r="H1177" s="2"/>
    </row>
    <row r="1178" spans="2:8">
      <c r="B1178" s="2" t="s">
        <v>1626</v>
      </c>
      <c r="C1178" s="2">
        <v>31</v>
      </c>
      <c r="D1178" s="2" t="s">
        <v>451</v>
      </c>
      <c r="E1178" s="2"/>
      <c r="F1178" s="2"/>
      <c r="G1178" s="2"/>
      <c r="H1178" s="2"/>
    </row>
    <row r="1179" spans="2:8">
      <c r="B1179" s="2" t="s">
        <v>1627</v>
      </c>
      <c r="C1179" s="2">
        <v>30</v>
      </c>
      <c r="D1179" s="2" t="s">
        <v>451</v>
      </c>
      <c r="E1179" s="2"/>
      <c r="F1179" s="2"/>
      <c r="G1179" s="2"/>
      <c r="H1179" s="2"/>
    </row>
    <row r="1180" spans="2:8">
      <c r="B1180" s="2" t="s">
        <v>1628</v>
      </c>
      <c r="C1180" s="2">
        <v>29</v>
      </c>
      <c r="D1180" s="2" t="s">
        <v>451</v>
      </c>
      <c r="E1180" s="2"/>
      <c r="F1180" s="2"/>
      <c r="G1180" s="2"/>
      <c r="H1180" s="2"/>
    </row>
    <row r="1181" spans="2:8">
      <c r="B1181" s="2" t="s">
        <v>1629</v>
      </c>
      <c r="C1181" s="2">
        <v>29</v>
      </c>
      <c r="D1181" s="2" t="s">
        <v>451</v>
      </c>
      <c r="E1181" s="2"/>
      <c r="F1181" s="2"/>
      <c r="G1181" s="2"/>
      <c r="H1181" s="2"/>
    </row>
    <row r="1182" spans="2:8">
      <c r="B1182" s="2" t="s">
        <v>1630</v>
      </c>
      <c r="C1182" s="2">
        <v>25</v>
      </c>
      <c r="D1182" s="2" t="s">
        <v>451</v>
      </c>
      <c r="E1182" s="2"/>
      <c r="F1182" s="2"/>
      <c r="G1182" s="2"/>
      <c r="H1182" s="2"/>
    </row>
    <row r="1183" spans="2:8">
      <c r="B1183" s="2" t="s">
        <v>1631</v>
      </c>
      <c r="C1183" s="2">
        <v>20</v>
      </c>
      <c r="D1183" s="2" t="s">
        <v>451</v>
      </c>
      <c r="E1183" s="2"/>
      <c r="F1183" s="2"/>
      <c r="G1183" s="2"/>
      <c r="H1183" s="2"/>
    </row>
    <row r="1184" spans="2:8">
      <c r="B1184" s="2" t="s">
        <v>1632</v>
      </c>
      <c r="C1184" s="2">
        <v>19</v>
      </c>
      <c r="D1184" s="2" t="s">
        <v>451</v>
      </c>
      <c r="E1184" s="2"/>
      <c r="F1184" s="2"/>
      <c r="G1184" s="2"/>
      <c r="H1184" s="2"/>
    </row>
    <row r="1185" spans="2:8">
      <c r="B1185" s="2" t="s">
        <v>1633</v>
      </c>
      <c r="C1185" s="2">
        <v>32</v>
      </c>
      <c r="D1185" s="2" t="s">
        <v>451</v>
      </c>
      <c r="E1185" s="2"/>
      <c r="F1185" s="2"/>
      <c r="G1185" s="2"/>
      <c r="H1185" s="2"/>
    </row>
    <row r="1186" spans="2:8">
      <c r="B1186" s="2" t="s">
        <v>1634</v>
      </c>
      <c r="C1186" s="2">
        <v>32</v>
      </c>
      <c r="D1186" s="2" t="s">
        <v>451</v>
      </c>
      <c r="E1186" s="2"/>
      <c r="F1186" s="2"/>
      <c r="G1186" s="2"/>
      <c r="H1186" s="2"/>
    </row>
    <row r="1187" spans="2:8">
      <c r="B1187" s="2" t="s">
        <v>1635</v>
      </c>
      <c r="C1187" s="2">
        <v>32</v>
      </c>
      <c r="D1187" s="2" t="s">
        <v>451</v>
      </c>
      <c r="E1187" s="2"/>
      <c r="F1187" s="2"/>
      <c r="G1187" s="2"/>
      <c r="H1187" s="2"/>
    </row>
    <row r="1188" spans="2:8">
      <c r="B1188" s="2" t="s">
        <v>1636</v>
      </c>
      <c r="C1188" s="2">
        <v>31</v>
      </c>
      <c r="D1188" s="2" t="s">
        <v>451</v>
      </c>
      <c r="E1188" s="2"/>
      <c r="F1188" s="2"/>
      <c r="G1188" s="2"/>
      <c r="H1188" s="2"/>
    </row>
    <row r="1189" spans="2:8">
      <c r="B1189" s="2" t="s">
        <v>1637</v>
      </c>
      <c r="C1189" s="2">
        <v>29</v>
      </c>
      <c r="D1189" s="2" t="s">
        <v>451</v>
      </c>
      <c r="E1189" s="2"/>
      <c r="F1189" s="2"/>
      <c r="G1189" s="2"/>
      <c r="H1189" s="2"/>
    </row>
    <row r="1190" spans="2:8">
      <c r="B1190" s="2" t="s">
        <v>1638</v>
      </c>
      <c r="C1190" s="2">
        <v>26</v>
      </c>
      <c r="D1190" s="2" t="s">
        <v>451</v>
      </c>
      <c r="E1190" s="2"/>
      <c r="F1190" s="2"/>
      <c r="G1190" s="2"/>
      <c r="H1190" s="2"/>
    </row>
    <row r="1191" spans="2:8">
      <c r="B1191" s="2" t="s">
        <v>1639</v>
      </c>
      <c r="C1191" s="2">
        <v>22</v>
      </c>
      <c r="D1191" s="2" t="s">
        <v>451</v>
      </c>
      <c r="E1191" s="2"/>
      <c r="F1191" s="2"/>
      <c r="G1191" s="2"/>
      <c r="H1191" s="2"/>
    </row>
    <row r="1192" spans="2:8">
      <c r="B1192" s="2" t="s">
        <v>1640</v>
      </c>
      <c r="C1192" s="2">
        <v>21</v>
      </c>
      <c r="D1192" s="2" t="s">
        <v>451</v>
      </c>
      <c r="E1192" s="2"/>
      <c r="F1192" s="2"/>
      <c r="G1192" s="2"/>
      <c r="H1192" s="2"/>
    </row>
    <row r="1193" spans="2:8">
      <c r="B1193" s="2" t="s">
        <v>1641</v>
      </c>
      <c r="C1193" s="2">
        <v>24</v>
      </c>
      <c r="D1193" s="2" t="s">
        <v>451</v>
      </c>
      <c r="E1193" s="2"/>
      <c r="F1193" s="2"/>
      <c r="G1193" s="2"/>
      <c r="H1193" s="2"/>
    </row>
    <row r="1194" spans="2:8">
      <c r="B1194" s="2" t="s">
        <v>1642</v>
      </c>
      <c r="C1194" s="2">
        <v>25</v>
      </c>
      <c r="D1194" s="2" t="s">
        <v>451</v>
      </c>
      <c r="E1194" s="2"/>
      <c r="F1194" s="2"/>
      <c r="G1194" s="2"/>
      <c r="H1194" s="2"/>
    </row>
    <row r="1195" spans="2:8">
      <c r="B1195" s="2" t="s">
        <v>1643</v>
      </c>
      <c r="C1195" s="2">
        <v>24</v>
      </c>
      <c r="D1195" s="2" t="s">
        <v>451</v>
      </c>
      <c r="E1195" s="2"/>
      <c r="F1195" s="2"/>
      <c r="G1195" s="2"/>
      <c r="H1195" s="2"/>
    </row>
    <row r="1196" spans="2:8">
      <c r="B1196" s="2" t="s">
        <v>1644</v>
      </c>
      <c r="C1196" s="2">
        <v>24</v>
      </c>
      <c r="D1196" s="2" t="s">
        <v>451</v>
      </c>
      <c r="E1196" s="2"/>
      <c r="F1196" s="2"/>
      <c r="G1196" s="2"/>
      <c r="H1196" s="2"/>
    </row>
    <row r="1197" spans="2:8">
      <c r="B1197" s="2" t="s">
        <v>1645</v>
      </c>
      <c r="C1197" s="2">
        <v>23</v>
      </c>
      <c r="D1197" s="2" t="s">
        <v>451</v>
      </c>
      <c r="E1197" s="2"/>
      <c r="F1197" s="2"/>
      <c r="G1197" s="2"/>
      <c r="H1197" s="2"/>
    </row>
    <row r="1198" spans="2:8">
      <c r="B1198" s="2" t="s">
        <v>1646</v>
      </c>
      <c r="C1198" s="2">
        <v>23</v>
      </c>
      <c r="D1198" s="2" t="s">
        <v>451</v>
      </c>
      <c r="E1198" s="2"/>
      <c r="F1198" s="2"/>
      <c r="G1198" s="2"/>
      <c r="H1198" s="2"/>
    </row>
    <row r="1199" spans="2:8">
      <c r="B1199" s="2" t="s">
        <v>1647</v>
      </c>
      <c r="C1199" s="2">
        <v>22</v>
      </c>
      <c r="D1199" s="2" t="s">
        <v>451</v>
      </c>
      <c r="E1199" s="2"/>
      <c r="F1199" s="2"/>
      <c r="G1199" s="2"/>
      <c r="H1199" s="2"/>
    </row>
    <row r="1200" spans="2:8">
      <c r="B1200" s="2" t="s">
        <v>1648</v>
      </c>
      <c r="C1200" s="2">
        <v>21</v>
      </c>
      <c r="D1200" s="2" t="s">
        <v>451</v>
      </c>
      <c r="E1200" s="2"/>
      <c r="F1200" s="2"/>
      <c r="G1200" s="2"/>
      <c r="H1200" s="2"/>
    </row>
    <row r="1201" spans="2:8">
      <c r="B1201" s="2" t="s">
        <v>1649</v>
      </c>
      <c r="C1201" s="2">
        <v>20</v>
      </c>
      <c r="D1201" s="2" t="s">
        <v>451</v>
      </c>
      <c r="E1201" s="2"/>
      <c r="F1201" s="2"/>
      <c r="G1201" s="2"/>
      <c r="H1201" s="2"/>
    </row>
    <row r="1202" spans="2:8">
      <c r="B1202" s="2" t="s">
        <v>1650</v>
      </c>
      <c r="C1202" s="2">
        <v>18</v>
      </c>
      <c r="D1202" s="2" t="s">
        <v>451</v>
      </c>
      <c r="E1202" s="2"/>
      <c r="F1202" s="2"/>
      <c r="G1202" s="2"/>
      <c r="H1202" s="2"/>
    </row>
    <row r="1203" spans="2:8">
      <c r="B1203" s="2" t="s">
        <v>1651</v>
      </c>
      <c r="C1203" s="2">
        <v>24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25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25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25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25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24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24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20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22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23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24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29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24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20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32</v>
      </c>
      <c r="D1217" s="2" t="s">
        <v>451</v>
      </c>
      <c r="E1217" s="2"/>
      <c r="F1217" s="2"/>
      <c r="G1217" s="2"/>
      <c r="H1217" s="2"/>
    </row>
    <row r="1218" spans="2:8">
      <c r="B1218" s="2" t="s">
        <v>1666</v>
      </c>
      <c r="C1218" s="2">
        <v>33</v>
      </c>
      <c r="D1218" s="2" t="s">
        <v>451</v>
      </c>
      <c r="E1218" s="2"/>
      <c r="F1218" s="2"/>
      <c r="G1218" s="2"/>
      <c r="H1218" s="2"/>
    </row>
    <row r="1219" spans="2:8">
      <c r="B1219" s="2" t="s">
        <v>1667</v>
      </c>
      <c r="C1219" s="2">
        <v>33</v>
      </c>
      <c r="D1219" s="2" t="s">
        <v>451</v>
      </c>
      <c r="E1219" s="2"/>
      <c r="F1219" s="2"/>
      <c r="G1219" s="2"/>
      <c r="H1219" s="2"/>
    </row>
    <row r="1220" spans="2:8">
      <c r="B1220" s="2" t="s">
        <v>1668</v>
      </c>
      <c r="C1220" s="2">
        <v>32</v>
      </c>
      <c r="D1220" s="2" t="s">
        <v>451</v>
      </c>
      <c r="E1220" s="2"/>
      <c r="F1220" s="2"/>
      <c r="G1220" s="2"/>
      <c r="H1220" s="2"/>
    </row>
    <row r="1221" spans="2:8">
      <c r="B1221" s="2" t="s">
        <v>1669</v>
      </c>
      <c r="C1221" s="2">
        <v>30</v>
      </c>
      <c r="D1221" s="2" t="s">
        <v>451</v>
      </c>
      <c r="E1221" s="2"/>
      <c r="F1221" s="2"/>
      <c r="G1221" s="2"/>
      <c r="H1221" s="2"/>
    </row>
    <row r="1222" spans="2:8">
      <c r="B1222" s="2" t="s">
        <v>1670</v>
      </c>
      <c r="C1222" s="2">
        <v>29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27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27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29</v>
      </c>
      <c r="D1225" s="2" t="s">
        <v>451</v>
      </c>
      <c r="E1225" s="2"/>
      <c r="F1225" s="2"/>
      <c r="G1225" s="2"/>
      <c r="H1225" s="2"/>
    </row>
    <row r="1226" spans="2:8">
      <c r="B1226" s="2" t="s">
        <v>1674</v>
      </c>
      <c r="C1226" s="2">
        <v>33</v>
      </c>
      <c r="D1226" s="2" t="s">
        <v>451</v>
      </c>
      <c r="E1226" s="2"/>
      <c r="F1226" s="2"/>
      <c r="G1226" s="2"/>
      <c r="H1226" s="2"/>
    </row>
    <row r="1227" spans="2:8">
      <c r="B1227" s="2" t="s">
        <v>1675</v>
      </c>
      <c r="C1227" s="2">
        <v>34</v>
      </c>
      <c r="D1227" s="2" t="s">
        <v>451</v>
      </c>
      <c r="E1227" s="2"/>
      <c r="F1227" s="2"/>
      <c r="G1227" s="2"/>
      <c r="H1227" s="2"/>
    </row>
    <row r="1228" spans="2:8">
      <c r="B1228" s="2" t="s">
        <v>1676</v>
      </c>
      <c r="C1228" s="2">
        <v>34</v>
      </c>
      <c r="D1228" s="2" t="s">
        <v>451</v>
      </c>
      <c r="E1228" s="2"/>
      <c r="F1228" s="2"/>
      <c r="G1228" s="2"/>
      <c r="H1228" s="2"/>
    </row>
    <row r="1229" spans="2:8">
      <c r="B1229" s="2" t="s">
        <v>1677</v>
      </c>
      <c r="C1229" s="2">
        <v>33</v>
      </c>
      <c r="D1229" s="2" t="s">
        <v>451</v>
      </c>
      <c r="E1229" s="2"/>
      <c r="F1229" s="2"/>
      <c r="G1229" s="2"/>
      <c r="H1229" s="2"/>
    </row>
    <row r="1230" spans="2:8">
      <c r="B1230" s="2" t="s">
        <v>1678</v>
      </c>
      <c r="C1230" s="2">
        <v>22</v>
      </c>
      <c r="D1230" s="2" t="s">
        <v>451</v>
      </c>
      <c r="E1230" s="2"/>
      <c r="F1230" s="2"/>
      <c r="G1230" s="2"/>
      <c r="H1230" s="2"/>
    </row>
    <row r="1231" spans="2:8">
      <c r="B1231" s="2" t="s">
        <v>1679</v>
      </c>
      <c r="C1231" s="2">
        <v>30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34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30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30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29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28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29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30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29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28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28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26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25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15</v>
      </c>
      <c r="D1244" s="2" t="s">
        <v>451</v>
      </c>
      <c r="E1244" s="2"/>
      <c r="F1244" s="2"/>
      <c r="G1244" s="2"/>
      <c r="H1244" s="2"/>
    </row>
    <row r="1245" spans="2:8">
      <c r="B1245" s="2" t="s">
        <v>1693</v>
      </c>
      <c r="C1245" s="2">
        <v>18</v>
      </c>
      <c r="D1245" s="2" t="s">
        <v>451</v>
      </c>
      <c r="E1245" s="2"/>
      <c r="F1245" s="2"/>
      <c r="G1245" s="2"/>
      <c r="H1245" s="2"/>
    </row>
    <row r="1246" spans="2:8">
      <c r="B1246" s="2" t="s">
        <v>1694</v>
      </c>
      <c r="C1246" s="2">
        <v>19</v>
      </c>
      <c r="D1246" s="2" t="s">
        <v>451</v>
      </c>
      <c r="E1246" s="2"/>
      <c r="F1246" s="2"/>
      <c r="G1246" s="2"/>
      <c r="H1246" s="2"/>
    </row>
    <row r="1247" spans="2:8">
      <c r="B1247" s="2" t="s">
        <v>1695</v>
      </c>
      <c r="C1247" s="2">
        <v>20</v>
      </c>
      <c r="D1247" s="2" t="s">
        <v>451</v>
      </c>
      <c r="E1247" s="2"/>
      <c r="F1247" s="2"/>
      <c r="G1247" s="2"/>
      <c r="H1247" s="2"/>
    </row>
    <row r="1248" spans="2:8">
      <c r="B1248" s="2" t="s">
        <v>1696</v>
      </c>
      <c r="C1248" s="2">
        <v>21</v>
      </c>
      <c r="D1248" s="2" t="s">
        <v>451</v>
      </c>
      <c r="E1248" s="2"/>
      <c r="F1248" s="2"/>
      <c r="G1248" s="2"/>
      <c r="H1248" s="2"/>
    </row>
    <row r="1249" spans="2:8">
      <c r="B1249" s="2" t="s">
        <v>1697</v>
      </c>
      <c r="C1249" s="2">
        <v>22</v>
      </c>
      <c r="D1249" s="2" t="s">
        <v>451</v>
      </c>
      <c r="E1249" s="2"/>
      <c r="F1249" s="2"/>
      <c r="G1249" s="2"/>
      <c r="H1249" s="2"/>
    </row>
    <row r="1250" spans="2:8">
      <c r="B1250" s="2" t="s">
        <v>1698</v>
      </c>
      <c r="C1250" s="2">
        <v>23</v>
      </c>
      <c r="D1250" s="2" t="s">
        <v>451</v>
      </c>
      <c r="E1250" s="2"/>
      <c r="F1250" s="2"/>
      <c r="G1250" s="2"/>
      <c r="H1250" s="2"/>
    </row>
    <row r="1251" spans="2:8">
      <c r="B1251" s="2" t="s">
        <v>1699</v>
      </c>
      <c r="C1251" s="2">
        <v>23</v>
      </c>
      <c r="D1251" s="2" t="s">
        <v>451</v>
      </c>
      <c r="E1251" s="2"/>
      <c r="F1251" s="2"/>
      <c r="G1251" s="2"/>
      <c r="H1251" s="2"/>
    </row>
    <row r="1252" spans="2:8">
      <c r="B1252" s="2" t="s">
        <v>1700</v>
      </c>
      <c r="C1252" s="2">
        <v>22</v>
      </c>
      <c r="D1252" s="2" t="s">
        <v>451</v>
      </c>
      <c r="E1252" s="2"/>
      <c r="F1252" s="2"/>
      <c r="G1252" s="2"/>
      <c r="H1252" s="2"/>
    </row>
    <row r="1253" spans="2:8">
      <c r="B1253" s="2" t="s">
        <v>1701</v>
      </c>
      <c r="C1253" s="2">
        <v>18</v>
      </c>
      <c r="D1253" s="2" t="s">
        <v>451</v>
      </c>
      <c r="E1253" s="2"/>
      <c r="F1253" s="2"/>
      <c r="G1253" s="2"/>
      <c r="H1253" s="2"/>
    </row>
    <row r="1254" spans="2:8">
      <c r="B1254" s="2" t="s">
        <v>1702</v>
      </c>
      <c r="C1254" s="2">
        <v>13</v>
      </c>
      <c r="D1254" s="2" t="s">
        <v>451</v>
      </c>
      <c r="E1254" s="2"/>
      <c r="F1254" s="2"/>
      <c r="G1254" s="2"/>
      <c r="H1254" s="2"/>
    </row>
    <row r="1255" spans="2:8">
      <c r="B1255" s="2" t="s">
        <v>1703</v>
      </c>
      <c r="C1255" s="2">
        <v>10</v>
      </c>
      <c r="D1255" s="2" t="s">
        <v>451</v>
      </c>
      <c r="E1255" s="2"/>
      <c r="F1255" s="2"/>
      <c r="G1255" s="2"/>
      <c r="H1255" s="2"/>
    </row>
    <row r="1256" spans="2:8">
      <c r="B1256" s="2" t="s">
        <v>1704</v>
      </c>
      <c r="C1256" s="2">
        <v>31</v>
      </c>
      <c r="D1256" s="2" t="s">
        <v>451</v>
      </c>
      <c r="E1256" s="2"/>
      <c r="F1256" s="2"/>
      <c r="G1256" s="2"/>
      <c r="H1256" s="2"/>
    </row>
    <row r="1257" spans="2:8">
      <c r="B1257" s="2" t="s">
        <v>1705</v>
      </c>
      <c r="C1257" s="2">
        <v>31</v>
      </c>
      <c r="D1257" s="2" t="s">
        <v>451</v>
      </c>
      <c r="E1257" s="2"/>
      <c r="F1257" s="2"/>
      <c r="G1257" s="2"/>
      <c r="H1257" s="2"/>
    </row>
    <row r="1258" spans="2:8">
      <c r="B1258" s="2" t="s">
        <v>1706</v>
      </c>
      <c r="C1258" s="2">
        <v>37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34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29</v>
      </c>
      <c r="D1260" s="2" t="s">
        <v>451</v>
      </c>
      <c r="E1260" s="2"/>
      <c r="F1260" s="2"/>
      <c r="G1260" s="2"/>
      <c r="H1260" s="2"/>
    </row>
    <row r="1261" spans="2:8">
      <c r="B1261" s="2" t="s">
        <v>1709</v>
      </c>
      <c r="C1261" s="2">
        <v>25</v>
      </c>
      <c r="D1261" s="2" t="s">
        <v>451</v>
      </c>
      <c r="E1261" s="2"/>
      <c r="F1261" s="2"/>
      <c r="G1261" s="2"/>
      <c r="H1261" s="2"/>
    </row>
    <row r="1262" spans="2:8">
      <c r="B1262" s="2" t="s">
        <v>1710</v>
      </c>
      <c r="C1262" s="2">
        <v>29</v>
      </c>
      <c r="D1262" s="2" t="s">
        <v>451</v>
      </c>
      <c r="E1262" s="2"/>
      <c r="F1262" s="2"/>
      <c r="G1262" s="2"/>
      <c r="H1262" s="2"/>
    </row>
    <row r="1263" spans="2:8">
      <c r="B1263" s="2" t="s">
        <v>1711</v>
      </c>
      <c r="C1263" s="2">
        <v>29</v>
      </c>
      <c r="D1263" s="2" t="s">
        <v>451</v>
      </c>
      <c r="E1263" s="2"/>
      <c r="F1263" s="2"/>
      <c r="G1263" s="2"/>
      <c r="H1263" s="2"/>
    </row>
    <row r="1264" spans="2:8">
      <c r="B1264" s="2" t="s">
        <v>1712</v>
      </c>
      <c r="C1264" s="2">
        <v>29</v>
      </c>
      <c r="D1264" s="2" t="s">
        <v>451</v>
      </c>
      <c r="E1264" s="2"/>
      <c r="F1264" s="2"/>
      <c r="G1264" s="2"/>
      <c r="H1264" s="2"/>
    </row>
    <row r="1265" spans="2:8">
      <c r="B1265" s="2" t="s">
        <v>1713</v>
      </c>
      <c r="C1265" s="2">
        <v>30</v>
      </c>
      <c r="D1265" s="2" t="s">
        <v>451</v>
      </c>
      <c r="E1265" s="2"/>
      <c r="F1265" s="2"/>
      <c r="G1265" s="2"/>
      <c r="H1265" s="2"/>
    </row>
    <row r="1266" spans="2:8">
      <c r="B1266" s="2" t="s">
        <v>1714</v>
      </c>
      <c r="C1266" s="2">
        <v>31</v>
      </c>
      <c r="D1266" s="2" t="s">
        <v>451</v>
      </c>
      <c r="E1266" s="2"/>
      <c r="F1266" s="2"/>
      <c r="G1266" s="2"/>
      <c r="H1266" s="2"/>
    </row>
    <row r="1267" spans="2:8">
      <c r="B1267" s="2" t="s">
        <v>1715</v>
      </c>
      <c r="C1267" s="2">
        <v>30</v>
      </c>
      <c r="D1267" s="2" t="s">
        <v>451</v>
      </c>
      <c r="E1267" s="2"/>
      <c r="F1267" s="2"/>
      <c r="G1267" s="2"/>
      <c r="H1267" s="2"/>
    </row>
    <row r="1268" spans="2:8">
      <c r="B1268" s="2" t="s">
        <v>1716</v>
      </c>
      <c r="C1268" s="2">
        <v>26</v>
      </c>
      <c r="D1268" s="2" t="s">
        <v>451</v>
      </c>
      <c r="E1268" s="2"/>
      <c r="F1268" s="2"/>
      <c r="G1268" s="2"/>
      <c r="H1268" s="2"/>
    </row>
    <row r="1269" spans="2:8">
      <c r="B1269" s="2" t="s">
        <v>1717</v>
      </c>
      <c r="C1269" s="2">
        <v>24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26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25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26</v>
      </c>
      <c r="D1272" s="2" t="s">
        <v>451</v>
      </c>
      <c r="E1272" s="2"/>
      <c r="F1272" s="2"/>
      <c r="G1272" s="2"/>
      <c r="H1272" s="2"/>
    </row>
    <row r="1273" spans="2:8">
      <c r="B1273" s="2" t="s">
        <v>1721</v>
      </c>
      <c r="C1273" s="2">
        <v>26</v>
      </c>
      <c r="D1273" s="2" t="s">
        <v>451</v>
      </c>
      <c r="E1273" s="2"/>
      <c r="F1273" s="2"/>
      <c r="G1273" s="2"/>
      <c r="H1273" s="2"/>
    </row>
    <row r="1274" spans="2:8">
      <c r="B1274" s="2" t="s">
        <v>1722</v>
      </c>
      <c r="C1274" s="2">
        <v>27</v>
      </c>
      <c r="D1274" s="2" t="s">
        <v>451</v>
      </c>
      <c r="E1274" s="2"/>
      <c r="F1274" s="2"/>
      <c r="G1274" s="2"/>
      <c r="H1274" s="2"/>
    </row>
    <row r="1275" spans="2:8">
      <c r="B1275" s="2" t="s">
        <v>1723</v>
      </c>
      <c r="C1275" s="2">
        <v>28</v>
      </c>
      <c r="D1275" s="2" t="s">
        <v>451</v>
      </c>
      <c r="E1275" s="2"/>
      <c r="F1275" s="2"/>
      <c r="G1275" s="2"/>
      <c r="H1275" s="2"/>
    </row>
    <row r="1276" spans="2:8">
      <c r="B1276" s="2" t="s">
        <v>1724</v>
      </c>
      <c r="C1276" s="2">
        <v>28</v>
      </c>
      <c r="D1276" s="2" t="s">
        <v>451</v>
      </c>
      <c r="E1276" s="2"/>
      <c r="F1276" s="2"/>
      <c r="G1276" s="2"/>
      <c r="H1276" s="2"/>
    </row>
    <row r="1277" spans="2:8">
      <c r="B1277" s="2" t="s">
        <v>1725</v>
      </c>
      <c r="C1277" s="2">
        <v>28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27</v>
      </c>
      <c r="D1278" s="2" t="s">
        <v>451</v>
      </c>
      <c r="E1278" s="2"/>
      <c r="F1278" s="2"/>
      <c r="G1278" s="2"/>
      <c r="H1278" s="2"/>
    </row>
    <row r="1279" spans="2:8">
      <c r="B1279" s="2" t="s">
        <v>1727</v>
      </c>
      <c r="C1279" s="2">
        <v>25</v>
      </c>
      <c r="D1279" s="2" t="s">
        <v>451</v>
      </c>
      <c r="E1279" s="2"/>
      <c r="F1279" s="2"/>
      <c r="G1279" s="2"/>
      <c r="H1279" s="2"/>
    </row>
    <row r="1280" spans="2:8">
      <c r="B1280" s="2" t="s">
        <v>1728</v>
      </c>
      <c r="C1280" s="2">
        <v>24</v>
      </c>
      <c r="D1280" s="2" t="s">
        <v>451</v>
      </c>
      <c r="E1280" s="2"/>
      <c r="F1280" s="2"/>
      <c r="G1280" s="2"/>
      <c r="H1280" s="2"/>
    </row>
    <row r="1281" spans="2:8">
      <c r="B1281" s="2" t="s">
        <v>1729</v>
      </c>
      <c r="C1281" s="2">
        <v>21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24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26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29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29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31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27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29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26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29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25</v>
      </c>
      <c r="D1291" s="2" t="s">
        <v>451</v>
      </c>
      <c r="E1291" s="2"/>
      <c r="F1291" s="2"/>
      <c r="G1291" s="2"/>
      <c r="H1291" s="2"/>
    </row>
    <row r="1292" spans="2:8">
      <c r="B1292" s="2" t="s">
        <v>1740</v>
      </c>
      <c r="C1292" s="2">
        <v>30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31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30</v>
      </c>
      <c r="D1294" s="2" t="s">
        <v>451</v>
      </c>
      <c r="E1294" s="2"/>
      <c r="F1294" s="2"/>
      <c r="G1294" s="2"/>
      <c r="H1294" s="2"/>
    </row>
    <row r="1295" spans="2:8">
      <c r="B1295" s="2" t="s">
        <v>1743</v>
      </c>
      <c r="C1295" s="2">
        <v>31</v>
      </c>
      <c r="D1295" s="2" t="s">
        <v>451</v>
      </c>
      <c r="E1295" s="2"/>
      <c r="F1295" s="2"/>
      <c r="G1295" s="2"/>
      <c r="H1295" s="2"/>
    </row>
    <row r="1296" spans="2:8">
      <c r="B1296" s="2" t="s">
        <v>1744</v>
      </c>
      <c r="C1296" s="2">
        <v>31</v>
      </c>
      <c r="D1296" s="2" t="s">
        <v>451</v>
      </c>
      <c r="E1296" s="2"/>
      <c r="F1296" s="2"/>
      <c r="G1296" s="2"/>
      <c r="H1296" s="2"/>
    </row>
    <row r="1297" spans="2:8">
      <c r="B1297" s="2" t="s">
        <v>1745</v>
      </c>
      <c r="C1297" s="2">
        <v>31</v>
      </c>
      <c r="D1297" s="2" t="s">
        <v>451</v>
      </c>
      <c r="E1297" s="2"/>
      <c r="F1297" s="2"/>
      <c r="G1297" s="2"/>
      <c r="H1297" s="2"/>
    </row>
    <row r="1298" spans="2:8">
      <c r="B1298" s="2" t="s">
        <v>1746</v>
      </c>
      <c r="C1298" s="2">
        <v>30</v>
      </c>
      <c r="D1298" s="2" t="s">
        <v>451</v>
      </c>
      <c r="E1298" s="2"/>
      <c r="F1298" s="2"/>
      <c r="G1298" s="2"/>
      <c r="H1298" s="2"/>
    </row>
    <row r="1299" spans="2:8">
      <c r="B1299" s="2" t="s">
        <v>1747</v>
      </c>
      <c r="C1299" s="2">
        <v>29</v>
      </c>
      <c r="D1299" s="2" t="s">
        <v>451</v>
      </c>
      <c r="E1299" s="2"/>
      <c r="F1299" s="2"/>
      <c r="G1299" s="2"/>
      <c r="H1299" s="2"/>
    </row>
    <row r="1300" spans="2:8">
      <c r="B1300" s="2" t="s">
        <v>1748</v>
      </c>
      <c r="C1300" s="2">
        <v>24</v>
      </c>
      <c r="D1300" s="2" t="s">
        <v>451</v>
      </c>
      <c r="E1300" s="2"/>
      <c r="F1300" s="2"/>
      <c r="G1300" s="2"/>
      <c r="H1300" s="2"/>
    </row>
    <row r="1301" spans="2:8">
      <c r="B1301" s="2" t="s">
        <v>1749</v>
      </c>
      <c r="C1301" s="2">
        <v>54</v>
      </c>
      <c r="D1301" s="2" t="s">
        <v>451</v>
      </c>
      <c r="E1301" s="2"/>
      <c r="F1301" s="2"/>
      <c r="G1301" s="2"/>
      <c r="H1301" s="2"/>
    </row>
    <row r="1302" spans="2:8">
      <c r="B1302" s="2" t="s">
        <v>1750</v>
      </c>
      <c r="C1302" s="2">
        <v>55</v>
      </c>
      <c r="D1302" s="2" t="s">
        <v>451</v>
      </c>
      <c r="E1302" s="2"/>
      <c r="F1302" s="2"/>
      <c r="G1302" s="2"/>
      <c r="H1302" s="2"/>
    </row>
    <row r="1303" spans="2:8">
      <c r="B1303" s="2" t="s">
        <v>1751</v>
      </c>
      <c r="C1303" s="2">
        <v>48</v>
      </c>
      <c r="D1303" s="2" t="s">
        <v>451</v>
      </c>
      <c r="E1303" s="2"/>
      <c r="F1303" s="2"/>
      <c r="G1303" s="2"/>
      <c r="H1303" s="2"/>
    </row>
    <row r="1304" spans="2:8">
      <c r="B1304" s="2" t="s">
        <v>1752</v>
      </c>
      <c r="C1304" s="2">
        <v>25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26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24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21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23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22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18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13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37</v>
      </c>
      <c r="D1312" s="2" t="s">
        <v>451</v>
      </c>
      <c r="E1312" s="2"/>
      <c r="F1312" s="2"/>
      <c r="G1312" s="2"/>
      <c r="H1312" s="2"/>
    </row>
    <row r="1313" spans="2:8">
      <c r="B1313" s="2" t="s">
        <v>1761</v>
      </c>
      <c r="C1313" s="2">
        <v>39</v>
      </c>
      <c r="D1313" s="2" t="s">
        <v>451</v>
      </c>
      <c r="E1313" s="2"/>
      <c r="F1313" s="2"/>
      <c r="G1313" s="2"/>
      <c r="H1313" s="2"/>
    </row>
    <row r="1314" spans="2:8">
      <c r="B1314" s="2" t="s">
        <v>1762</v>
      </c>
      <c r="C1314" s="2">
        <v>39</v>
      </c>
      <c r="D1314" s="2" t="s">
        <v>451</v>
      </c>
      <c r="E1314" s="2"/>
      <c r="F1314" s="2"/>
      <c r="G1314" s="2"/>
      <c r="H1314" s="2"/>
    </row>
    <row r="1315" spans="2:8">
      <c r="B1315" s="2" t="s">
        <v>1763</v>
      </c>
      <c r="C1315" s="2">
        <v>39</v>
      </c>
      <c r="D1315" s="2" t="s">
        <v>451</v>
      </c>
      <c r="E1315" s="2"/>
      <c r="F1315" s="2"/>
      <c r="G1315" s="2"/>
      <c r="H1315" s="2"/>
    </row>
    <row r="1316" spans="2:8">
      <c r="B1316" s="2" t="s">
        <v>1764</v>
      </c>
      <c r="C1316" s="2">
        <v>35</v>
      </c>
      <c r="D1316" s="2" t="s">
        <v>451</v>
      </c>
      <c r="E1316" s="2"/>
      <c r="F1316" s="2"/>
      <c r="G1316" s="2"/>
      <c r="H1316" s="2"/>
    </row>
    <row r="1317" spans="2:8">
      <c r="B1317" s="2" t="s">
        <v>1765</v>
      </c>
      <c r="C1317" s="2">
        <v>29</v>
      </c>
      <c r="D1317" s="2" t="s">
        <v>451</v>
      </c>
      <c r="E1317" s="2"/>
      <c r="F1317" s="2"/>
      <c r="G1317" s="2"/>
      <c r="H1317" s="2"/>
    </row>
    <row r="1318" spans="2:8">
      <c r="B1318" s="2" t="s">
        <v>1766</v>
      </c>
      <c r="C1318" s="2">
        <v>28</v>
      </c>
      <c r="D1318" s="2" t="s">
        <v>451</v>
      </c>
      <c r="E1318" s="2"/>
      <c r="F1318" s="2"/>
      <c r="G1318" s="2"/>
      <c r="H1318" s="2"/>
    </row>
    <row r="1319" spans="2:8">
      <c r="B1319" s="2" t="s">
        <v>1767</v>
      </c>
      <c r="C1319" s="2">
        <v>27</v>
      </c>
      <c r="D1319" s="2" t="s">
        <v>451</v>
      </c>
      <c r="E1319" s="2"/>
      <c r="F1319" s="2"/>
      <c r="G1319" s="2"/>
      <c r="H1319" s="2"/>
    </row>
    <row r="1320" spans="2:8">
      <c r="B1320" s="2" t="s">
        <v>1768</v>
      </c>
      <c r="C1320" s="2">
        <v>27</v>
      </c>
      <c r="D1320" s="2" t="s">
        <v>451</v>
      </c>
      <c r="E1320" s="2"/>
      <c r="F1320" s="2"/>
      <c r="G1320" s="2"/>
      <c r="H1320" s="2"/>
    </row>
    <row r="1321" spans="2:8">
      <c r="B1321" s="2" t="s">
        <v>1769</v>
      </c>
      <c r="C1321" s="2">
        <v>27</v>
      </c>
      <c r="D1321" s="2" t="s">
        <v>451</v>
      </c>
      <c r="E1321" s="2"/>
      <c r="F1321" s="2"/>
      <c r="G1321" s="2"/>
      <c r="H1321" s="2"/>
    </row>
    <row r="1322" spans="2:8">
      <c r="B1322" s="2" t="s">
        <v>1770</v>
      </c>
      <c r="C1322" s="2">
        <v>28</v>
      </c>
      <c r="D1322" s="2" t="s">
        <v>451</v>
      </c>
      <c r="E1322" s="2"/>
      <c r="F1322" s="2"/>
      <c r="G1322" s="2"/>
      <c r="H1322" s="2"/>
    </row>
    <row r="1323" spans="2:8">
      <c r="B1323" s="2" t="s">
        <v>1771</v>
      </c>
      <c r="C1323" s="2">
        <v>27</v>
      </c>
      <c r="D1323" s="2" t="s">
        <v>451</v>
      </c>
      <c r="E1323" s="2"/>
      <c r="F1323" s="2"/>
      <c r="G1323" s="2"/>
      <c r="H1323" s="2"/>
    </row>
    <row r="1324" spans="2:8">
      <c r="B1324" s="2" t="s">
        <v>1772</v>
      </c>
      <c r="C1324" s="2">
        <v>26</v>
      </c>
      <c r="D1324" s="2" t="s">
        <v>451</v>
      </c>
      <c r="E1324" s="2"/>
      <c r="F1324" s="2"/>
      <c r="G1324" s="2"/>
      <c r="H1324" s="2"/>
    </row>
    <row r="1325" spans="2:8">
      <c r="B1325" s="2" t="s">
        <v>1773</v>
      </c>
      <c r="C1325" s="2">
        <v>23</v>
      </c>
      <c r="D1325" s="2" t="s">
        <v>451</v>
      </c>
      <c r="E1325" s="2"/>
      <c r="F1325" s="2"/>
      <c r="G1325" s="2"/>
      <c r="H1325" s="2"/>
    </row>
    <row r="1326" spans="2:8">
      <c r="B1326" s="2" t="s">
        <v>1774</v>
      </c>
      <c r="C1326" s="2">
        <v>21</v>
      </c>
      <c r="D1326" s="2" t="s">
        <v>451</v>
      </c>
      <c r="E1326" s="2"/>
      <c r="F1326" s="2"/>
      <c r="G1326" s="2"/>
      <c r="H1326" s="2"/>
    </row>
    <row r="1327" spans="2:8">
      <c r="B1327" s="2" t="s">
        <v>1775</v>
      </c>
      <c r="C1327" s="2">
        <v>28</v>
      </c>
      <c r="D1327" s="2" t="s">
        <v>451</v>
      </c>
      <c r="E1327" s="2"/>
      <c r="F1327" s="2"/>
      <c r="G1327" s="2"/>
      <c r="H1327" s="2"/>
    </row>
    <row r="1328" spans="2:8">
      <c r="B1328" s="2" t="s">
        <v>1776</v>
      </c>
      <c r="C1328" s="2">
        <v>29</v>
      </c>
      <c r="D1328" s="2" t="s">
        <v>451</v>
      </c>
      <c r="E1328" s="2"/>
      <c r="F1328" s="2"/>
      <c r="G1328" s="2"/>
      <c r="H1328" s="2"/>
    </row>
    <row r="1329" spans="2:8">
      <c r="B1329" s="2" t="s">
        <v>1777</v>
      </c>
      <c r="C1329" s="2">
        <v>30</v>
      </c>
      <c r="D1329" s="2" t="s">
        <v>451</v>
      </c>
      <c r="E1329" s="2"/>
      <c r="F1329" s="2"/>
      <c r="G1329" s="2"/>
      <c r="H1329" s="2"/>
    </row>
    <row r="1330" spans="2:8">
      <c r="B1330" s="2" t="s">
        <v>1778</v>
      </c>
      <c r="C1330" s="2">
        <v>30</v>
      </c>
      <c r="D1330" s="2" t="s">
        <v>451</v>
      </c>
      <c r="E1330" s="2"/>
      <c r="F1330" s="2"/>
      <c r="G1330" s="2"/>
      <c r="H1330" s="2"/>
    </row>
    <row r="1331" spans="2:8">
      <c r="B1331" s="2" t="s">
        <v>1779</v>
      </c>
      <c r="C1331" s="2">
        <v>31</v>
      </c>
      <c r="D1331" s="2" t="s">
        <v>451</v>
      </c>
      <c r="E1331" s="2"/>
      <c r="F1331" s="2"/>
      <c r="G1331" s="2"/>
      <c r="H1331" s="2"/>
    </row>
    <row r="1332" spans="2:8">
      <c r="B1332" s="2" t="s">
        <v>1780</v>
      </c>
      <c r="C1332" s="2">
        <v>27</v>
      </c>
      <c r="D1332" s="2" t="s">
        <v>451</v>
      </c>
      <c r="E1332" s="2"/>
      <c r="F1332" s="2"/>
      <c r="G1332" s="2"/>
      <c r="H1332" s="2"/>
    </row>
    <row r="1333" spans="2:8">
      <c r="B1333" s="2" t="s">
        <v>1781</v>
      </c>
      <c r="C1333" s="2">
        <v>29</v>
      </c>
      <c r="D1333" s="2" t="s">
        <v>451</v>
      </c>
      <c r="E1333" s="2"/>
      <c r="F1333" s="2"/>
      <c r="G1333" s="2"/>
      <c r="H1333" s="2"/>
    </row>
    <row r="1334" spans="2:8">
      <c r="B1334" s="2" t="s">
        <v>1782</v>
      </c>
      <c r="C1334" s="2">
        <v>29</v>
      </c>
      <c r="D1334" s="2" t="s">
        <v>451</v>
      </c>
      <c r="E1334" s="2"/>
      <c r="F1334" s="2"/>
      <c r="G1334" s="2"/>
      <c r="H1334" s="2"/>
    </row>
    <row r="1335" spans="2:8">
      <c r="B1335" s="2" t="s">
        <v>1783</v>
      </c>
      <c r="C1335" s="2">
        <v>28</v>
      </c>
      <c r="D1335" s="2" t="s">
        <v>451</v>
      </c>
      <c r="E1335" s="2"/>
      <c r="F1335" s="2"/>
      <c r="G1335" s="2"/>
      <c r="H1335" s="2"/>
    </row>
    <row r="1336" spans="2:8">
      <c r="B1336" s="2" t="s">
        <v>1784</v>
      </c>
      <c r="C1336" s="2">
        <v>27</v>
      </c>
      <c r="D1336" s="2" t="s">
        <v>451</v>
      </c>
      <c r="E1336" s="2"/>
      <c r="F1336" s="2"/>
      <c r="G1336" s="2"/>
      <c r="H1336" s="2"/>
    </row>
    <row r="1337" spans="2:8">
      <c r="B1337" s="2" t="s">
        <v>1785</v>
      </c>
      <c r="C1337" s="2">
        <v>27</v>
      </c>
      <c r="D1337" s="2" t="s">
        <v>451</v>
      </c>
      <c r="E1337" s="2"/>
      <c r="F1337" s="2"/>
      <c r="G1337" s="2"/>
      <c r="H1337" s="2"/>
    </row>
    <row r="1338" spans="2:8">
      <c r="B1338" s="2" t="s">
        <v>1786</v>
      </c>
      <c r="C1338" s="2">
        <v>23</v>
      </c>
      <c r="D1338" s="2" t="s">
        <v>451</v>
      </c>
      <c r="E1338" s="2"/>
      <c r="F1338" s="2"/>
      <c r="G1338" s="2"/>
      <c r="H1338" s="2"/>
    </row>
    <row r="1339" spans="2:8">
      <c r="B1339" s="2" t="s">
        <v>1787</v>
      </c>
      <c r="C1339" s="2">
        <v>31</v>
      </c>
      <c r="D1339" s="2" t="s">
        <v>451</v>
      </c>
      <c r="E1339" s="2"/>
      <c r="F1339" s="2"/>
      <c r="G1339" s="2"/>
      <c r="H1339" s="2"/>
    </row>
    <row r="1340" spans="2:8">
      <c r="B1340" s="2" t="s">
        <v>1788</v>
      </c>
      <c r="C1340" s="2">
        <v>32</v>
      </c>
      <c r="D1340" s="2" t="s">
        <v>451</v>
      </c>
      <c r="E1340" s="2"/>
      <c r="F1340" s="2"/>
      <c r="G1340" s="2"/>
      <c r="H1340" s="2"/>
    </row>
    <row r="1341" spans="2:8">
      <c r="B1341" s="2" t="s">
        <v>1789</v>
      </c>
      <c r="C1341" s="2">
        <v>32</v>
      </c>
      <c r="D1341" s="2" t="s">
        <v>451</v>
      </c>
      <c r="E1341" s="2"/>
      <c r="F1341" s="2"/>
      <c r="G1341" s="2"/>
      <c r="H1341" s="2"/>
    </row>
    <row r="1342" spans="2:8">
      <c r="B1342" s="2" t="s">
        <v>1790</v>
      </c>
      <c r="C1342" s="2">
        <v>30</v>
      </c>
      <c r="D1342" s="2" t="s">
        <v>451</v>
      </c>
      <c r="E1342" s="2"/>
      <c r="F1342" s="2"/>
      <c r="G1342" s="2"/>
      <c r="H1342" s="2"/>
    </row>
    <row r="1343" spans="2:8">
      <c r="B1343" s="2" t="s">
        <v>1791</v>
      </c>
      <c r="C1343" s="2">
        <v>33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35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34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32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30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51</v>
      </c>
      <c r="D1348" s="2" t="s">
        <v>451</v>
      </c>
      <c r="E1348" s="2"/>
      <c r="F1348" s="2"/>
      <c r="G1348" s="2"/>
      <c r="H1348" s="2"/>
    </row>
    <row r="1349" spans="2:8">
      <c r="B1349" s="2" t="s">
        <v>1797</v>
      </c>
      <c r="C1349" s="2">
        <v>47</v>
      </c>
      <c r="D1349" s="2" t="s">
        <v>451</v>
      </c>
      <c r="E1349" s="2"/>
      <c r="F1349" s="2"/>
      <c r="G1349" s="2"/>
      <c r="H1349" s="2"/>
    </row>
    <row r="1350" spans="2:8">
      <c r="B1350" s="2" t="s">
        <v>1798</v>
      </c>
      <c r="C1350" s="2">
        <v>41</v>
      </c>
      <c r="D1350" s="2" t="s">
        <v>451</v>
      </c>
      <c r="E1350" s="2"/>
      <c r="F1350" s="2"/>
      <c r="G1350" s="2"/>
      <c r="H1350" s="2"/>
    </row>
    <row r="1351" spans="2:8">
      <c r="B1351" s="2" t="s">
        <v>1799</v>
      </c>
      <c r="C1351" s="2">
        <v>33</v>
      </c>
      <c r="D1351" s="2" t="s">
        <v>451</v>
      </c>
      <c r="E1351" s="2"/>
      <c r="F1351" s="2"/>
      <c r="G1351" s="2"/>
      <c r="H1351" s="2"/>
    </row>
    <row r="1352" spans="2:8">
      <c r="B1352" s="2" t="s">
        <v>1800</v>
      </c>
      <c r="C1352" s="2">
        <v>25</v>
      </c>
      <c r="D1352" s="2" t="s">
        <v>451</v>
      </c>
      <c r="E1352" s="2"/>
      <c r="F1352" s="2"/>
      <c r="G1352" s="2"/>
      <c r="H1352" s="2"/>
    </row>
    <row r="1353" spans="2:8">
      <c r="B1353" s="2" t="s">
        <v>1801</v>
      </c>
      <c r="C1353" s="2">
        <v>13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33</v>
      </c>
      <c r="D1354" s="2" t="s">
        <v>451</v>
      </c>
      <c r="E1354" s="2"/>
      <c r="F1354" s="2"/>
      <c r="G1354" s="2"/>
      <c r="H1354" s="2"/>
    </row>
    <row r="1355" spans="2:8">
      <c r="B1355" s="2" t="s">
        <v>1803</v>
      </c>
      <c r="C1355" s="2">
        <v>34</v>
      </c>
      <c r="D1355" s="2" t="s">
        <v>451</v>
      </c>
      <c r="E1355" s="2"/>
      <c r="F1355" s="2"/>
      <c r="G1355" s="2"/>
      <c r="H1355" s="2"/>
    </row>
    <row r="1356" spans="2:8">
      <c r="B1356" s="2" t="s">
        <v>1804</v>
      </c>
      <c r="C1356" s="2">
        <v>32</v>
      </c>
      <c r="D1356" s="2" t="s">
        <v>451</v>
      </c>
      <c r="E1356" s="2"/>
      <c r="F1356" s="2"/>
      <c r="G1356" s="2"/>
      <c r="H1356" s="2"/>
    </row>
    <row r="1357" spans="2:8">
      <c r="B1357" s="2" t="s">
        <v>1805</v>
      </c>
      <c r="C1357" s="2">
        <v>31</v>
      </c>
      <c r="D1357" s="2" t="s">
        <v>451</v>
      </c>
      <c r="E1357" s="2"/>
      <c r="F1357" s="2"/>
      <c r="G1357" s="2"/>
      <c r="H1357" s="2"/>
    </row>
    <row r="1358" spans="2:8">
      <c r="B1358" s="2" t="s">
        <v>1806</v>
      </c>
      <c r="C1358" s="2">
        <v>25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27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28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27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26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20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27</v>
      </c>
      <c r="D1364" s="2" t="s">
        <v>451</v>
      </c>
      <c r="E1364" s="2"/>
      <c r="F1364" s="2"/>
      <c r="G1364" s="2"/>
      <c r="H1364" s="2"/>
    </row>
    <row r="1365" spans="2:8">
      <c r="B1365" s="2" t="s">
        <v>1813</v>
      </c>
      <c r="C1365" s="2">
        <v>28</v>
      </c>
      <c r="D1365" s="2" t="s">
        <v>451</v>
      </c>
      <c r="E1365" s="2"/>
      <c r="F1365" s="2"/>
      <c r="G1365" s="2"/>
      <c r="H1365" s="2"/>
    </row>
    <row r="1366" spans="2:8">
      <c r="B1366" s="2" t="s">
        <v>1814</v>
      </c>
      <c r="C1366" s="2">
        <v>29</v>
      </c>
      <c r="D1366" s="2" t="s">
        <v>451</v>
      </c>
      <c r="E1366" s="2"/>
      <c r="F1366" s="2"/>
      <c r="G1366" s="2"/>
      <c r="H1366" s="2"/>
    </row>
    <row r="1367" spans="2:8">
      <c r="B1367" s="2" t="s">
        <v>1815</v>
      </c>
      <c r="C1367" s="2">
        <v>29</v>
      </c>
      <c r="D1367" s="2" t="s">
        <v>451</v>
      </c>
      <c r="E1367" s="2"/>
      <c r="F1367" s="2"/>
      <c r="G1367" s="2"/>
      <c r="H1367" s="2"/>
    </row>
    <row r="1368" spans="2:8">
      <c r="B1368" s="2" t="s">
        <v>1816</v>
      </c>
      <c r="C1368" s="2">
        <v>29</v>
      </c>
      <c r="D1368" s="2" t="s">
        <v>451</v>
      </c>
      <c r="E1368" s="2"/>
      <c r="F1368" s="2"/>
      <c r="G1368" s="2"/>
      <c r="H1368" s="2"/>
    </row>
    <row r="1369" spans="2:8">
      <c r="B1369" s="2" t="s">
        <v>1817</v>
      </c>
      <c r="C1369" s="2">
        <v>28</v>
      </c>
      <c r="D1369" s="2" t="s">
        <v>451</v>
      </c>
      <c r="E1369" s="2"/>
      <c r="F1369" s="2"/>
      <c r="G1369" s="2"/>
      <c r="H1369" s="2"/>
    </row>
    <row r="1370" spans="2:8">
      <c r="B1370" s="2" t="s">
        <v>1818</v>
      </c>
      <c r="C1370" s="2">
        <v>21</v>
      </c>
      <c r="D1370" s="2" t="s">
        <v>451</v>
      </c>
      <c r="E1370" s="2"/>
      <c r="F1370" s="2"/>
      <c r="G1370" s="2"/>
      <c r="H1370" s="2"/>
    </row>
    <row r="1371" spans="2:8">
      <c r="B1371" s="2" t="s">
        <v>1819</v>
      </c>
      <c r="C1371" s="2">
        <v>13</v>
      </c>
      <c r="D1371" s="2" t="s">
        <v>451</v>
      </c>
      <c r="E1371" s="2"/>
      <c r="F1371" s="2"/>
      <c r="G1371" s="2"/>
      <c r="H1371" s="2"/>
    </row>
    <row r="1372" spans="2:8">
      <c r="B1372" s="2" t="s">
        <v>1820</v>
      </c>
      <c r="C1372" s="2">
        <v>25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26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25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25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26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25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25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24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23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27</v>
      </c>
      <c r="D1381" s="2" t="s">
        <v>451</v>
      </c>
      <c r="E1381" s="2"/>
      <c r="F1381" s="2"/>
      <c r="G1381" s="2"/>
      <c r="H1381" s="2"/>
    </row>
    <row r="1382" spans="2:8">
      <c r="B1382" s="2" t="s">
        <v>1830</v>
      </c>
      <c r="C1382" s="2">
        <v>29</v>
      </c>
      <c r="D1382" s="2" t="s">
        <v>451</v>
      </c>
      <c r="E1382" s="2"/>
      <c r="F1382" s="2"/>
      <c r="G1382" s="2"/>
      <c r="H1382" s="2"/>
    </row>
    <row r="1383" spans="2:8">
      <c r="B1383" s="2" t="s">
        <v>1831</v>
      </c>
      <c r="C1383" s="2">
        <v>30</v>
      </c>
      <c r="D1383" s="2" t="s">
        <v>451</v>
      </c>
      <c r="E1383" s="2"/>
      <c r="F1383" s="2"/>
      <c r="G1383" s="2"/>
      <c r="H1383" s="2"/>
    </row>
    <row r="1384" spans="2:8">
      <c r="B1384" s="2" t="s">
        <v>1832</v>
      </c>
      <c r="C1384" s="2">
        <v>30</v>
      </c>
      <c r="D1384" s="2" t="s">
        <v>451</v>
      </c>
      <c r="E1384" s="2"/>
      <c r="F1384" s="2"/>
      <c r="G1384" s="2"/>
      <c r="H1384" s="2"/>
    </row>
    <row r="1385" spans="2:8">
      <c r="B1385" s="2" t="s">
        <v>1833</v>
      </c>
      <c r="C1385" s="2">
        <v>29</v>
      </c>
      <c r="D1385" s="2" t="s">
        <v>451</v>
      </c>
      <c r="E1385" s="2"/>
      <c r="F1385" s="2"/>
      <c r="G1385" s="2"/>
      <c r="H1385" s="2"/>
    </row>
    <row r="1386" spans="2:8">
      <c r="B1386" s="2" t="s">
        <v>1834</v>
      </c>
      <c r="C1386" s="2">
        <v>28</v>
      </c>
      <c r="D1386" s="2" t="s">
        <v>451</v>
      </c>
      <c r="E1386" s="2"/>
      <c r="F1386" s="2"/>
      <c r="G1386" s="2"/>
      <c r="H1386" s="2"/>
    </row>
    <row r="1387" spans="2:8">
      <c r="B1387" s="2" t="s">
        <v>1835</v>
      </c>
      <c r="C1387" s="2">
        <v>26</v>
      </c>
      <c r="D1387" s="2" t="s">
        <v>451</v>
      </c>
      <c r="E1387" s="2"/>
      <c r="F1387" s="2"/>
      <c r="G1387" s="2"/>
      <c r="H1387" s="2"/>
    </row>
    <row r="1388" spans="2:8">
      <c r="B1388" s="2" t="s">
        <v>1836</v>
      </c>
      <c r="C1388" s="2">
        <v>21</v>
      </c>
      <c r="D1388" s="2" t="s">
        <v>451</v>
      </c>
      <c r="E1388" s="2"/>
      <c r="F1388" s="2"/>
      <c r="G1388" s="2"/>
      <c r="H1388" s="2"/>
    </row>
    <row r="1389" spans="2:8">
      <c r="B1389" s="2" t="s">
        <v>1837</v>
      </c>
      <c r="C1389" s="2">
        <v>34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37</v>
      </c>
      <c r="D1390" s="2" t="s">
        <v>451</v>
      </c>
      <c r="E1390" s="2"/>
      <c r="F1390" s="2"/>
      <c r="G1390" s="2"/>
      <c r="H1390" s="2"/>
    </row>
    <row r="1391" spans="2:8">
      <c r="B1391" s="2" t="s">
        <v>1839</v>
      </c>
      <c r="C1391" s="2">
        <v>37</v>
      </c>
      <c r="D1391" s="2" t="s">
        <v>451</v>
      </c>
      <c r="E1391" s="2"/>
      <c r="F1391" s="2"/>
      <c r="G1391" s="2"/>
      <c r="H1391" s="2"/>
    </row>
    <row r="1392" spans="2:8">
      <c r="B1392" s="2" t="s">
        <v>1840</v>
      </c>
      <c r="C1392" s="2">
        <v>39</v>
      </c>
      <c r="D1392" s="2" t="s">
        <v>451</v>
      </c>
      <c r="E1392" s="2"/>
      <c r="F1392" s="2"/>
      <c r="G1392" s="2"/>
      <c r="H1392" s="2"/>
    </row>
    <row r="1393" spans="2:8">
      <c r="B1393" s="2" t="s">
        <v>1841</v>
      </c>
      <c r="C1393" s="2">
        <v>37</v>
      </c>
      <c r="D1393" s="2" t="s">
        <v>451</v>
      </c>
      <c r="E1393" s="2"/>
      <c r="F1393" s="2"/>
      <c r="G1393" s="2"/>
      <c r="H1393" s="2"/>
    </row>
    <row r="1394" spans="2:8">
      <c r="B1394" s="2" t="s">
        <v>1842</v>
      </c>
      <c r="C1394" s="2">
        <v>33</v>
      </c>
      <c r="D1394" s="2" t="s">
        <v>451</v>
      </c>
      <c r="E1394" s="2"/>
      <c r="F1394" s="2"/>
      <c r="G1394" s="2"/>
      <c r="H1394" s="2"/>
    </row>
    <row r="1395" spans="2:8">
      <c r="B1395" s="2" t="s">
        <v>1843</v>
      </c>
      <c r="C1395" s="2">
        <v>28</v>
      </c>
      <c r="D1395" s="2" t="s">
        <v>451</v>
      </c>
      <c r="E1395" s="2"/>
      <c r="F1395" s="2"/>
      <c r="G1395" s="2"/>
      <c r="H1395" s="2"/>
    </row>
    <row r="1396" spans="2:8">
      <c r="B1396" s="2" t="s">
        <v>1844</v>
      </c>
      <c r="C1396" s="2">
        <v>25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27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27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26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25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16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24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29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29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29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29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28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27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25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26</v>
      </c>
      <c r="D1410" s="2" t="s">
        <v>451</v>
      </c>
      <c r="E1410" s="2"/>
      <c r="F1410" s="2"/>
      <c r="G1410" s="2"/>
      <c r="H1410" s="2"/>
    </row>
    <row r="1411" spans="2:8">
      <c r="B1411" s="2" t="s">
        <v>1859</v>
      </c>
      <c r="C1411" s="2">
        <v>27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28</v>
      </c>
      <c r="D1412" s="2" t="s">
        <v>451</v>
      </c>
      <c r="E1412" s="2"/>
      <c r="F1412" s="2"/>
      <c r="G1412" s="2"/>
      <c r="H1412" s="2"/>
    </row>
    <row r="1413" spans="2:8">
      <c r="B1413" s="2" t="s">
        <v>1861</v>
      </c>
      <c r="C1413" s="2">
        <v>28</v>
      </c>
      <c r="D1413" s="2" t="s">
        <v>451</v>
      </c>
      <c r="E1413" s="2"/>
      <c r="F1413" s="2"/>
      <c r="G1413" s="2"/>
      <c r="H1413" s="2"/>
    </row>
    <row r="1414" spans="2:8">
      <c r="B1414" s="2" t="s">
        <v>1862</v>
      </c>
      <c r="C1414" s="2">
        <v>28</v>
      </c>
      <c r="D1414" s="2" t="s">
        <v>451</v>
      </c>
      <c r="E1414" s="2"/>
      <c r="F1414" s="2"/>
      <c r="G1414" s="2"/>
      <c r="H1414" s="2"/>
    </row>
    <row r="1415" spans="2:8">
      <c r="B1415" s="2" t="s">
        <v>1863</v>
      </c>
      <c r="C1415" s="2">
        <v>29</v>
      </c>
      <c r="D1415" s="2" t="s">
        <v>451</v>
      </c>
      <c r="E1415" s="2"/>
      <c r="F1415" s="2"/>
      <c r="G1415" s="2"/>
      <c r="H1415" s="2"/>
    </row>
    <row r="1416" spans="2:8">
      <c r="B1416" s="2" t="s">
        <v>1864</v>
      </c>
      <c r="C1416" s="2">
        <v>28</v>
      </c>
      <c r="D1416" s="2" t="s">
        <v>451</v>
      </c>
      <c r="E1416" s="2"/>
      <c r="F1416" s="2"/>
      <c r="G1416" s="2"/>
      <c r="H1416" s="2"/>
    </row>
    <row r="1417" spans="2:8">
      <c r="B1417" s="2" t="s">
        <v>1865</v>
      </c>
      <c r="C1417" s="2">
        <v>24</v>
      </c>
      <c r="D1417" s="2" t="s">
        <v>451</v>
      </c>
      <c r="E1417" s="2"/>
      <c r="F1417" s="2"/>
      <c r="G1417" s="2"/>
      <c r="H1417" s="2"/>
    </row>
    <row r="1418" spans="2:8">
      <c r="B1418" s="2" t="s">
        <v>1866</v>
      </c>
      <c r="C1418" s="2">
        <v>28</v>
      </c>
      <c r="D1418" s="2" t="s">
        <v>451</v>
      </c>
      <c r="E1418" s="2"/>
      <c r="F1418" s="2"/>
      <c r="G1418" s="2"/>
      <c r="H1418" s="2"/>
    </row>
    <row r="1419" spans="2:8">
      <c r="B1419" s="2" t="s">
        <v>1867</v>
      </c>
      <c r="C1419" s="2">
        <v>30</v>
      </c>
      <c r="D1419" s="2" t="s">
        <v>451</v>
      </c>
      <c r="E1419" s="2"/>
      <c r="F1419" s="2"/>
      <c r="G1419" s="2"/>
      <c r="H1419" s="2"/>
    </row>
    <row r="1420" spans="2:8">
      <c r="B1420" s="2" t="s">
        <v>1868</v>
      </c>
      <c r="C1420" s="2">
        <v>32</v>
      </c>
      <c r="D1420" s="2" t="s">
        <v>451</v>
      </c>
      <c r="E1420" s="2"/>
      <c r="F1420" s="2"/>
      <c r="G1420" s="2"/>
      <c r="H1420" s="2"/>
    </row>
    <row r="1421" spans="2:8">
      <c r="B1421" s="2" t="s">
        <v>1869</v>
      </c>
      <c r="C1421" s="2">
        <v>33</v>
      </c>
      <c r="D1421" s="2" t="s">
        <v>451</v>
      </c>
      <c r="E1421" s="2"/>
      <c r="F1421" s="2"/>
      <c r="G1421" s="2"/>
      <c r="H1421" s="2"/>
    </row>
    <row r="1422" spans="2:8">
      <c r="B1422" s="2" t="s">
        <v>1870</v>
      </c>
      <c r="C1422" s="2">
        <v>32</v>
      </c>
      <c r="D1422" s="2" t="s">
        <v>451</v>
      </c>
      <c r="E1422" s="2"/>
      <c r="F1422" s="2"/>
      <c r="G1422" s="2"/>
      <c r="H1422" s="2"/>
    </row>
    <row r="1423" spans="2:8">
      <c r="B1423" s="2" t="s">
        <v>1871</v>
      </c>
      <c r="C1423" s="2">
        <v>33</v>
      </c>
      <c r="D1423" s="2" t="s">
        <v>451</v>
      </c>
      <c r="E1423" s="2"/>
      <c r="F1423" s="2"/>
      <c r="G1423" s="2"/>
      <c r="H1423" s="2"/>
    </row>
    <row r="1424" spans="2:8">
      <c r="B1424" s="2" t="s">
        <v>1872</v>
      </c>
      <c r="C1424" s="2">
        <v>33</v>
      </c>
      <c r="D1424" s="2" t="s">
        <v>451</v>
      </c>
      <c r="E1424" s="2"/>
      <c r="F1424" s="2"/>
      <c r="G1424" s="2"/>
      <c r="H1424" s="2"/>
    </row>
    <row r="1425" spans="2:8">
      <c r="B1425" s="2" t="s">
        <v>1873</v>
      </c>
      <c r="C1425" s="2">
        <v>32</v>
      </c>
      <c r="D1425" s="2" t="s">
        <v>451</v>
      </c>
      <c r="E1425" s="2"/>
      <c r="F1425" s="2"/>
      <c r="G1425" s="2"/>
      <c r="H1425" s="2"/>
    </row>
    <row r="1426" spans="2:8">
      <c r="B1426" s="2" t="s">
        <v>1874</v>
      </c>
      <c r="C1426" s="2">
        <v>32</v>
      </c>
      <c r="D1426" s="2" t="s">
        <v>451</v>
      </c>
      <c r="E1426" s="2"/>
      <c r="F1426" s="2"/>
      <c r="G1426" s="2"/>
      <c r="H1426" s="2"/>
    </row>
    <row r="1427" spans="2:8">
      <c r="B1427" s="2" t="s">
        <v>1875</v>
      </c>
      <c r="C1427" s="2">
        <v>31</v>
      </c>
      <c r="D1427" s="2" t="s">
        <v>451</v>
      </c>
      <c r="E1427" s="2"/>
      <c r="F1427" s="2"/>
      <c r="G1427" s="2"/>
      <c r="H1427" s="2"/>
    </row>
    <row r="1428" spans="2:8">
      <c r="B1428" s="2" t="s">
        <v>1876</v>
      </c>
      <c r="C1428" s="2">
        <v>33</v>
      </c>
      <c r="D1428" s="2" t="s">
        <v>451</v>
      </c>
      <c r="E1428" s="2"/>
      <c r="F1428" s="2"/>
      <c r="G1428" s="2"/>
      <c r="H1428" s="2"/>
    </row>
    <row r="1429" spans="2:8">
      <c r="B1429" s="2" t="s">
        <v>1877</v>
      </c>
      <c r="C1429" s="2">
        <v>34</v>
      </c>
      <c r="D1429" s="2" t="s">
        <v>451</v>
      </c>
      <c r="E1429" s="2"/>
      <c r="F1429" s="2"/>
      <c r="G1429" s="2"/>
      <c r="H1429" s="2"/>
    </row>
    <row r="1430" spans="2:8">
      <c r="B1430" s="2" t="s">
        <v>1878</v>
      </c>
      <c r="C1430" s="2">
        <v>33</v>
      </c>
      <c r="D1430" s="2" t="s">
        <v>451</v>
      </c>
      <c r="E1430" s="2"/>
      <c r="F1430" s="2"/>
      <c r="G1430" s="2"/>
      <c r="H1430" s="2"/>
    </row>
    <row r="1431" spans="2:8">
      <c r="B1431" s="2" t="s">
        <v>1879</v>
      </c>
      <c r="C1431" s="2">
        <v>33</v>
      </c>
      <c r="D1431" s="2" t="s">
        <v>451</v>
      </c>
      <c r="E1431" s="2"/>
      <c r="F1431" s="2"/>
      <c r="G1431" s="2"/>
      <c r="H1431" s="2"/>
    </row>
    <row r="1432" spans="2:8">
      <c r="B1432" s="2" t="s">
        <v>1880</v>
      </c>
      <c r="C1432" s="2">
        <v>31</v>
      </c>
      <c r="D1432" s="2" t="s">
        <v>451</v>
      </c>
      <c r="E1432" s="2"/>
      <c r="F1432" s="2"/>
      <c r="G1432" s="2"/>
      <c r="H1432" s="2"/>
    </row>
    <row r="1433" spans="2:8">
      <c r="B1433" s="2" t="s">
        <v>1881</v>
      </c>
      <c r="C1433" s="2">
        <v>25</v>
      </c>
      <c r="D1433" s="2" t="s">
        <v>451</v>
      </c>
      <c r="E1433" s="2"/>
      <c r="F1433" s="2"/>
      <c r="G1433" s="2"/>
      <c r="H1433" s="2"/>
    </row>
    <row r="1434" spans="2:8">
      <c r="B1434" s="2" t="s">
        <v>1882</v>
      </c>
      <c r="C1434" s="2">
        <v>20</v>
      </c>
      <c r="D1434" s="2" t="s">
        <v>451</v>
      </c>
      <c r="E1434" s="2"/>
      <c r="F1434" s="2"/>
      <c r="G1434" s="2"/>
      <c r="H1434" s="2"/>
    </row>
    <row r="1435" spans="2:8">
      <c r="B1435" s="2" t="s">
        <v>1883</v>
      </c>
      <c r="C1435" s="2">
        <v>29</v>
      </c>
      <c r="D1435" s="2" t="s">
        <v>451</v>
      </c>
      <c r="E1435" s="2"/>
      <c r="F1435" s="2"/>
      <c r="G1435" s="2"/>
      <c r="H1435" s="2"/>
    </row>
    <row r="1436" spans="2:8">
      <c r="B1436" s="2" t="s">
        <v>1884</v>
      </c>
      <c r="C1436" s="2">
        <v>31</v>
      </c>
      <c r="D1436" s="2" t="s">
        <v>451</v>
      </c>
      <c r="E1436" s="2"/>
      <c r="F1436" s="2"/>
      <c r="G1436" s="2"/>
      <c r="H1436" s="2"/>
    </row>
    <row r="1437" spans="2:8">
      <c r="B1437" s="2" t="s">
        <v>1885</v>
      </c>
      <c r="C1437" s="2">
        <v>31</v>
      </c>
      <c r="D1437" s="2" t="s">
        <v>451</v>
      </c>
      <c r="E1437" s="2"/>
      <c r="F1437" s="2"/>
      <c r="G1437" s="2"/>
      <c r="H1437" s="2"/>
    </row>
    <row r="1438" spans="2:8">
      <c r="B1438" s="2" t="s">
        <v>1886</v>
      </c>
      <c r="C1438" s="2">
        <v>31</v>
      </c>
      <c r="D1438" s="2" t="s">
        <v>451</v>
      </c>
      <c r="E1438" s="2"/>
      <c r="F1438" s="2"/>
      <c r="G1438" s="2"/>
      <c r="H1438" s="2"/>
    </row>
    <row r="1439" spans="2:8">
      <c r="B1439" s="2" t="s">
        <v>1887</v>
      </c>
      <c r="C1439" s="2">
        <v>31</v>
      </c>
      <c r="D1439" s="2" t="s">
        <v>451</v>
      </c>
      <c r="E1439" s="2"/>
      <c r="F1439" s="2"/>
      <c r="G1439" s="2"/>
      <c r="H1439" s="2"/>
    </row>
    <row r="1440" spans="2:8">
      <c r="B1440" s="2" t="s">
        <v>1888</v>
      </c>
      <c r="C1440" s="2">
        <v>29</v>
      </c>
      <c r="D1440" s="2" t="s">
        <v>451</v>
      </c>
      <c r="E1440" s="2"/>
      <c r="F1440" s="2"/>
      <c r="G1440" s="2"/>
      <c r="H1440" s="2"/>
    </row>
    <row r="1441" spans="2:8">
      <c r="B1441" s="2" t="s">
        <v>1889</v>
      </c>
      <c r="C1441" s="2">
        <v>26</v>
      </c>
      <c r="D1441" s="2" t="s">
        <v>451</v>
      </c>
      <c r="E1441" s="2"/>
      <c r="F1441" s="2"/>
      <c r="G1441" s="2"/>
      <c r="H1441" s="2"/>
    </row>
    <row r="1442" spans="2:8">
      <c r="B1442" s="2" t="s">
        <v>1890</v>
      </c>
      <c r="C1442" s="2">
        <v>22</v>
      </c>
      <c r="D1442" s="2" t="s">
        <v>451</v>
      </c>
      <c r="E1442" s="2"/>
      <c r="F1442" s="2"/>
      <c r="G1442" s="2"/>
      <c r="H1442" s="2"/>
    </row>
    <row r="1443" spans="2:8">
      <c r="B1443" s="2" t="s">
        <v>1891</v>
      </c>
      <c r="C1443" s="2">
        <v>31</v>
      </c>
      <c r="D1443" s="2" t="s">
        <v>451</v>
      </c>
      <c r="E1443" s="2"/>
      <c r="F1443" s="2"/>
      <c r="G1443" s="2"/>
      <c r="H1443" s="2"/>
    </row>
    <row r="1444" spans="2:8">
      <c r="B1444" s="2" t="s">
        <v>1892</v>
      </c>
      <c r="C1444" s="2">
        <v>33</v>
      </c>
      <c r="D1444" s="2" t="s">
        <v>451</v>
      </c>
      <c r="E1444" s="2"/>
      <c r="F1444" s="2"/>
      <c r="G1444" s="2"/>
      <c r="H1444" s="2"/>
    </row>
    <row r="1445" spans="2:8">
      <c r="B1445" s="2" t="s">
        <v>1893</v>
      </c>
      <c r="C1445" s="2">
        <v>35</v>
      </c>
      <c r="D1445" s="2" t="s">
        <v>451</v>
      </c>
      <c r="E1445" s="2"/>
      <c r="F1445" s="2"/>
      <c r="G1445" s="2"/>
      <c r="H1445" s="2"/>
    </row>
    <row r="1446" spans="2:8">
      <c r="B1446" s="2" t="s">
        <v>1894</v>
      </c>
      <c r="C1446" s="2">
        <v>35</v>
      </c>
      <c r="D1446" s="2" t="s">
        <v>451</v>
      </c>
      <c r="E1446" s="2"/>
      <c r="F1446" s="2"/>
      <c r="G1446" s="2"/>
      <c r="H1446" s="2"/>
    </row>
    <row r="1447" spans="2:8">
      <c r="B1447" s="2" t="s">
        <v>1895</v>
      </c>
      <c r="C1447" s="2">
        <v>35</v>
      </c>
      <c r="D1447" s="2" t="s">
        <v>451</v>
      </c>
      <c r="E1447" s="2"/>
      <c r="F1447" s="2"/>
      <c r="G1447" s="2"/>
      <c r="H1447" s="2"/>
    </row>
    <row r="1448" spans="2:8">
      <c r="B1448" s="2" t="s">
        <v>1896</v>
      </c>
      <c r="C1448" s="2">
        <v>31</v>
      </c>
      <c r="D1448" s="2" t="s">
        <v>451</v>
      </c>
      <c r="E1448" s="2"/>
      <c r="F1448" s="2"/>
      <c r="G1448" s="2"/>
      <c r="H1448" s="2"/>
    </row>
    <row r="1449" spans="2:8">
      <c r="B1449" s="2" t="s">
        <v>1897</v>
      </c>
      <c r="C1449" s="2">
        <v>27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30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30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30</v>
      </c>
      <c r="D1452" s="2" t="s">
        <v>451</v>
      </c>
      <c r="E1452" s="2"/>
      <c r="F1452" s="2"/>
      <c r="G1452" s="2"/>
      <c r="H1452" s="2"/>
    </row>
    <row r="1453" spans="2:8">
      <c r="B1453" s="2" t="s">
        <v>1901</v>
      </c>
      <c r="C1453" s="2">
        <v>33</v>
      </c>
      <c r="D1453" s="2" t="s">
        <v>451</v>
      </c>
      <c r="E1453" s="2"/>
      <c r="F1453" s="2"/>
      <c r="G1453" s="2"/>
      <c r="H1453" s="2"/>
    </row>
    <row r="1454" spans="2:8">
      <c r="B1454" s="2" t="s">
        <v>1902</v>
      </c>
      <c r="C1454" s="2">
        <v>36</v>
      </c>
      <c r="D1454" s="2" t="s">
        <v>451</v>
      </c>
      <c r="E1454" s="2"/>
      <c r="F1454" s="2"/>
      <c r="G1454" s="2"/>
      <c r="H1454" s="2"/>
    </row>
    <row r="1455" spans="2:8">
      <c r="B1455" s="2" t="s">
        <v>1903</v>
      </c>
      <c r="C1455" s="2">
        <v>35</v>
      </c>
      <c r="D1455" s="2" t="s">
        <v>451</v>
      </c>
      <c r="E1455" s="2"/>
      <c r="F1455" s="2"/>
      <c r="G1455" s="2"/>
      <c r="H1455" s="2"/>
    </row>
    <row r="1456" spans="2:8">
      <c r="B1456" s="2" t="s">
        <v>1904</v>
      </c>
      <c r="C1456" s="2">
        <v>32</v>
      </c>
      <c r="D1456" s="2" t="s">
        <v>451</v>
      </c>
      <c r="E1456" s="2"/>
      <c r="F1456" s="2"/>
      <c r="G1456" s="2"/>
      <c r="H1456" s="2"/>
    </row>
    <row r="1457" spans="2:8">
      <c r="B1457" s="2" t="s">
        <v>1905</v>
      </c>
      <c r="C1457" s="2">
        <v>27</v>
      </c>
      <c r="D1457" s="2" t="s">
        <v>451</v>
      </c>
      <c r="E1457" s="2"/>
      <c r="F1457" s="2"/>
      <c r="G1457" s="2"/>
      <c r="H1457" s="2"/>
    </row>
    <row r="1458" spans="2:8">
      <c r="B1458" s="2" t="s">
        <v>1906</v>
      </c>
      <c r="C1458" s="2">
        <v>25</v>
      </c>
      <c r="D1458" s="2" t="s">
        <v>451</v>
      </c>
      <c r="E1458" s="2"/>
      <c r="F1458" s="2"/>
      <c r="G1458" s="2"/>
      <c r="H1458" s="2"/>
    </row>
    <row r="1459" spans="2:8">
      <c r="B1459" s="2" t="s">
        <v>1907</v>
      </c>
      <c r="C1459" s="2">
        <v>32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34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37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36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33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32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31</v>
      </c>
      <c r="D1465" s="2" t="s">
        <v>451</v>
      </c>
      <c r="E1465" s="2"/>
      <c r="F1465" s="2"/>
      <c r="G1465" s="2"/>
      <c r="H1465" s="2"/>
    </row>
    <row r="1466" spans="2:8">
      <c r="B1466" s="2" t="s">
        <v>1914</v>
      </c>
      <c r="C1466" s="2">
        <v>33</v>
      </c>
      <c r="D1466" s="2" t="s">
        <v>451</v>
      </c>
      <c r="E1466" s="2"/>
      <c r="F1466" s="2"/>
      <c r="G1466" s="2"/>
      <c r="H1466" s="2"/>
    </row>
    <row r="1467" spans="2:8">
      <c r="B1467" s="2" t="s">
        <v>1915</v>
      </c>
      <c r="C1467" s="2">
        <v>33</v>
      </c>
      <c r="D1467" s="2" t="s">
        <v>451</v>
      </c>
      <c r="E1467" s="2"/>
      <c r="F1467" s="2"/>
      <c r="G1467" s="2"/>
      <c r="H1467" s="2"/>
    </row>
    <row r="1468" spans="2:8">
      <c r="B1468" s="2" t="s">
        <v>1916</v>
      </c>
      <c r="C1468" s="2">
        <v>33</v>
      </c>
      <c r="D1468" s="2" t="s">
        <v>451</v>
      </c>
      <c r="E1468" s="2"/>
      <c r="F1468" s="2"/>
      <c r="G1468" s="2"/>
      <c r="H1468" s="2"/>
    </row>
    <row r="1469" spans="2:8">
      <c r="B1469" s="2" t="s">
        <v>1917</v>
      </c>
      <c r="C1469" s="2">
        <v>34</v>
      </c>
      <c r="D1469" s="2" t="s">
        <v>451</v>
      </c>
      <c r="E1469" s="2"/>
      <c r="F1469" s="2"/>
      <c r="G1469" s="2"/>
      <c r="H1469" s="2"/>
    </row>
    <row r="1470" spans="2:8">
      <c r="B1470" s="2" t="s">
        <v>1918</v>
      </c>
      <c r="C1470" s="2">
        <v>30</v>
      </c>
      <c r="D1470" s="2" t="s">
        <v>451</v>
      </c>
      <c r="E1470" s="2"/>
      <c r="F1470" s="2"/>
      <c r="G1470" s="2"/>
      <c r="H1470" s="2"/>
    </row>
    <row r="1471" spans="2:8">
      <c r="B1471" s="2" t="s">
        <v>1919</v>
      </c>
      <c r="C1471" s="2">
        <v>29</v>
      </c>
      <c r="D1471" s="2" t="s">
        <v>451</v>
      </c>
      <c r="E1471" s="2"/>
      <c r="F1471" s="2"/>
      <c r="G1471" s="2"/>
      <c r="H1471" s="2"/>
    </row>
    <row r="1472" spans="2:8">
      <c r="B1472" s="2" t="s">
        <v>1920</v>
      </c>
      <c r="C1472" s="2">
        <v>29</v>
      </c>
      <c r="D1472" s="2" t="s">
        <v>451</v>
      </c>
      <c r="E1472" s="2"/>
      <c r="F1472" s="2"/>
      <c r="G1472" s="2"/>
      <c r="H1472" s="2"/>
    </row>
    <row r="1473" spans="2:8">
      <c r="B1473" s="2" t="s">
        <v>1921</v>
      </c>
      <c r="C1473" s="2">
        <v>28</v>
      </c>
      <c r="D1473" s="2" t="s">
        <v>451</v>
      </c>
      <c r="E1473" s="2"/>
      <c r="F1473" s="2"/>
      <c r="G1473" s="2"/>
      <c r="H1473" s="2"/>
    </row>
    <row r="1474" spans="2:8">
      <c r="B1474" s="2" t="s">
        <v>1922</v>
      </c>
      <c r="C1474" s="2">
        <v>27</v>
      </c>
      <c r="D1474" s="2" t="s">
        <v>451</v>
      </c>
      <c r="E1474" s="2"/>
      <c r="F1474" s="2"/>
      <c r="G1474" s="2"/>
      <c r="H1474" s="2"/>
    </row>
    <row r="1475" spans="2:8">
      <c r="B1475" s="2" t="s">
        <v>1923</v>
      </c>
      <c r="C1475" s="2">
        <v>27</v>
      </c>
      <c r="D1475" s="2" t="s">
        <v>451</v>
      </c>
      <c r="E1475" s="2"/>
      <c r="F1475" s="2"/>
      <c r="G1475" s="2"/>
      <c r="H1475" s="2"/>
    </row>
    <row r="1476" spans="2:8">
      <c r="B1476" s="2" t="s">
        <v>1924</v>
      </c>
      <c r="C1476" s="2">
        <v>25</v>
      </c>
      <c r="D1476" s="2" t="s">
        <v>451</v>
      </c>
      <c r="E1476" s="2"/>
      <c r="F1476" s="2"/>
      <c r="G1476" s="2"/>
      <c r="H1476" s="2"/>
    </row>
    <row r="1477" spans="2:8">
      <c r="B1477" s="2" t="s">
        <v>1925</v>
      </c>
      <c r="C1477" s="2">
        <v>31</v>
      </c>
      <c r="D1477" s="2" t="s">
        <v>451</v>
      </c>
      <c r="E1477" s="2"/>
      <c r="F1477" s="2"/>
      <c r="G1477" s="2"/>
      <c r="H1477" s="2"/>
    </row>
    <row r="1478" spans="2:8">
      <c r="B1478" s="2" t="s">
        <v>1926</v>
      </c>
      <c r="C1478" s="2">
        <v>33</v>
      </c>
      <c r="D1478" s="2" t="s">
        <v>451</v>
      </c>
      <c r="E1478" s="2"/>
      <c r="F1478" s="2"/>
      <c r="G1478" s="2"/>
      <c r="H1478" s="2"/>
    </row>
    <row r="1479" spans="2:8">
      <c r="B1479" s="2" t="s">
        <v>1927</v>
      </c>
      <c r="C1479" s="2">
        <v>34</v>
      </c>
      <c r="D1479" s="2" t="s">
        <v>451</v>
      </c>
      <c r="E1479" s="2"/>
      <c r="F1479" s="2"/>
      <c r="G1479" s="2"/>
      <c r="H1479" s="2"/>
    </row>
    <row r="1480" spans="2:8">
      <c r="B1480" s="2" t="s">
        <v>1928</v>
      </c>
      <c r="C1480" s="2">
        <v>34</v>
      </c>
      <c r="D1480" s="2" t="s">
        <v>451</v>
      </c>
      <c r="E1480" s="2"/>
      <c r="F1480" s="2"/>
      <c r="G1480" s="2"/>
      <c r="H1480" s="2"/>
    </row>
    <row r="1481" spans="2:8">
      <c r="B1481" s="2" t="s">
        <v>1929</v>
      </c>
      <c r="C1481" s="2">
        <v>32</v>
      </c>
      <c r="D1481" s="2" t="s">
        <v>451</v>
      </c>
      <c r="E1481" s="2"/>
      <c r="F1481" s="2"/>
      <c r="G1481" s="2"/>
      <c r="H1481" s="2"/>
    </row>
    <row r="1482" spans="2:8">
      <c r="B1482" s="2" t="s">
        <v>1930</v>
      </c>
      <c r="C1482" s="2">
        <v>29</v>
      </c>
      <c r="D1482" s="2" t="s">
        <v>451</v>
      </c>
      <c r="E1482" s="2"/>
      <c r="F1482" s="2"/>
      <c r="G1482" s="2"/>
      <c r="H1482" s="2"/>
    </row>
    <row r="1483" spans="2:8">
      <c r="B1483" s="2" t="s">
        <v>1931</v>
      </c>
      <c r="C1483" s="2">
        <v>16</v>
      </c>
      <c r="D1483" s="2" t="s">
        <v>451</v>
      </c>
      <c r="E1483" s="2"/>
      <c r="F1483" s="2"/>
      <c r="G1483" s="2"/>
      <c r="H1483" s="2"/>
    </row>
    <row r="1484" spans="2:8">
      <c r="B1484" s="2" t="s">
        <v>1932</v>
      </c>
      <c r="C1484" s="2">
        <v>22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37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34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29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27</v>
      </c>
      <c r="D1488" s="2" t="s">
        <v>451</v>
      </c>
      <c r="E1488" s="2"/>
      <c r="F1488" s="2"/>
      <c r="G1488" s="2"/>
      <c r="H1488" s="2"/>
    </row>
    <row r="1489" spans="2:8">
      <c r="B1489" s="2" t="s">
        <v>1937</v>
      </c>
      <c r="C1489" s="2">
        <v>29</v>
      </c>
      <c r="D1489" s="2" t="s">
        <v>451</v>
      </c>
      <c r="E1489" s="2"/>
      <c r="F1489" s="2"/>
      <c r="G1489" s="2"/>
      <c r="H1489" s="2"/>
    </row>
    <row r="1490" spans="2:8">
      <c r="B1490" s="2" t="s">
        <v>1938</v>
      </c>
      <c r="C1490" s="2">
        <v>30</v>
      </c>
      <c r="D1490" s="2" t="s">
        <v>451</v>
      </c>
      <c r="E1490" s="2"/>
      <c r="F1490" s="2"/>
      <c r="G1490" s="2"/>
      <c r="H1490" s="2"/>
    </row>
    <row r="1491" spans="2:8">
      <c r="B1491" s="2" t="s">
        <v>1939</v>
      </c>
      <c r="C1491" s="2">
        <v>29</v>
      </c>
      <c r="D1491" s="2" t="s">
        <v>451</v>
      </c>
      <c r="E1491" s="2"/>
      <c r="F1491" s="2"/>
      <c r="G1491" s="2"/>
      <c r="H1491" s="2"/>
    </row>
    <row r="1492" spans="2:8">
      <c r="B1492" s="2" t="s">
        <v>1940</v>
      </c>
      <c r="C1492" s="2">
        <v>31</v>
      </c>
      <c r="D1492" s="2" t="s">
        <v>451</v>
      </c>
      <c r="E1492" s="2"/>
      <c r="F1492" s="2"/>
      <c r="G1492" s="2"/>
      <c r="H1492" s="2"/>
    </row>
    <row r="1493" spans="2:8">
      <c r="B1493" s="2" t="s">
        <v>1941</v>
      </c>
      <c r="C1493" s="2">
        <v>24</v>
      </c>
      <c r="D1493" s="2" t="s">
        <v>451</v>
      </c>
      <c r="E1493" s="2"/>
      <c r="F1493" s="2"/>
      <c r="G1493" s="2"/>
      <c r="H1493" s="2"/>
    </row>
    <row r="1494" spans="2:8">
      <c r="B1494" s="2" t="s">
        <v>1942</v>
      </c>
      <c r="C1494" s="2">
        <v>22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25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29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28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27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27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25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28</v>
      </c>
      <c r="D1501" s="2" t="s">
        <v>451</v>
      </c>
      <c r="E1501" s="2"/>
      <c r="F1501" s="2"/>
      <c r="G1501" s="2"/>
      <c r="H1501" s="2"/>
    </row>
    <row r="1502" spans="2:8">
      <c r="B1502" s="2" t="s">
        <v>1950</v>
      </c>
      <c r="C1502" s="2">
        <v>31</v>
      </c>
      <c r="D1502" s="2" t="s">
        <v>451</v>
      </c>
      <c r="E1502" s="2"/>
      <c r="F1502" s="2"/>
      <c r="G1502" s="2"/>
      <c r="H1502" s="2"/>
    </row>
    <row r="1503" spans="2:8">
      <c r="B1503" s="2" t="s">
        <v>1951</v>
      </c>
      <c r="C1503" s="2">
        <v>33</v>
      </c>
      <c r="D1503" s="2" t="s">
        <v>451</v>
      </c>
      <c r="E1503" s="2"/>
      <c r="F1503" s="2"/>
      <c r="G1503" s="2"/>
      <c r="H1503" s="2"/>
    </row>
    <row r="1504" spans="2:8">
      <c r="B1504" s="2" t="s">
        <v>1952</v>
      </c>
      <c r="C1504" s="2">
        <v>35</v>
      </c>
      <c r="D1504" s="2" t="s">
        <v>451</v>
      </c>
      <c r="E1504" s="2"/>
      <c r="F1504" s="2"/>
      <c r="G1504" s="2"/>
      <c r="H1504" s="2"/>
    </row>
    <row r="1505" spans="2:8">
      <c r="B1505" s="2" t="s">
        <v>1953</v>
      </c>
      <c r="C1505" s="2">
        <v>35</v>
      </c>
      <c r="D1505" s="2" t="s">
        <v>451</v>
      </c>
      <c r="E1505" s="2"/>
      <c r="F1505" s="2"/>
      <c r="G1505" s="2"/>
      <c r="H1505" s="2"/>
    </row>
    <row r="1506" spans="2:8">
      <c r="B1506" s="2" t="s">
        <v>1954</v>
      </c>
      <c r="C1506" s="2">
        <v>30</v>
      </c>
      <c r="D1506" s="2" t="s">
        <v>451</v>
      </c>
      <c r="E1506" s="2"/>
      <c r="F1506" s="2"/>
      <c r="G1506" s="2"/>
      <c r="H1506" s="2"/>
    </row>
    <row r="1507" spans="2:8">
      <c r="B1507" s="2" t="s">
        <v>1955</v>
      </c>
      <c r="C1507" s="2">
        <v>21</v>
      </c>
      <c r="D1507" s="2" t="s">
        <v>451</v>
      </c>
      <c r="E1507" s="2"/>
      <c r="F1507" s="2"/>
      <c r="G1507" s="2"/>
      <c r="H1507" s="2"/>
    </row>
    <row r="1508" spans="2:8">
      <c r="B1508" s="2" t="s">
        <v>1956</v>
      </c>
      <c r="C1508" s="2">
        <v>27</v>
      </c>
      <c r="D1508" s="2" t="s">
        <v>451</v>
      </c>
      <c r="E1508" s="2"/>
      <c r="F1508" s="2"/>
      <c r="G1508" s="2"/>
      <c r="H1508" s="2"/>
    </row>
    <row r="1509" spans="2:8">
      <c r="B1509" s="2" t="s">
        <v>1957</v>
      </c>
      <c r="C1509" s="2">
        <v>31</v>
      </c>
      <c r="D1509" s="2" t="s">
        <v>451</v>
      </c>
      <c r="E1509" s="2"/>
      <c r="F1509" s="2"/>
      <c r="G1509" s="2"/>
      <c r="H1509" s="2"/>
    </row>
    <row r="1510" spans="2:8">
      <c r="B1510" s="2" t="s">
        <v>1958</v>
      </c>
      <c r="C1510" s="2">
        <v>31</v>
      </c>
      <c r="D1510" s="2" t="s">
        <v>451</v>
      </c>
      <c r="E1510" s="2"/>
      <c r="F1510" s="2"/>
      <c r="G1510" s="2"/>
      <c r="H1510" s="2"/>
    </row>
    <row r="1511" spans="2:8">
      <c r="B1511" s="2" t="s">
        <v>1959</v>
      </c>
      <c r="C1511" s="2">
        <v>31</v>
      </c>
      <c r="D1511" s="2" t="s">
        <v>451</v>
      </c>
      <c r="E1511" s="2"/>
      <c r="F1511" s="2"/>
      <c r="G1511" s="2"/>
      <c r="H1511" s="2"/>
    </row>
    <row r="1512" spans="2:8">
      <c r="B1512" s="2" t="s">
        <v>1960</v>
      </c>
      <c r="C1512" s="2">
        <v>27</v>
      </c>
      <c r="D1512" s="2" t="s">
        <v>451</v>
      </c>
      <c r="E1512" s="2"/>
      <c r="F1512" s="2"/>
      <c r="G1512" s="2"/>
      <c r="H1512" s="2"/>
    </row>
    <row r="1513" spans="2:8">
      <c r="B1513" s="2" t="s">
        <v>1961</v>
      </c>
      <c r="C1513" s="2">
        <v>31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29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28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26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23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30</v>
      </c>
      <c r="D1518" s="2" t="s">
        <v>451</v>
      </c>
      <c r="E1518" s="2"/>
      <c r="F1518" s="2"/>
      <c r="G1518" s="2"/>
      <c r="H1518" s="2"/>
    </row>
    <row r="1519" spans="2:8">
      <c r="B1519" s="2" t="s">
        <v>1967</v>
      </c>
      <c r="C1519" s="2">
        <v>32</v>
      </c>
      <c r="D1519" s="2" t="s">
        <v>451</v>
      </c>
      <c r="E1519" s="2"/>
      <c r="F1519" s="2"/>
      <c r="G1519" s="2"/>
      <c r="H1519" s="2"/>
    </row>
    <row r="1520" spans="2:8">
      <c r="B1520" s="2" t="s">
        <v>1968</v>
      </c>
      <c r="C1520" s="2">
        <v>32</v>
      </c>
      <c r="D1520" s="2" t="s">
        <v>451</v>
      </c>
      <c r="E1520" s="2"/>
      <c r="F1520" s="2"/>
      <c r="G1520" s="2"/>
      <c r="H1520" s="2"/>
    </row>
    <row r="1521" spans="2:8">
      <c r="B1521" s="2" t="s">
        <v>1969</v>
      </c>
      <c r="C1521" s="2">
        <v>32</v>
      </c>
      <c r="D1521" s="2" t="s">
        <v>451</v>
      </c>
      <c r="E1521" s="2"/>
      <c r="F1521" s="2"/>
      <c r="G1521" s="2"/>
      <c r="H1521" s="2"/>
    </row>
    <row r="1522" spans="2:8">
      <c r="B1522" s="2" t="s">
        <v>1970</v>
      </c>
      <c r="C1522" s="2">
        <v>30</v>
      </c>
      <c r="D1522" s="2" t="s">
        <v>451</v>
      </c>
      <c r="E1522" s="2"/>
      <c r="F1522" s="2"/>
      <c r="G1522" s="2"/>
      <c r="H1522" s="2"/>
    </row>
    <row r="1523" spans="2:8">
      <c r="B1523" s="2" t="s">
        <v>1971</v>
      </c>
      <c r="C1523" s="2">
        <v>27</v>
      </c>
      <c r="D1523" s="2" t="s">
        <v>451</v>
      </c>
      <c r="E1523" s="2"/>
      <c r="F1523" s="2"/>
      <c r="G1523" s="2"/>
      <c r="H1523" s="2"/>
    </row>
    <row r="1524" spans="2:8">
      <c r="B1524" s="2" t="s">
        <v>1972</v>
      </c>
      <c r="C1524" s="2">
        <v>22</v>
      </c>
      <c r="D1524" s="2" t="s">
        <v>451</v>
      </c>
      <c r="E1524" s="2"/>
      <c r="F1524" s="2"/>
      <c r="G1524" s="2"/>
      <c r="H1524" s="2"/>
    </row>
    <row r="1525" spans="2:8">
      <c r="B1525" s="2" t="s">
        <v>1973</v>
      </c>
      <c r="C1525" s="2">
        <v>19</v>
      </c>
      <c r="D1525" s="2" t="s">
        <v>451</v>
      </c>
      <c r="E1525" s="2"/>
      <c r="F1525" s="2"/>
      <c r="G1525" s="2"/>
      <c r="H1525" s="2"/>
    </row>
    <row r="1526" spans="2:8">
      <c r="B1526" s="2" t="s">
        <v>1974</v>
      </c>
      <c r="C1526" s="2">
        <v>25</v>
      </c>
      <c r="D1526" s="2" t="s">
        <v>451</v>
      </c>
      <c r="E1526" s="2"/>
      <c r="F1526" s="2"/>
      <c r="G1526" s="2"/>
      <c r="H1526" s="2"/>
    </row>
    <row r="1527" spans="2:8">
      <c r="B1527" s="2" t="s">
        <v>1975</v>
      </c>
      <c r="C1527" s="2">
        <v>26</v>
      </c>
      <c r="D1527" s="2" t="s">
        <v>451</v>
      </c>
      <c r="E1527" s="2"/>
      <c r="F1527" s="2"/>
      <c r="G1527" s="2"/>
      <c r="H1527" s="2"/>
    </row>
    <row r="1528" spans="2:8">
      <c r="B1528" s="2" t="s">
        <v>1976</v>
      </c>
      <c r="C1528" s="2">
        <v>23</v>
      </c>
      <c r="D1528" s="2" t="s">
        <v>451</v>
      </c>
      <c r="E1528" s="2"/>
      <c r="F1528" s="2"/>
      <c r="G1528" s="2"/>
      <c r="H1528" s="2"/>
    </row>
    <row r="1529" spans="2:8">
      <c r="B1529" s="2" t="s">
        <v>1977</v>
      </c>
      <c r="C1529" s="2">
        <v>24</v>
      </c>
      <c r="D1529" s="2" t="s">
        <v>451</v>
      </c>
      <c r="E1529" s="2"/>
      <c r="F1529" s="2"/>
      <c r="G1529" s="2"/>
      <c r="H1529" s="2"/>
    </row>
    <row r="1530" spans="2:8">
      <c r="B1530" s="2" t="s">
        <v>1978</v>
      </c>
      <c r="C1530" s="2">
        <v>24</v>
      </c>
      <c r="D1530" s="2" t="s">
        <v>451</v>
      </c>
      <c r="E1530" s="2"/>
      <c r="F1530" s="2"/>
      <c r="G1530" s="2"/>
      <c r="H1530" s="2"/>
    </row>
    <row r="1531" spans="2:8">
      <c r="B1531" s="2" t="s">
        <v>1979</v>
      </c>
      <c r="C1531" s="2">
        <v>24</v>
      </c>
      <c r="D1531" s="2" t="s">
        <v>451</v>
      </c>
      <c r="E1531" s="2"/>
      <c r="F1531" s="2"/>
      <c r="G1531" s="2"/>
      <c r="H1531" s="2"/>
    </row>
    <row r="1532" spans="2:8">
      <c r="B1532" s="2" t="s">
        <v>1980</v>
      </c>
      <c r="C1532" s="2">
        <v>23</v>
      </c>
      <c r="D1532" s="2" t="s">
        <v>451</v>
      </c>
      <c r="E1532" s="2"/>
      <c r="F1532" s="2"/>
      <c r="G1532" s="2"/>
      <c r="H1532" s="2"/>
    </row>
    <row r="1533" spans="2:8">
      <c r="B1533" s="2" t="s">
        <v>1981</v>
      </c>
      <c r="C1533" s="2">
        <v>23</v>
      </c>
      <c r="D1533" s="2" t="s">
        <v>451</v>
      </c>
      <c r="E1533" s="2"/>
      <c r="F1533" s="2"/>
      <c r="G1533" s="2"/>
      <c r="H1533" s="2"/>
    </row>
    <row r="1534" spans="2:8">
      <c r="B1534" s="2" t="s">
        <v>1982</v>
      </c>
      <c r="C1534" s="2">
        <v>22</v>
      </c>
      <c r="D1534" s="2" t="s">
        <v>451</v>
      </c>
      <c r="E1534" s="2"/>
      <c r="F1534" s="2"/>
      <c r="G1534" s="2"/>
      <c r="H1534" s="2"/>
    </row>
    <row r="1535" spans="2:8">
      <c r="B1535" s="2" t="s">
        <v>1983</v>
      </c>
      <c r="C1535" s="2">
        <v>20</v>
      </c>
      <c r="D1535" s="2" t="s">
        <v>451</v>
      </c>
      <c r="E1535" s="2"/>
      <c r="F1535" s="2"/>
      <c r="G1535" s="2"/>
      <c r="H1535" s="2"/>
    </row>
    <row r="1536" spans="2:8">
      <c r="B1536" s="2" t="s">
        <v>1984</v>
      </c>
      <c r="C1536" s="2">
        <v>18</v>
      </c>
      <c r="D1536" s="2" t="s">
        <v>451</v>
      </c>
      <c r="E1536" s="2"/>
      <c r="F1536" s="2"/>
      <c r="G1536" s="2"/>
      <c r="H1536" s="2"/>
    </row>
    <row r="1537" spans="2:8">
      <c r="B1537" s="2" t="s">
        <v>1985</v>
      </c>
      <c r="C1537" s="2">
        <v>27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32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36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38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36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32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27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24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28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31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31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30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27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24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28</v>
      </c>
      <c r="D1551" s="2" t="s">
        <v>451</v>
      </c>
      <c r="E1551" s="2"/>
      <c r="F1551" s="2"/>
      <c r="G1551" s="2"/>
      <c r="H1551" s="2"/>
    </row>
    <row r="1552" spans="2:8">
      <c r="B1552" s="2" t="s">
        <v>2000</v>
      </c>
      <c r="C1552" s="2">
        <v>30</v>
      </c>
      <c r="D1552" s="2" t="s">
        <v>451</v>
      </c>
      <c r="E1552" s="2"/>
      <c r="F1552" s="2"/>
      <c r="G1552" s="2"/>
      <c r="H1552" s="2"/>
    </row>
    <row r="1553" spans="2:8">
      <c r="B1553" s="2" t="s">
        <v>2001</v>
      </c>
      <c r="C1553" s="2">
        <v>31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30</v>
      </c>
      <c r="D1554" s="2" t="s">
        <v>451</v>
      </c>
      <c r="E1554" s="2"/>
      <c r="F1554" s="2"/>
      <c r="G1554" s="2"/>
      <c r="H1554" s="2"/>
    </row>
    <row r="1555" spans="2:8">
      <c r="B1555" s="2" t="s">
        <v>2003</v>
      </c>
      <c r="C1555" s="2">
        <v>22</v>
      </c>
      <c r="D1555" s="2" t="s">
        <v>451</v>
      </c>
      <c r="E1555" s="2"/>
      <c r="F1555" s="2"/>
      <c r="G1555" s="2"/>
      <c r="H1555" s="2"/>
    </row>
    <row r="1556" spans="2:8">
      <c r="B1556" s="2" t="s">
        <v>2004</v>
      </c>
      <c r="C1556" s="2">
        <v>32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39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37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40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40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33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33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37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38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39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38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27</v>
      </c>
      <c r="D1567" s="2" t="s">
        <v>451</v>
      </c>
      <c r="E1567" s="2"/>
      <c r="F1567" s="2"/>
      <c r="G1567" s="2"/>
      <c r="H1567" s="2"/>
    </row>
    <row r="1568" spans="2:8">
      <c r="B1568" s="2" t="s">
        <v>2016</v>
      </c>
      <c r="C1568" s="2">
        <v>28</v>
      </c>
      <c r="D1568" s="2" t="s">
        <v>451</v>
      </c>
      <c r="E1568" s="2"/>
      <c r="F1568" s="2"/>
      <c r="G1568" s="2"/>
      <c r="H1568" s="2"/>
    </row>
    <row r="1569" spans="2:8">
      <c r="B1569" s="2" t="s">
        <v>2017</v>
      </c>
      <c r="C1569" s="2">
        <v>28</v>
      </c>
      <c r="D1569" s="2" t="s">
        <v>451</v>
      </c>
      <c r="E1569" s="2"/>
      <c r="F1569" s="2"/>
      <c r="G1569" s="2"/>
      <c r="H1569" s="2"/>
    </row>
    <row r="1570" spans="2:8">
      <c r="B1570" s="2" t="s">
        <v>2018</v>
      </c>
      <c r="C1570" s="2">
        <v>25</v>
      </c>
      <c r="D1570" s="2" t="s">
        <v>451</v>
      </c>
      <c r="E1570" s="2"/>
      <c r="F1570" s="2"/>
      <c r="G1570" s="2"/>
      <c r="H1570" s="2"/>
    </row>
    <row r="1571" spans="2:8">
      <c r="B1571" s="2" t="s">
        <v>2019</v>
      </c>
      <c r="C1571" s="2">
        <v>25</v>
      </c>
      <c r="D1571" s="2" t="s">
        <v>451</v>
      </c>
      <c r="E1571" s="2"/>
      <c r="F1571" s="2"/>
      <c r="G1571" s="2"/>
      <c r="H1571" s="2"/>
    </row>
    <row r="1572" spans="2:8">
      <c r="B1572" s="2" t="s">
        <v>2020</v>
      </c>
      <c r="C1572" s="2">
        <v>26</v>
      </c>
      <c r="D1572" s="2" t="s">
        <v>451</v>
      </c>
      <c r="E1572" s="2"/>
      <c r="F1572" s="2"/>
      <c r="G1572" s="2"/>
      <c r="H1572" s="2"/>
    </row>
    <row r="1573" spans="2:8">
      <c r="B1573" s="2" t="s">
        <v>2021</v>
      </c>
      <c r="C1573" s="2">
        <v>25</v>
      </c>
      <c r="D1573" s="2" t="s">
        <v>451</v>
      </c>
      <c r="E1573" s="2"/>
      <c r="F1573" s="2"/>
      <c r="G1573" s="2"/>
      <c r="H1573" s="2"/>
    </row>
    <row r="1574" spans="2:8">
      <c r="B1574" s="2" t="s">
        <v>2022</v>
      </c>
      <c r="C1574" s="2">
        <v>25</v>
      </c>
      <c r="D1574" s="2" t="s">
        <v>451</v>
      </c>
      <c r="E1574" s="2"/>
      <c r="F1574" s="2"/>
      <c r="G1574" s="2"/>
      <c r="H1574" s="2"/>
    </row>
    <row r="1575" spans="2:8">
      <c r="B1575" s="2" t="s">
        <v>2023</v>
      </c>
      <c r="C1575" s="2">
        <v>26</v>
      </c>
      <c r="D1575" s="2" t="s">
        <v>451</v>
      </c>
      <c r="E1575" s="2"/>
      <c r="F1575" s="2"/>
      <c r="G1575" s="2"/>
      <c r="H1575" s="2"/>
    </row>
    <row r="1576" spans="2:8">
      <c r="B1576" s="2" t="s">
        <v>2024</v>
      </c>
      <c r="C1576" s="2">
        <v>28</v>
      </c>
      <c r="D1576" s="2" t="s">
        <v>451</v>
      </c>
      <c r="E1576" s="2"/>
      <c r="F1576" s="2"/>
      <c r="G1576" s="2"/>
      <c r="H1576" s="2"/>
    </row>
    <row r="1577" spans="2:8">
      <c r="B1577" s="2" t="s">
        <v>2025</v>
      </c>
      <c r="C1577" s="2">
        <v>24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35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35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38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36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22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26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28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27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27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28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27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27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25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31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33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32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30</v>
      </c>
      <c r="D1594" s="2" t="s">
        <v>451</v>
      </c>
      <c r="E1594" s="2"/>
      <c r="F1594" s="2"/>
      <c r="G1594" s="2"/>
      <c r="H1594" s="2"/>
    </row>
    <row r="1595" spans="2:8">
      <c r="B1595" s="2" t="s">
        <v>2043</v>
      </c>
      <c r="C1595" s="2">
        <v>33</v>
      </c>
      <c r="D1595" s="2" t="s">
        <v>451</v>
      </c>
      <c r="E1595" s="2"/>
      <c r="F1595" s="2"/>
      <c r="G1595" s="2"/>
      <c r="H1595" s="2"/>
    </row>
    <row r="1596" spans="2:8">
      <c r="B1596" s="2" t="s">
        <v>2044</v>
      </c>
      <c r="C1596" s="2">
        <v>34</v>
      </c>
      <c r="D1596" s="2" t="s">
        <v>451</v>
      </c>
      <c r="E1596" s="2"/>
      <c r="F1596" s="2"/>
      <c r="G1596" s="2"/>
      <c r="H1596" s="2"/>
    </row>
    <row r="1597" spans="2:8">
      <c r="B1597" s="2" t="s">
        <v>2045</v>
      </c>
      <c r="C1597" s="2">
        <v>35</v>
      </c>
      <c r="D1597" s="2" t="s">
        <v>451</v>
      </c>
      <c r="E1597" s="2"/>
      <c r="F1597" s="2"/>
      <c r="G1597" s="2"/>
      <c r="H1597" s="2"/>
    </row>
    <row r="1598" spans="2:8">
      <c r="B1598" s="2" t="s">
        <v>2046</v>
      </c>
      <c r="C1598" s="2">
        <v>32</v>
      </c>
      <c r="D1598" s="2" t="s">
        <v>451</v>
      </c>
      <c r="E1598" s="2"/>
      <c r="F1598" s="2"/>
      <c r="G1598" s="2"/>
      <c r="H1598" s="2"/>
    </row>
    <row r="1599" spans="2:8">
      <c r="B1599" s="2" t="s">
        <v>2047</v>
      </c>
      <c r="C1599" s="2">
        <v>26</v>
      </c>
      <c r="D1599" s="2" t="s">
        <v>451</v>
      </c>
      <c r="E1599" s="2"/>
      <c r="F1599" s="2"/>
      <c r="G1599" s="2"/>
      <c r="H1599" s="2"/>
    </row>
    <row r="1600" spans="2:8">
      <c r="B1600" s="2" t="s">
        <v>2048</v>
      </c>
      <c r="C1600" s="2">
        <v>22</v>
      </c>
      <c r="D1600" s="2" t="s">
        <v>451</v>
      </c>
      <c r="E1600" s="2"/>
      <c r="F1600" s="2"/>
      <c r="G1600" s="2"/>
      <c r="H1600" s="2"/>
    </row>
    <row r="1601" spans="2:8">
      <c r="B1601" s="2" t="s">
        <v>2049</v>
      </c>
      <c r="C1601" s="2">
        <v>23</v>
      </c>
      <c r="D1601" s="2" t="s">
        <v>451</v>
      </c>
      <c r="E1601" s="2"/>
      <c r="F1601" s="2"/>
      <c r="G1601" s="2"/>
      <c r="H1601" s="2"/>
    </row>
    <row r="1602" spans="2:8">
      <c r="B1602" s="2" t="s">
        <v>2050</v>
      </c>
      <c r="C1602" s="2">
        <v>27</v>
      </c>
      <c r="D1602" s="2" t="s">
        <v>451</v>
      </c>
      <c r="E1602" s="2"/>
      <c r="F1602" s="2"/>
      <c r="G1602" s="2"/>
      <c r="H1602" s="2"/>
    </row>
    <row r="1603" spans="2:8">
      <c r="B1603" s="2" t="s">
        <v>2051</v>
      </c>
      <c r="C1603" s="2">
        <v>31</v>
      </c>
      <c r="D1603" s="2" t="s">
        <v>451</v>
      </c>
      <c r="E1603" s="2"/>
      <c r="F1603" s="2"/>
      <c r="G1603" s="2"/>
      <c r="H1603" s="2"/>
    </row>
    <row r="1604" spans="2:8">
      <c r="B1604" s="2" t="s">
        <v>2052</v>
      </c>
      <c r="C1604" s="2">
        <v>31</v>
      </c>
      <c r="D1604" s="2" t="s">
        <v>451</v>
      </c>
      <c r="E1604" s="2"/>
      <c r="F1604" s="2"/>
      <c r="G1604" s="2"/>
      <c r="H1604" s="2"/>
    </row>
    <row r="1605" spans="2:8">
      <c r="B1605" s="2" t="s">
        <v>2053</v>
      </c>
      <c r="C1605" s="2">
        <v>31</v>
      </c>
      <c r="D1605" s="2" t="s">
        <v>451</v>
      </c>
      <c r="E1605" s="2"/>
      <c r="F1605" s="2"/>
      <c r="G1605" s="2"/>
      <c r="H1605" s="2"/>
    </row>
    <row r="1606" spans="2:8">
      <c r="B1606" s="2" t="s">
        <v>2054</v>
      </c>
      <c r="C1606" s="2">
        <v>31</v>
      </c>
      <c r="D1606" s="2" t="s">
        <v>451</v>
      </c>
      <c r="E1606" s="2"/>
      <c r="F1606" s="2"/>
      <c r="G1606" s="2"/>
      <c r="H1606" s="2"/>
    </row>
    <row r="1607" spans="2:8">
      <c r="B1607" s="2" t="s">
        <v>2055</v>
      </c>
      <c r="C1607" s="2">
        <v>31</v>
      </c>
      <c r="D1607" s="2" t="s">
        <v>451</v>
      </c>
      <c r="E1607" s="2"/>
      <c r="F1607" s="2"/>
      <c r="G1607" s="2"/>
      <c r="H1607" s="2"/>
    </row>
    <row r="1608" spans="2:8">
      <c r="B1608" s="2" t="s">
        <v>2056</v>
      </c>
      <c r="C1608" s="2">
        <v>26</v>
      </c>
      <c r="D1608" s="2" t="s">
        <v>451</v>
      </c>
      <c r="E1608" s="2"/>
      <c r="F1608" s="2"/>
      <c r="G1608" s="2"/>
      <c r="H1608" s="2"/>
    </row>
    <row r="1609" spans="2:8">
      <c r="B1609" s="2" t="s">
        <v>2057</v>
      </c>
      <c r="C1609" s="2">
        <v>28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34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36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35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35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35</v>
      </c>
      <c r="D1614" s="2" t="s">
        <v>451</v>
      </c>
      <c r="E1614" s="2"/>
      <c r="F1614" s="2"/>
      <c r="G1614" s="2"/>
      <c r="H1614" s="2"/>
    </row>
    <row r="1615" spans="2:8">
      <c r="B1615" s="2" t="s">
        <v>2063</v>
      </c>
      <c r="C1615" s="2">
        <v>36</v>
      </c>
      <c r="D1615" s="2" t="s">
        <v>451</v>
      </c>
      <c r="E1615" s="2"/>
      <c r="F1615" s="2"/>
      <c r="G1615" s="2"/>
      <c r="H1615" s="2"/>
    </row>
    <row r="1616" spans="2:8">
      <c r="B1616" s="2" t="s">
        <v>2064</v>
      </c>
      <c r="C1616" s="2">
        <v>33</v>
      </c>
      <c r="D1616" s="2" t="s">
        <v>451</v>
      </c>
      <c r="E1616" s="2"/>
      <c r="F1616" s="2"/>
      <c r="G1616" s="2"/>
      <c r="H1616" s="2"/>
    </row>
    <row r="1617" spans="2:8">
      <c r="B1617" s="2" t="s">
        <v>2065</v>
      </c>
      <c r="C1617" s="2">
        <v>35</v>
      </c>
      <c r="D1617" s="2" t="s">
        <v>451</v>
      </c>
      <c r="E1617" s="2"/>
      <c r="F1617" s="2"/>
      <c r="G1617" s="2"/>
      <c r="H1617" s="2"/>
    </row>
    <row r="1618" spans="2:8">
      <c r="B1618" s="2" t="s">
        <v>2066</v>
      </c>
      <c r="C1618" s="2">
        <v>35</v>
      </c>
      <c r="D1618" s="2" t="s">
        <v>451</v>
      </c>
      <c r="E1618" s="2"/>
      <c r="F1618" s="2"/>
      <c r="G1618" s="2"/>
      <c r="H1618" s="2"/>
    </row>
    <row r="1619" spans="2:8">
      <c r="B1619" s="2" t="s">
        <v>2067</v>
      </c>
      <c r="C1619" s="2">
        <v>35</v>
      </c>
      <c r="D1619" s="2" t="s">
        <v>451</v>
      </c>
      <c r="E1619" s="2"/>
      <c r="F1619" s="2"/>
      <c r="G1619" s="2"/>
      <c r="H1619" s="2"/>
    </row>
    <row r="1620" spans="2:8">
      <c r="B1620" s="2" t="s">
        <v>2068</v>
      </c>
      <c r="C1620" s="2">
        <v>28</v>
      </c>
      <c r="D1620" s="2" t="s">
        <v>451</v>
      </c>
      <c r="E1620" s="2"/>
      <c r="F1620" s="2"/>
      <c r="G1620" s="2"/>
      <c r="H1620" s="2"/>
    </row>
    <row r="1621" spans="2:8">
      <c r="B1621" s="2" t="s">
        <v>2069</v>
      </c>
      <c r="C1621" s="2">
        <v>30</v>
      </c>
      <c r="D1621" s="2" t="s">
        <v>451</v>
      </c>
      <c r="E1621" s="2"/>
      <c r="F1621" s="2"/>
      <c r="G1621" s="2"/>
      <c r="H1621" s="2"/>
    </row>
    <row r="1622" spans="2:8">
      <c r="B1622" s="2" t="s">
        <v>2070</v>
      </c>
      <c r="C1622" s="2">
        <v>30</v>
      </c>
      <c r="D1622" s="2" t="s">
        <v>451</v>
      </c>
      <c r="E1622" s="2"/>
      <c r="F1622" s="2"/>
      <c r="G1622" s="2"/>
      <c r="H1622" s="2"/>
    </row>
    <row r="1623" spans="2:8">
      <c r="B1623" s="2" t="s">
        <v>2071</v>
      </c>
      <c r="C1623" s="2">
        <v>31</v>
      </c>
      <c r="D1623" s="2" t="s">
        <v>451</v>
      </c>
      <c r="E1623" s="2"/>
      <c r="F1623" s="2"/>
      <c r="G1623" s="2"/>
      <c r="H1623" s="2"/>
    </row>
    <row r="1624" spans="2:8">
      <c r="B1624" s="2" t="s">
        <v>2072</v>
      </c>
      <c r="C1624" s="2">
        <v>30</v>
      </c>
      <c r="D1624" s="2" t="s">
        <v>451</v>
      </c>
      <c r="E1624" s="2"/>
      <c r="F1624" s="2"/>
      <c r="G1624" s="2"/>
      <c r="H1624" s="2"/>
    </row>
    <row r="1625" spans="2:8">
      <c r="B1625" s="2" t="s">
        <v>2073</v>
      </c>
      <c r="C1625" s="2">
        <v>29</v>
      </c>
      <c r="D1625" s="2" t="s">
        <v>451</v>
      </c>
      <c r="E1625" s="2"/>
      <c r="F1625" s="2"/>
      <c r="G1625" s="2"/>
      <c r="H1625" s="2"/>
    </row>
    <row r="1626" spans="2:8">
      <c r="B1626" s="2" t="s">
        <v>2074</v>
      </c>
      <c r="C1626" s="2">
        <v>27</v>
      </c>
      <c r="D1626" s="2" t="s">
        <v>451</v>
      </c>
      <c r="E1626" s="2"/>
      <c r="F1626" s="2"/>
      <c r="G1626" s="2"/>
      <c r="H1626" s="2"/>
    </row>
    <row r="1627" spans="2:8">
      <c r="B1627" s="2" t="s">
        <v>2075</v>
      </c>
      <c r="C1627" s="2">
        <v>25</v>
      </c>
      <c r="D1627" s="2" t="s">
        <v>451</v>
      </c>
      <c r="E1627" s="2"/>
      <c r="F1627" s="2"/>
      <c r="G1627" s="2"/>
      <c r="H1627" s="2"/>
    </row>
    <row r="1628" spans="2:8">
      <c r="B1628" s="2" t="s">
        <v>2076</v>
      </c>
      <c r="C1628" s="2">
        <v>21</v>
      </c>
      <c r="D1628" s="2" t="s">
        <v>451</v>
      </c>
      <c r="E1628" s="2"/>
      <c r="F1628" s="2"/>
      <c r="G1628" s="2"/>
      <c r="H1628" s="2"/>
    </row>
    <row r="1629" spans="2:8">
      <c r="B1629" s="2" t="s">
        <v>2077</v>
      </c>
      <c r="C1629" s="2">
        <v>29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36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39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39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38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34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29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29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28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27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26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26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26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25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27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27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28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24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27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30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31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31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29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23</v>
      </c>
      <c r="D1652" s="2" t="s">
        <v>451</v>
      </c>
      <c r="E1652" s="2"/>
      <c r="F1652" s="2"/>
      <c r="G1652" s="2"/>
      <c r="H1652" s="2"/>
    </row>
    <row r="1653" spans="2:8">
      <c r="B1653" s="2" t="s">
        <v>2101</v>
      </c>
      <c r="C1653" s="2">
        <v>27</v>
      </c>
      <c r="D1653" s="2" t="s">
        <v>451</v>
      </c>
      <c r="E1653" s="2"/>
      <c r="F1653" s="2"/>
      <c r="G1653" s="2"/>
      <c r="H1653" s="2"/>
    </row>
    <row r="1654" spans="2:8">
      <c r="B1654" s="2" t="s">
        <v>2102</v>
      </c>
      <c r="C1654" s="2">
        <v>27</v>
      </c>
      <c r="D1654" s="2" t="s">
        <v>451</v>
      </c>
      <c r="E1654" s="2"/>
      <c r="F1654" s="2"/>
      <c r="G1654" s="2"/>
      <c r="H1654" s="2"/>
    </row>
    <row r="1655" spans="2:8">
      <c r="B1655" s="2" t="s">
        <v>2103</v>
      </c>
      <c r="C1655" s="2">
        <v>27</v>
      </c>
      <c r="D1655" s="2" t="s">
        <v>451</v>
      </c>
      <c r="E1655" s="2"/>
      <c r="F1655" s="2"/>
      <c r="G1655" s="2"/>
      <c r="H1655" s="2"/>
    </row>
    <row r="1656" spans="2:8">
      <c r="B1656" s="2" t="s">
        <v>2104</v>
      </c>
      <c r="C1656" s="2">
        <v>27</v>
      </c>
      <c r="D1656" s="2" t="s">
        <v>451</v>
      </c>
      <c r="E1656" s="2"/>
      <c r="F1656" s="2"/>
      <c r="G1656" s="2"/>
      <c r="H1656" s="2"/>
    </row>
    <row r="1657" spans="2:8">
      <c r="B1657" s="2" t="s">
        <v>2105</v>
      </c>
      <c r="C1657" s="2">
        <v>27</v>
      </c>
      <c r="D1657" s="2" t="s">
        <v>451</v>
      </c>
      <c r="E1657" s="2"/>
      <c r="F1657" s="2"/>
      <c r="G1657" s="2"/>
      <c r="H1657" s="2"/>
    </row>
    <row r="1658" spans="2:8">
      <c r="B1658" s="2" t="s">
        <v>2106</v>
      </c>
      <c r="C1658" s="2">
        <v>21</v>
      </c>
      <c r="D1658" s="2" t="s">
        <v>451</v>
      </c>
      <c r="E1658" s="2"/>
      <c r="F1658" s="2"/>
      <c r="G1658" s="2"/>
      <c r="H1658" s="2"/>
    </row>
    <row r="1659" spans="2:8">
      <c r="B1659" s="2" t="s">
        <v>2107</v>
      </c>
      <c r="C1659" s="2">
        <v>20</v>
      </c>
      <c r="D1659" s="2" t="s">
        <v>451</v>
      </c>
      <c r="E1659" s="2"/>
      <c r="F1659" s="2"/>
      <c r="G1659" s="2"/>
      <c r="H1659" s="2"/>
    </row>
    <row r="1660" spans="2:8">
      <c r="B1660" s="2" t="s">
        <v>2108</v>
      </c>
      <c r="C1660" s="2">
        <v>29</v>
      </c>
      <c r="D1660" s="2" t="s">
        <v>451</v>
      </c>
      <c r="E1660" s="2"/>
      <c r="F1660" s="2"/>
      <c r="G1660" s="2"/>
      <c r="H1660" s="2"/>
    </row>
    <row r="1661" spans="2:8">
      <c r="B1661" s="2" t="s">
        <v>2109</v>
      </c>
      <c r="C1661" s="2">
        <v>29</v>
      </c>
      <c r="D1661" s="2" t="s">
        <v>451</v>
      </c>
      <c r="E1661" s="2"/>
      <c r="F1661" s="2"/>
      <c r="G1661" s="2"/>
      <c r="H1661" s="2"/>
    </row>
    <row r="1662" spans="2:8">
      <c r="B1662" s="2" t="s">
        <v>2110</v>
      </c>
      <c r="C1662" s="2">
        <v>29</v>
      </c>
      <c r="D1662" s="2" t="s">
        <v>451</v>
      </c>
      <c r="E1662" s="2"/>
      <c r="F1662" s="2"/>
      <c r="G1662" s="2"/>
      <c r="H1662" s="2"/>
    </row>
    <row r="1663" spans="2:8">
      <c r="B1663" s="2" t="s">
        <v>2111</v>
      </c>
      <c r="C1663" s="2">
        <v>28</v>
      </c>
      <c r="D1663" s="2" t="s">
        <v>451</v>
      </c>
      <c r="E1663" s="2"/>
      <c r="F1663" s="2"/>
      <c r="G1663" s="2"/>
      <c r="H1663" s="2"/>
    </row>
    <row r="1664" spans="2:8">
      <c r="B1664" s="2" t="s">
        <v>2112</v>
      </c>
      <c r="C1664" s="2">
        <v>28</v>
      </c>
      <c r="D1664" s="2" t="s">
        <v>451</v>
      </c>
      <c r="E1664" s="2"/>
      <c r="F1664" s="2"/>
      <c r="G1664" s="2"/>
      <c r="H1664" s="2"/>
    </row>
    <row r="1665" spans="2:8">
      <c r="B1665" s="2" t="s">
        <v>2113</v>
      </c>
      <c r="C1665" s="2">
        <v>29</v>
      </c>
      <c r="D1665" s="2" t="s">
        <v>451</v>
      </c>
      <c r="E1665" s="2"/>
      <c r="F1665" s="2"/>
      <c r="G1665" s="2"/>
      <c r="H1665" s="2"/>
    </row>
    <row r="1666" spans="2:8">
      <c r="B1666" s="2" t="s">
        <v>2114</v>
      </c>
      <c r="C1666" s="2">
        <v>28</v>
      </c>
      <c r="D1666" s="2" t="s">
        <v>451</v>
      </c>
      <c r="E1666" s="2"/>
      <c r="F1666" s="2"/>
      <c r="G1666" s="2"/>
      <c r="H1666" s="2"/>
    </row>
    <row r="1667" spans="2:8">
      <c r="B1667" s="2" t="s">
        <v>2115</v>
      </c>
      <c r="C1667" s="2">
        <v>25</v>
      </c>
      <c r="D1667" s="2" t="s">
        <v>451</v>
      </c>
      <c r="E1667" s="2"/>
      <c r="F1667" s="2"/>
      <c r="G1667" s="2"/>
      <c r="H1667" s="2"/>
    </row>
    <row r="1668" spans="2:8">
      <c r="B1668" s="2" t="s">
        <v>2116</v>
      </c>
      <c r="C1668" s="2">
        <v>36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34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31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32</v>
      </c>
      <c r="D1671" s="2" t="s">
        <v>451</v>
      </c>
      <c r="E1671" s="2"/>
      <c r="F1671" s="2"/>
      <c r="G1671" s="2"/>
      <c r="H1671" s="2"/>
    </row>
    <row r="1672" spans="2:8">
      <c r="B1672" s="2" t="s">
        <v>2120</v>
      </c>
      <c r="C1672" s="2">
        <v>32</v>
      </c>
      <c r="D1672" s="2" t="s">
        <v>451</v>
      </c>
      <c r="E1672" s="2"/>
      <c r="F1672" s="2"/>
      <c r="G1672" s="2"/>
      <c r="H1672" s="2"/>
    </row>
    <row r="1673" spans="2:8">
      <c r="B1673" s="2" t="s">
        <v>2121</v>
      </c>
      <c r="C1673" s="2">
        <v>32</v>
      </c>
      <c r="D1673" s="2" t="s">
        <v>451</v>
      </c>
      <c r="E1673" s="2"/>
      <c r="F1673" s="2"/>
      <c r="G1673" s="2"/>
      <c r="H1673" s="2"/>
    </row>
    <row r="1674" spans="2:8">
      <c r="B1674" s="2" t="s">
        <v>2122</v>
      </c>
      <c r="C1674" s="2">
        <v>31</v>
      </c>
      <c r="D1674" s="2" t="s">
        <v>451</v>
      </c>
      <c r="E1674" s="2"/>
      <c r="F1674" s="2"/>
      <c r="G1674" s="2"/>
      <c r="H1674" s="2"/>
    </row>
    <row r="1675" spans="2:8">
      <c r="B1675" s="2" t="s">
        <v>2123</v>
      </c>
      <c r="C1675" s="2">
        <v>31</v>
      </c>
      <c r="D1675" s="2" t="s">
        <v>451</v>
      </c>
      <c r="E1675" s="2"/>
      <c r="F1675" s="2"/>
      <c r="G1675" s="2"/>
      <c r="H1675" s="2"/>
    </row>
    <row r="1676" spans="2:8">
      <c r="B1676" s="2" t="s">
        <v>2124</v>
      </c>
      <c r="C1676" s="2">
        <v>27</v>
      </c>
      <c r="D1676" s="2" t="s">
        <v>451</v>
      </c>
      <c r="E1676" s="2"/>
      <c r="F1676" s="2"/>
      <c r="G1676" s="2"/>
      <c r="H1676" s="2"/>
    </row>
    <row r="1677" spans="2:8">
      <c r="B1677" s="2" t="s">
        <v>2125</v>
      </c>
      <c r="C1677" s="2">
        <v>22</v>
      </c>
      <c r="D1677" s="2" t="s">
        <v>451</v>
      </c>
      <c r="E1677" s="2"/>
      <c r="F1677" s="2"/>
      <c r="G1677" s="2"/>
      <c r="H1677" s="2"/>
    </row>
    <row r="1678" spans="2:8">
      <c r="B1678" s="2" t="s">
        <v>2126</v>
      </c>
      <c r="C1678" s="2">
        <v>29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35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31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28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27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24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29</v>
      </c>
      <c r="D1684" s="2" t="s">
        <v>451</v>
      </c>
      <c r="E1684" s="2"/>
      <c r="F1684" s="2"/>
      <c r="G1684" s="2"/>
      <c r="H1684" s="2"/>
    </row>
    <row r="1685" spans="2:8">
      <c r="B1685" s="2" t="s">
        <v>2133</v>
      </c>
      <c r="C1685" s="2">
        <v>27</v>
      </c>
      <c r="D1685" s="2" t="s">
        <v>451</v>
      </c>
      <c r="E1685" s="2"/>
      <c r="F1685" s="2"/>
      <c r="G1685" s="2"/>
      <c r="H1685" s="2"/>
    </row>
    <row r="1686" spans="2:8">
      <c r="B1686" s="2" t="s">
        <v>2134</v>
      </c>
      <c r="C1686" s="2">
        <v>28</v>
      </c>
      <c r="D1686" s="2" t="s">
        <v>451</v>
      </c>
      <c r="E1686" s="2"/>
      <c r="F1686" s="2"/>
      <c r="G1686" s="2"/>
      <c r="H1686" s="2"/>
    </row>
    <row r="1687" spans="2:8">
      <c r="B1687" s="2" t="s">
        <v>2135</v>
      </c>
      <c r="C1687" s="2">
        <v>29</v>
      </c>
      <c r="D1687" s="2" t="s">
        <v>451</v>
      </c>
      <c r="E1687" s="2"/>
      <c r="F1687" s="2"/>
      <c r="G1687" s="2"/>
      <c r="H1687" s="2"/>
    </row>
    <row r="1688" spans="2:8">
      <c r="B1688" s="2" t="s">
        <v>2136</v>
      </c>
      <c r="C1688" s="2">
        <v>28</v>
      </c>
      <c r="D1688" s="2" t="s">
        <v>451</v>
      </c>
      <c r="E1688" s="2"/>
      <c r="F1688" s="2"/>
      <c r="G1688" s="2"/>
      <c r="H1688" s="2"/>
    </row>
    <row r="1689" spans="2:8">
      <c r="B1689" s="2" t="s">
        <v>2137</v>
      </c>
      <c r="C1689" s="2">
        <v>31</v>
      </c>
      <c r="D1689" s="2" t="s">
        <v>451</v>
      </c>
      <c r="E1689" s="2"/>
      <c r="F1689" s="2"/>
      <c r="G1689" s="2"/>
      <c r="H1689" s="2"/>
    </row>
    <row r="1690" spans="2:8">
      <c r="B1690" s="2" t="s">
        <v>2138</v>
      </c>
      <c r="C1690" s="2">
        <v>31</v>
      </c>
      <c r="D1690" s="2" t="s">
        <v>451</v>
      </c>
      <c r="E1690" s="2"/>
      <c r="F1690" s="2"/>
      <c r="G1690" s="2"/>
      <c r="H1690" s="2"/>
    </row>
    <row r="1691" spans="2:8">
      <c r="B1691" s="2" t="s">
        <v>2139</v>
      </c>
      <c r="C1691" s="2">
        <v>23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19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26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32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34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33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32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32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29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32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36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36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32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30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28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28</v>
      </c>
      <c r="D1706" s="2" t="s">
        <v>451</v>
      </c>
      <c r="E1706" s="2"/>
      <c r="F1706" s="2"/>
      <c r="G1706" s="2"/>
      <c r="H1706" s="2"/>
    </row>
    <row r="1707" spans="2:8">
      <c r="B1707" s="2" t="s">
        <v>2155</v>
      </c>
      <c r="C1707" s="2">
        <v>30</v>
      </c>
      <c r="D1707" s="2" t="s">
        <v>451</v>
      </c>
      <c r="E1707" s="2"/>
      <c r="F1707" s="2"/>
      <c r="G1707" s="2"/>
      <c r="H1707" s="2"/>
    </row>
    <row r="1708" spans="2:8">
      <c r="B1708" s="2" t="s">
        <v>2156</v>
      </c>
      <c r="C1708" s="2">
        <v>30</v>
      </c>
      <c r="D1708" s="2" t="s">
        <v>451</v>
      </c>
      <c r="E1708" s="2"/>
      <c r="F1708" s="2"/>
      <c r="G1708" s="2"/>
      <c r="H1708" s="2"/>
    </row>
    <row r="1709" spans="2:8">
      <c r="B1709" s="2" t="s">
        <v>2157</v>
      </c>
      <c r="C1709" s="2">
        <v>30</v>
      </c>
      <c r="D1709" s="2" t="s">
        <v>451</v>
      </c>
      <c r="E1709" s="2"/>
      <c r="F1709" s="2"/>
      <c r="G1709" s="2"/>
      <c r="H1709" s="2"/>
    </row>
    <row r="1710" spans="2:8">
      <c r="B1710" s="2" t="s">
        <v>2158</v>
      </c>
      <c r="C1710" s="2">
        <v>34</v>
      </c>
      <c r="D1710" s="2" t="s">
        <v>451</v>
      </c>
      <c r="E1710" s="2"/>
      <c r="F1710" s="2"/>
      <c r="G1710" s="2"/>
      <c r="H1710" s="2"/>
    </row>
    <row r="1711" spans="2:8">
      <c r="B1711" s="2" t="s">
        <v>2159</v>
      </c>
      <c r="C1711" s="2">
        <v>35</v>
      </c>
      <c r="D1711" s="2" t="s">
        <v>451</v>
      </c>
      <c r="E1711" s="2"/>
      <c r="F1711" s="2"/>
      <c r="G1711" s="2"/>
      <c r="H1711" s="2"/>
    </row>
    <row r="1712" spans="2:8">
      <c r="B1712" s="2" t="s">
        <v>2160</v>
      </c>
      <c r="C1712" s="2">
        <v>37</v>
      </c>
      <c r="D1712" s="2" t="s">
        <v>451</v>
      </c>
      <c r="E1712" s="2"/>
      <c r="F1712" s="2"/>
      <c r="G1712" s="2"/>
      <c r="H1712" s="2"/>
    </row>
    <row r="1713" spans="2:8">
      <c r="B1713" s="2" t="s">
        <v>2161</v>
      </c>
      <c r="C1713" s="2">
        <v>32</v>
      </c>
      <c r="D1713" s="2" t="s">
        <v>451</v>
      </c>
      <c r="E1713" s="2"/>
      <c r="F1713" s="2"/>
      <c r="G1713" s="2"/>
      <c r="H1713" s="2"/>
    </row>
    <row r="1714" spans="2:8">
      <c r="B1714" s="2" t="s">
        <v>2162</v>
      </c>
      <c r="C1714" s="2">
        <v>27</v>
      </c>
      <c r="D1714" s="2" t="s">
        <v>451</v>
      </c>
      <c r="E1714" s="2"/>
      <c r="F1714" s="2"/>
      <c r="G1714" s="2"/>
      <c r="H1714" s="2"/>
    </row>
    <row r="1715" spans="2:8">
      <c r="B1715" s="2" t="s">
        <v>2163</v>
      </c>
      <c r="C1715" s="2">
        <v>28</v>
      </c>
      <c r="D1715" s="2" t="s">
        <v>451</v>
      </c>
      <c r="E1715" s="2"/>
      <c r="F1715" s="2"/>
      <c r="G1715" s="2"/>
      <c r="H1715" s="2"/>
    </row>
    <row r="1716" spans="2:8">
      <c r="B1716" s="2" t="s">
        <v>2164</v>
      </c>
      <c r="C1716" s="2">
        <v>29</v>
      </c>
      <c r="D1716" s="2" t="s">
        <v>451</v>
      </c>
      <c r="E1716" s="2"/>
      <c r="F1716" s="2"/>
      <c r="G1716" s="2"/>
      <c r="H1716" s="2"/>
    </row>
    <row r="1717" spans="2:8">
      <c r="B1717" s="2" t="s">
        <v>2165</v>
      </c>
      <c r="C1717" s="2">
        <v>29</v>
      </c>
      <c r="D1717" s="2" t="s">
        <v>451</v>
      </c>
      <c r="E1717" s="2"/>
      <c r="F1717" s="2"/>
      <c r="G1717" s="2"/>
      <c r="H1717" s="2"/>
    </row>
    <row r="1718" spans="2:8">
      <c r="B1718" s="2" t="s">
        <v>2166</v>
      </c>
      <c r="C1718" s="2">
        <v>29</v>
      </c>
      <c r="D1718" s="2" t="s">
        <v>451</v>
      </c>
      <c r="E1718" s="2"/>
      <c r="F1718" s="2"/>
      <c r="G1718" s="2"/>
      <c r="H1718" s="2"/>
    </row>
    <row r="1719" spans="2:8">
      <c r="B1719" s="2" t="s">
        <v>2167</v>
      </c>
      <c r="C1719" s="2">
        <v>29</v>
      </c>
      <c r="D1719" s="2" t="s">
        <v>451</v>
      </c>
      <c r="E1719" s="2"/>
      <c r="F1719" s="2"/>
      <c r="G1719" s="2"/>
      <c r="H1719" s="2"/>
    </row>
    <row r="1720" spans="2:8">
      <c r="B1720" s="2" t="s">
        <v>2168</v>
      </c>
      <c r="C1720" s="2">
        <v>30</v>
      </c>
      <c r="D1720" s="2" t="s">
        <v>451</v>
      </c>
      <c r="E1720" s="2"/>
      <c r="F1720" s="2"/>
      <c r="G1720" s="2"/>
      <c r="H1720" s="2"/>
    </row>
    <row r="1721" spans="2:8">
      <c r="B1721" s="2" t="s">
        <v>2169</v>
      </c>
      <c r="C1721" s="2">
        <v>27</v>
      </c>
      <c r="D1721" s="2" t="s">
        <v>451</v>
      </c>
      <c r="E1721" s="2"/>
      <c r="F1721" s="2"/>
      <c r="G1721" s="2"/>
      <c r="H1721" s="2"/>
    </row>
    <row r="1722" spans="2:8">
      <c r="B1722" s="2" t="s">
        <v>2170</v>
      </c>
      <c r="C1722" s="2">
        <v>36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41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39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38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24</v>
      </c>
      <c r="D1726" s="2" t="s">
        <v>451</v>
      </c>
      <c r="E1726" s="2"/>
      <c r="F1726" s="2"/>
      <c r="G1726" s="2"/>
      <c r="H1726" s="2"/>
    </row>
    <row r="1727" spans="2:8">
      <c r="B1727" s="2" t="s">
        <v>2175</v>
      </c>
      <c r="C1727" s="2">
        <v>28</v>
      </c>
      <c r="D1727" s="2" t="s">
        <v>451</v>
      </c>
      <c r="E1727" s="2"/>
      <c r="F1727" s="2"/>
      <c r="G1727" s="2"/>
      <c r="H1727" s="2"/>
    </row>
    <row r="1728" spans="2:8">
      <c r="B1728" s="2" t="s">
        <v>2176</v>
      </c>
      <c r="C1728" s="2">
        <v>29</v>
      </c>
      <c r="D1728" s="2" t="s">
        <v>451</v>
      </c>
      <c r="E1728" s="2"/>
      <c r="F1728" s="2"/>
      <c r="G1728" s="2"/>
      <c r="H1728" s="2"/>
    </row>
    <row r="1729" spans="2:8">
      <c r="B1729" s="2" t="s">
        <v>2177</v>
      </c>
      <c r="C1729" s="2">
        <v>27</v>
      </c>
      <c r="D1729" s="2" t="s">
        <v>451</v>
      </c>
      <c r="E1729" s="2"/>
      <c r="F1729" s="2"/>
      <c r="G1729" s="2"/>
      <c r="H1729" s="2"/>
    </row>
    <row r="1730" spans="2:8">
      <c r="B1730" s="2" t="s">
        <v>2178</v>
      </c>
      <c r="C1730" s="2">
        <v>27</v>
      </c>
      <c r="D1730" s="2" t="s">
        <v>451</v>
      </c>
      <c r="E1730" s="2"/>
      <c r="F1730" s="2"/>
      <c r="G1730" s="2"/>
      <c r="H1730" s="2"/>
    </row>
    <row r="1731" spans="2:8">
      <c r="B1731" s="2" t="s">
        <v>2179</v>
      </c>
      <c r="C1731" s="2">
        <v>26</v>
      </c>
      <c r="D1731" s="2" t="s">
        <v>451</v>
      </c>
      <c r="E1731" s="2"/>
      <c r="F1731" s="2"/>
      <c r="G1731" s="2"/>
      <c r="H1731" s="2"/>
    </row>
    <row r="1732" spans="2:8">
      <c r="B1732" s="2" t="s">
        <v>2180</v>
      </c>
      <c r="C1732" s="2">
        <v>25</v>
      </c>
      <c r="D1732" s="2" t="s">
        <v>451</v>
      </c>
      <c r="E1732" s="2"/>
      <c r="F1732" s="2"/>
      <c r="G1732" s="2"/>
      <c r="H1732" s="2"/>
    </row>
    <row r="1733" spans="2:8">
      <c r="B1733" s="2" t="s">
        <v>2181</v>
      </c>
      <c r="C1733" s="2">
        <v>24</v>
      </c>
      <c r="D1733" s="2" t="s">
        <v>451</v>
      </c>
      <c r="E1733" s="2"/>
      <c r="F1733" s="2"/>
      <c r="G1733" s="2"/>
      <c r="H1733" s="2"/>
    </row>
    <row r="1734" spans="2:8">
      <c r="B1734" s="2" t="s">
        <v>2182</v>
      </c>
      <c r="C1734" s="2">
        <v>21</v>
      </c>
      <c r="D1734" s="2" t="s">
        <v>451</v>
      </c>
      <c r="E1734" s="2"/>
      <c r="F1734" s="2"/>
      <c r="G1734" s="2"/>
      <c r="H1734" s="2"/>
    </row>
    <row r="1735" spans="2:8">
      <c r="B1735" s="2" t="s">
        <v>2183</v>
      </c>
      <c r="C1735" s="2">
        <v>25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33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32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33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32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31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24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24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23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23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23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23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22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30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30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30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32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31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28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31</v>
      </c>
      <c r="D1754" s="2" t="s">
        <v>451</v>
      </c>
      <c r="E1754" s="2"/>
      <c r="F1754" s="2"/>
      <c r="G1754" s="2"/>
      <c r="H1754" s="2"/>
    </row>
    <row r="1755" spans="2:8">
      <c r="B1755" s="2" t="s">
        <v>2203</v>
      </c>
      <c r="C1755" s="2">
        <v>33</v>
      </c>
      <c r="D1755" s="2" t="s">
        <v>451</v>
      </c>
      <c r="E1755" s="2"/>
      <c r="F1755" s="2"/>
      <c r="G1755" s="2"/>
      <c r="H1755" s="2"/>
    </row>
    <row r="1756" spans="2:8">
      <c r="B1756" s="2" t="s">
        <v>2204</v>
      </c>
      <c r="C1756" s="2">
        <v>34</v>
      </c>
      <c r="D1756" s="2" t="s">
        <v>451</v>
      </c>
      <c r="E1756" s="2"/>
      <c r="F1756" s="2"/>
      <c r="G1756" s="2"/>
      <c r="H1756" s="2"/>
    </row>
    <row r="1757" spans="2:8">
      <c r="B1757" s="2" t="s">
        <v>2205</v>
      </c>
      <c r="C1757" s="2">
        <v>36</v>
      </c>
      <c r="D1757" s="2" t="s">
        <v>451</v>
      </c>
      <c r="E1757" s="2"/>
      <c r="F1757" s="2"/>
      <c r="G1757" s="2"/>
      <c r="H1757" s="2"/>
    </row>
    <row r="1758" spans="2:8">
      <c r="B1758" s="2" t="s">
        <v>2206</v>
      </c>
      <c r="C1758" s="2">
        <v>35</v>
      </c>
      <c r="D1758" s="2" t="s">
        <v>451</v>
      </c>
      <c r="E1758" s="2"/>
      <c r="F1758" s="2"/>
      <c r="G1758" s="2"/>
      <c r="H1758" s="2"/>
    </row>
    <row r="1759" spans="2:8">
      <c r="B1759" s="2" t="s">
        <v>2207</v>
      </c>
      <c r="C1759" s="2">
        <v>33</v>
      </c>
      <c r="D1759" s="2" t="s">
        <v>451</v>
      </c>
      <c r="E1759" s="2"/>
      <c r="F1759" s="2"/>
      <c r="G1759" s="2"/>
      <c r="H1759" s="2"/>
    </row>
    <row r="1760" spans="2:8">
      <c r="B1760" s="2" t="s">
        <v>2208</v>
      </c>
      <c r="C1760" s="2">
        <v>34</v>
      </c>
      <c r="D1760" s="2" t="s">
        <v>451</v>
      </c>
      <c r="E1760" s="2"/>
      <c r="F1760" s="2"/>
      <c r="G1760" s="2"/>
      <c r="H1760" s="2"/>
    </row>
    <row r="1761" spans="2:8">
      <c r="B1761" s="2" t="s">
        <v>2209</v>
      </c>
      <c r="C1761" s="2">
        <v>32</v>
      </c>
      <c r="D1761" s="2" t="s">
        <v>451</v>
      </c>
      <c r="E1761" s="2"/>
      <c r="F1761" s="2"/>
      <c r="G1761" s="2"/>
      <c r="H1761" s="2"/>
    </row>
    <row r="1762" spans="2:8">
      <c r="B1762" s="2" t="s">
        <v>2210</v>
      </c>
      <c r="C1762" s="2">
        <v>31</v>
      </c>
      <c r="D1762" s="2" t="s">
        <v>451</v>
      </c>
      <c r="E1762" s="2"/>
      <c r="F1762" s="2"/>
      <c r="G1762" s="2"/>
      <c r="H1762" s="2"/>
    </row>
    <row r="1763" spans="2:8">
      <c r="B1763" s="2" t="s">
        <v>2211</v>
      </c>
      <c r="C1763" s="2">
        <v>32</v>
      </c>
      <c r="D1763" s="2" t="s">
        <v>451</v>
      </c>
      <c r="E1763" s="2"/>
      <c r="F1763" s="2"/>
      <c r="G1763" s="2"/>
      <c r="H1763" s="2"/>
    </row>
    <row r="1764" spans="2:8">
      <c r="B1764" s="2" t="s">
        <v>2212</v>
      </c>
      <c r="C1764" s="2">
        <v>31</v>
      </c>
      <c r="D1764" s="2" t="s">
        <v>451</v>
      </c>
      <c r="E1764" s="2"/>
      <c r="F1764" s="2"/>
      <c r="G1764" s="2"/>
      <c r="H1764" s="2"/>
    </row>
    <row r="1765" spans="2:8">
      <c r="B1765" s="2" t="s">
        <v>2213</v>
      </c>
      <c r="C1765" s="2">
        <v>31</v>
      </c>
      <c r="D1765" s="2" t="s">
        <v>451</v>
      </c>
      <c r="E1765" s="2"/>
      <c r="F1765" s="2"/>
      <c r="G1765" s="2"/>
      <c r="H1765" s="2"/>
    </row>
    <row r="1766" spans="2:8">
      <c r="B1766" s="2" t="s">
        <v>2214</v>
      </c>
      <c r="C1766" s="2">
        <v>30</v>
      </c>
      <c r="D1766" s="2" t="s">
        <v>451</v>
      </c>
      <c r="E1766" s="2"/>
      <c r="F1766" s="2"/>
      <c r="G1766" s="2"/>
      <c r="H1766" s="2"/>
    </row>
    <row r="1767" spans="2:8">
      <c r="B1767" s="2" t="s">
        <v>2215</v>
      </c>
      <c r="C1767" s="2">
        <v>28</v>
      </c>
      <c r="D1767" s="2" t="s">
        <v>451</v>
      </c>
      <c r="E1767" s="2"/>
      <c r="F1767" s="2"/>
      <c r="G1767" s="2"/>
      <c r="H1767" s="2"/>
    </row>
    <row r="1768" spans="2:8">
      <c r="B1768" s="2" t="s">
        <v>2216</v>
      </c>
      <c r="C1768" s="2">
        <v>27</v>
      </c>
      <c r="D1768" s="2" t="s">
        <v>451</v>
      </c>
      <c r="E1768" s="2"/>
      <c r="F1768" s="2"/>
      <c r="G1768" s="2"/>
      <c r="H1768" s="2"/>
    </row>
    <row r="1769" spans="2:8">
      <c r="B1769" s="2" t="s">
        <v>2217</v>
      </c>
      <c r="C1769" s="2">
        <v>23</v>
      </c>
      <c r="D1769" s="2" t="s">
        <v>451</v>
      </c>
      <c r="E1769" s="2"/>
      <c r="F1769" s="2"/>
      <c r="G1769" s="2"/>
      <c r="H1769" s="2"/>
    </row>
    <row r="1770" spans="2:8">
      <c r="B1770" s="2" t="s">
        <v>2218</v>
      </c>
      <c r="C1770" s="2">
        <v>16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16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21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24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26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29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29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25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28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30</v>
      </c>
      <c r="D1779" s="2" t="s">
        <v>451</v>
      </c>
      <c r="E1779" s="2"/>
      <c r="F1779" s="2"/>
      <c r="G1779" s="2"/>
      <c r="H1779" s="2"/>
    </row>
    <row r="1780" spans="2:8">
      <c r="B1780" s="2" t="s">
        <v>2228</v>
      </c>
      <c r="C1780" s="2">
        <v>30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28</v>
      </c>
      <c r="D1781" s="2" t="s">
        <v>451</v>
      </c>
      <c r="E1781" s="2"/>
      <c r="F1781" s="2"/>
      <c r="G1781" s="2"/>
      <c r="H1781" s="2"/>
    </row>
    <row r="1782" spans="2:8">
      <c r="B1782" s="2" t="s">
        <v>2230</v>
      </c>
      <c r="C1782" s="2">
        <v>25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29</v>
      </c>
      <c r="D1783" s="2" t="s">
        <v>451</v>
      </c>
      <c r="E1783" s="2"/>
      <c r="F1783" s="2"/>
      <c r="G1783" s="2"/>
      <c r="H1783" s="2"/>
    </row>
    <row r="1784" spans="2:8">
      <c r="B1784" s="2" t="s">
        <v>2232</v>
      </c>
      <c r="C1784" s="2">
        <v>16</v>
      </c>
      <c r="D1784" s="2" t="s">
        <v>451</v>
      </c>
      <c r="E1784" s="2"/>
      <c r="F1784" s="2"/>
      <c r="G1784" s="2"/>
      <c r="H1784" s="2"/>
    </row>
    <row r="1785" spans="2:8">
      <c r="B1785" s="2" t="s">
        <v>2233</v>
      </c>
      <c r="C1785" s="2">
        <v>36</v>
      </c>
      <c r="D1785" s="2" t="s">
        <v>451</v>
      </c>
      <c r="E1785" s="2"/>
      <c r="F1785" s="2"/>
      <c r="G1785" s="2"/>
      <c r="H1785" s="2"/>
    </row>
    <row r="1786" spans="2:8">
      <c r="B1786" s="2" t="s">
        <v>2234</v>
      </c>
      <c r="C1786" s="2">
        <v>24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27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29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26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23</v>
      </c>
      <c r="D1790" s="2" t="s">
        <v>451</v>
      </c>
      <c r="E1790" s="2"/>
      <c r="F1790" s="2"/>
      <c r="G1790" s="2"/>
      <c r="H1790" s="2"/>
    </row>
    <row r="1791" spans="2:8">
      <c r="B1791" s="2" t="s">
        <v>2239</v>
      </c>
      <c r="C1791" s="2">
        <v>26</v>
      </c>
      <c r="D1791" s="2" t="s">
        <v>451</v>
      </c>
      <c r="E1791" s="2"/>
      <c r="F1791" s="2"/>
      <c r="G1791" s="2"/>
      <c r="H1791" s="2"/>
    </row>
    <row r="1792" spans="2:8">
      <c r="B1792" s="2" t="s">
        <v>2240</v>
      </c>
      <c r="C1792" s="2">
        <v>26</v>
      </c>
      <c r="D1792" s="2" t="s">
        <v>451</v>
      </c>
      <c r="E1792" s="2"/>
      <c r="F1792" s="2"/>
      <c r="G1792" s="2"/>
      <c r="H1792" s="2"/>
    </row>
    <row r="1793" spans="2:8">
      <c r="B1793" s="2" t="s">
        <v>2241</v>
      </c>
      <c r="C1793" s="2">
        <v>27</v>
      </c>
      <c r="D1793" s="2" t="s">
        <v>451</v>
      </c>
      <c r="E1793" s="2"/>
      <c r="F1793" s="2"/>
      <c r="G1793" s="2"/>
      <c r="H1793" s="2"/>
    </row>
    <row r="1794" spans="2:8">
      <c r="B1794" s="2" t="s">
        <v>2242</v>
      </c>
      <c r="C1794" s="2">
        <v>27</v>
      </c>
      <c r="D1794" s="2" t="s">
        <v>451</v>
      </c>
      <c r="E1794" s="2"/>
      <c r="F1794" s="2"/>
      <c r="G1794" s="2"/>
      <c r="H1794" s="2"/>
    </row>
    <row r="1795" spans="2:8">
      <c r="B1795" s="2" t="s">
        <v>2243</v>
      </c>
      <c r="C1795" s="2">
        <v>26</v>
      </c>
      <c r="D1795" s="2" t="s">
        <v>451</v>
      </c>
      <c r="E1795" s="2"/>
      <c r="F1795" s="2"/>
      <c r="G1795" s="2"/>
      <c r="H1795" s="2"/>
    </row>
    <row r="1796" spans="2:8">
      <c r="B1796" s="2" t="s">
        <v>2244</v>
      </c>
      <c r="C1796" s="2">
        <v>24</v>
      </c>
      <c r="D1796" s="2" t="s">
        <v>451</v>
      </c>
      <c r="E1796" s="2"/>
      <c r="F1796" s="2"/>
      <c r="G1796" s="2"/>
      <c r="H1796" s="2"/>
    </row>
    <row r="1797" spans="2:8">
      <c r="B1797" s="2" t="s">
        <v>2245</v>
      </c>
      <c r="C1797" s="2">
        <v>21</v>
      </c>
      <c r="D1797" s="2" t="s">
        <v>451</v>
      </c>
      <c r="E1797" s="2"/>
      <c r="F1797" s="2"/>
      <c r="G1797" s="2"/>
      <c r="H1797" s="2"/>
    </row>
    <row r="1798" spans="2:8">
      <c r="B1798" s="2" t="s">
        <v>2246</v>
      </c>
      <c r="C1798" s="2">
        <v>22</v>
      </c>
      <c r="D1798" s="2" t="s">
        <v>451</v>
      </c>
      <c r="E1798" s="2"/>
      <c r="F1798" s="2"/>
      <c r="G1798" s="2"/>
      <c r="H1798" s="2"/>
    </row>
    <row r="1799" spans="2:8">
      <c r="B1799" s="2" t="s">
        <v>2247</v>
      </c>
      <c r="C1799" s="2">
        <v>20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22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23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23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22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22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21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21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33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35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36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34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33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31</v>
      </c>
      <c r="D1812" s="2" t="s">
        <v>451</v>
      </c>
      <c r="E1812" s="2"/>
      <c r="F1812" s="2"/>
      <c r="G1812" s="2"/>
      <c r="H1812" s="2"/>
    </row>
    <row r="1813" spans="2:8">
      <c r="B1813" s="2" t="s">
        <v>2261</v>
      </c>
      <c r="C1813" s="2">
        <v>32</v>
      </c>
      <c r="D1813" s="2" t="s">
        <v>451</v>
      </c>
      <c r="E1813" s="2"/>
      <c r="F1813" s="2"/>
      <c r="G1813" s="2"/>
      <c r="H1813" s="2"/>
    </row>
    <row r="1814" spans="2:8">
      <c r="B1814" s="2" t="s">
        <v>2262</v>
      </c>
      <c r="C1814" s="2">
        <v>32</v>
      </c>
      <c r="D1814" s="2" t="s">
        <v>451</v>
      </c>
      <c r="E1814" s="2"/>
      <c r="F1814" s="2"/>
      <c r="G1814" s="2"/>
      <c r="H1814" s="2"/>
    </row>
    <row r="1815" spans="2:8">
      <c r="B1815" s="2" t="s">
        <v>2263</v>
      </c>
      <c r="C1815" s="2">
        <v>33</v>
      </c>
      <c r="D1815" s="2" t="s">
        <v>451</v>
      </c>
      <c r="E1815" s="2"/>
      <c r="F1815" s="2"/>
      <c r="G1815" s="2"/>
      <c r="H1815" s="2"/>
    </row>
    <row r="1816" spans="2:8">
      <c r="B1816" s="2" t="s">
        <v>2264</v>
      </c>
      <c r="C1816" s="2">
        <v>31</v>
      </c>
      <c r="D1816" s="2" t="s">
        <v>451</v>
      </c>
      <c r="E1816" s="2"/>
      <c r="F1816" s="2"/>
      <c r="G1816" s="2"/>
      <c r="H1816" s="2"/>
    </row>
    <row r="1817" spans="2:8">
      <c r="B1817" s="2" t="s">
        <v>2265</v>
      </c>
      <c r="C1817" s="2">
        <v>33</v>
      </c>
      <c r="D1817" s="2" t="s">
        <v>451</v>
      </c>
      <c r="E1817" s="2"/>
      <c r="F1817" s="2"/>
      <c r="G1817" s="2"/>
      <c r="H1817" s="2"/>
    </row>
    <row r="1818" spans="2:8">
      <c r="B1818" s="2" t="s">
        <v>2266</v>
      </c>
      <c r="C1818" s="2">
        <v>34</v>
      </c>
      <c r="D1818" s="2" t="s">
        <v>451</v>
      </c>
      <c r="E1818" s="2"/>
      <c r="F1818" s="2"/>
      <c r="G1818" s="2"/>
      <c r="H1818" s="2"/>
    </row>
    <row r="1819" spans="2:8">
      <c r="B1819" s="2" t="s">
        <v>2267</v>
      </c>
      <c r="C1819" s="2">
        <v>34</v>
      </c>
      <c r="D1819" s="2" t="s">
        <v>451</v>
      </c>
      <c r="E1819" s="2"/>
      <c r="F1819" s="2"/>
      <c r="G1819" s="2"/>
      <c r="H1819" s="2"/>
    </row>
    <row r="1820" spans="2:8">
      <c r="B1820" s="2" t="s">
        <v>2268</v>
      </c>
      <c r="C1820" s="2">
        <v>29</v>
      </c>
      <c r="D1820" s="2" t="s">
        <v>451</v>
      </c>
      <c r="E1820" s="2"/>
      <c r="F1820" s="2"/>
      <c r="G1820" s="2"/>
      <c r="H1820" s="2"/>
    </row>
    <row r="1821" spans="2:8">
      <c r="B1821" s="2" t="s">
        <v>2269</v>
      </c>
      <c r="C1821" s="2">
        <v>27</v>
      </c>
      <c r="D1821" s="2" t="s">
        <v>451</v>
      </c>
      <c r="E1821" s="2"/>
      <c r="F1821" s="2"/>
      <c r="G1821" s="2"/>
      <c r="H1821" s="2"/>
    </row>
    <row r="1822" spans="2:8">
      <c r="B1822" s="2" t="s">
        <v>2270</v>
      </c>
      <c r="C1822" s="2">
        <v>27</v>
      </c>
      <c r="D1822" s="2" t="s">
        <v>451</v>
      </c>
      <c r="E1822" s="2"/>
      <c r="F1822" s="2"/>
      <c r="G1822" s="2"/>
      <c r="H1822" s="2"/>
    </row>
    <row r="1823" spans="2:8">
      <c r="B1823" s="2" t="s">
        <v>2271</v>
      </c>
      <c r="C1823" s="2">
        <v>29</v>
      </c>
      <c r="D1823" s="2" t="s">
        <v>451</v>
      </c>
      <c r="E1823" s="2"/>
      <c r="F1823" s="2"/>
      <c r="G1823" s="2"/>
      <c r="H1823" s="2"/>
    </row>
    <row r="1824" spans="2:8">
      <c r="B1824" s="2" t="s">
        <v>2272</v>
      </c>
      <c r="C1824" s="2">
        <v>30</v>
      </c>
      <c r="D1824" s="2" t="s">
        <v>451</v>
      </c>
      <c r="E1824" s="2"/>
      <c r="F1824" s="2"/>
      <c r="G1824" s="2"/>
      <c r="H1824" s="2"/>
    </row>
    <row r="1825" spans="2:8">
      <c r="B1825" s="2" t="s">
        <v>2273</v>
      </c>
      <c r="C1825" s="2">
        <v>31</v>
      </c>
      <c r="D1825" s="2" t="s">
        <v>451</v>
      </c>
      <c r="E1825" s="2"/>
      <c r="F1825" s="2"/>
      <c r="G1825" s="2"/>
      <c r="H1825" s="2"/>
    </row>
    <row r="1826" spans="2:8">
      <c r="B1826" s="2" t="s">
        <v>2274</v>
      </c>
      <c r="C1826" s="2">
        <v>31</v>
      </c>
      <c r="D1826" s="2" t="s">
        <v>451</v>
      </c>
      <c r="E1826" s="2"/>
      <c r="F1826" s="2"/>
      <c r="G1826" s="2"/>
      <c r="H1826" s="2"/>
    </row>
    <row r="1827" spans="2:8">
      <c r="B1827" s="2" t="s">
        <v>2275</v>
      </c>
      <c r="C1827" s="2">
        <v>31</v>
      </c>
      <c r="D1827" s="2" t="s">
        <v>451</v>
      </c>
      <c r="E1827" s="2"/>
      <c r="F1827" s="2"/>
      <c r="G1827" s="2"/>
      <c r="H1827" s="2"/>
    </row>
    <row r="1828" spans="2:8">
      <c r="B1828" s="2" t="s">
        <v>2276</v>
      </c>
      <c r="C1828" s="2">
        <v>29</v>
      </c>
      <c r="D1828" s="2" t="s">
        <v>451</v>
      </c>
      <c r="E1828" s="2"/>
      <c r="F1828" s="2"/>
      <c r="G1828" s="2"/>
      <c r="H1828" s="2"/>
    </row>
    <row r="1829" spans="2:8">
      <c r="B1829" s="2" t="s">
        <v>2277</v>
      </c>
      <c r="C1829" s="2">
        <v>24</v>
      </c>
      <c r="D1829" s="2" t="s">
        <v>451</v>
      </c>
      <c r="E1829" s="2"/>
      <c r="F1829" s="2"/>
      <c r="G1829" s="2"/>
      <c r="H1829" s="2"/>
    </row>
    <row r="1830" spans="2:8">
      <c r="B1830" s="2" t="s">
        <v>2278</v>
      </c>
      <c r="C1830" s="2">
        <v>30</v>
      </c>
      <c r="D1830" s="2" t="s">
        <v>451</v>
      </c>
      <c r="E1830" s="2"/>
      <c r="F1830" s="2"/>
      <c r="G1830" s="2"/>
      <c r="H1830" s="2"/>
    </row>
    <row r="1831" spans="2:8">
      <c r="B1831" s="2" t="s">
        <v>2279</v>
      </c>
      <c r="C1831" s="2">
        <v>25</v>
      </c>
      <c r="D1831" s="2" t="s">
        <v>451</v>
      </c>
      <c r="E1831" s="2"/>
      <c r="F1831" s="2"/>
      <c r="G1831" s="2"/>
      <c r="H1831" s="2"/>
    </row>
    <row r="1832" spans="2:8">
      <c r="B1832" s="2" t="s">
        <v>2280</v>
      </c>
      <c r="C1832" s="2">
        <v>20</v>
      </c>
      <c r="D1832" s="2" t="s">
        <v>451</v>
      </c>
      <c r="E1832" s="2"/>
      <c r="F1832" s="2"/>
      <c r="G1832" s="2"/>
      <c r="H1832" s="2"/>
    </row>
    <row r="1833" spans="2:8">
      <c r="B1833" s="2" t="s">
        <v>2281</v>
      </c>
      <c r="C1833" s="2">
        <v>18</v>
      </c>
      <c r="D1833" s="2" t="s">
        <v>451</v>
      </c>
      <c r="E1833" s="2"/>
      <c r="F1833" s="2"/>
      <c r="G1833" s="2"/>
      <c r="H1833" s="2"/>
    </row>
    <row r="1834" spans="2:8">
      <c r="B1834" s="2" t="s">
        <v>2282</v>
      </c>
      <c r="C1834" s="2">
        <v>30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27</v>
      </c>
      <c r="D1835" s="2" t="s">
        <v>451</v>
      </c>
      <c r="E1835" s="2"/>
      <c r="F1835" s="2"/>
      <c r="G1835" s="2"/>
      <c r="H1835" s="2"/>
    </row>
    <row r="1836" spans="2:8">
      <c r="B1836" s="2" t="s">
        <v>2284</v>
      </c>
      <c r="C1836" s="2">
        <v>32</v>
      </c>
      <c r="D1836" s="2" t="s">
        <v>451</v>
      </c>
      <c r="E1836" s="2"/>
      <c r="F1836" s="2"/>
      <c r="G1836" s="2"/>
      <c r="H1836" s="2"/>
    </row>
    <row r="1837" spans="2:8">
      <c r="B1837" s="2" t="s">
        <v>2285</v>
      </c>
      <c r="C1837" s="2">
        <v>35</v>
      </c>
      <c r="D1837" s="2" t="s">
        <v>451</v>
      </c>
      <c r="E1837" s="2"/>
      <c r="F1837" s="2"/>
      <c r="G1837" s="2"/>
      <c r="H1837" s="2"/>
    </row>
    <row r="1838" spans="2:8">
      <c r="B1838" s="2" t="s">
        <v>2286</v>
      </c>
      <c r="C1838" s="2">
        <v>35</v>
      </c>
      <c r="D1838" s="2" t="s">
        <v>451</v>
      </c>
      <c r="E1838" s="2"/>
      <c r="F1838" s="2"/>
      <c r="G1838" s="2"/>
      <c r="H1838" s="2"/>
    </row>
    <row r="1839" spans="2:8">
      <c r="B1839" s="2" t="s">
        <v>2287</v>
      </c>
      <c r="C1839" s="2">
        <v>28</v>
      </c>
      <c r="D1839" s="2" t="s">
        <v>451</v>
      </c>
      <c r="E1839" s="2"/>
      <c r="F1839" s="2"/>
      <c r="G1839" s="2"/>
      <c r="H1839" s="2"/>
    </row>
    <row r="1840" spans="2:8">
      <c r="B1840" s="2" t="s">
        <v>2288</v>
      </c>
      <c r="C1840" s="2">
        <v>22</v>
      </c>
      <c r="D1840" s="2" t="s">
        <v>451</v>
      </c>
      <c r="E1840" s="2"/>
      <c r="F1840" s="2"/>
      <c r="G1840" s="2"/>
      <c r="H1840" s="2"/>
    </row>
    <row r="1841" spans="2:8">
      <c r="B1841" s="2" t="s">
        <v>2289</v>
      </c>
      <c r="C1841" s="2">
        <v>29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26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28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28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28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28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26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26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22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21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24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29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26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25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33</v>
      </c>
      <c r="D1855" s="2" t="s">
        <v>451</v>
      </c>
      <c r="E1855" s="2"/>
      <c r="F1855" s="2"/>
      <c r="G1855" s="2"/>
      <c r="H1855" s="2"/>
    </row>
    <row r="1856" spans="2:8">
      <c r="B1856" s="2" t="s">
        <v>2304</v>
      </c>
      <c r="C1856" s="2">
        <v>32</v>
      </c>
      <c r="D1856" s="2" t="s">
        <v>451</v>
      </c>
      <c r="E1856" s="2"/>
      <c r="F1856" s="2"/>
      <c r="G1856" s="2"/>
      <c r="H1856" s="2"/>
    </row>
    <row r="1857" spans="2:8">
      <c r="B1857" s="2" t="s">
        <v>2305</v>
      </c>
      <c r="C1857" s="2">
        <v>30</v>
      </c>
      <c r="D1857" s="2" t="s">
        <v>451</v>
      </c>
      <c r="E1857" s="2"/>
      <c r="F1857" s="2"/>
      <c r="G1857" s="2"/>
      <c r="H1857" s="2"/>
    </row>
    <row r="1858" spans="2:8">
      <c r="B1858" s="2" t="s">
        <v>2306</v>
      </c>
      <c r="C1858" s="2">
        <v>30</v>
      </c>
      <c r="D1858" s="2" t="s">
        <v>451</v>
      </c>
      <c r="E1858" s="2"/>
      <c r="F1858" s="2"/>
      <c r="G1858" s="2"/>
      <c r="H1858" s="2"/>
    </row>
    <row r="1859" spans="2:8">
      <c r="B1859" s="2" t="s">
        <v>2307</v>
      </c>
      <c r="C1859" s="2">
        <v>13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30</v>
      </c>
      <c r="D1860" s="2" t="s">
        <v>451</v>
      </c>
      <c r="E1860" s="2"/>
      <c r="F1860" s="2"/>
      <c r="G1860" s="2"/>
      <c r="H1860" s="2"/>
    </row>
    <row r="1861" spans="2:8">
      <c r="B1861" s="2" t="s">
        <v>2309</v>
      </c>
      <c r="C1861" s="2">
        <v>32</v>
      </c>
      <c r="D1861" s="2" t="s">
        <v>451</v>
      </c>
      <c r="E1861" s="2"/>
      <c r="F1861" s="2"/>
      <c r="G1861" s="2"/>
      <c r="H1861" s="2"/>
    </row>
    <row r="1862" spans="2:8">
      <c r="B1862" s="2" t="s">
        <v>2310</v>
      </c>
      <c r="C1862" s="2">
        <v>34</v>
      </c>
      <c r="D1862" s="2" t="s">
        <v>451</v>
      </c>
      <c r="E1862" s="2"/>
      <c r="F1862" s="2"/>
      <c r="G1862" s="2"/>
      <c r="H1862" s="2"/>
    </row>
    <row r="1863" spans="2:8">
      <c r="B1863" s="2" t="s">
        <v>2311</v>
      </c>
      <c r="C1863" s="2">
        <v>35</v>
      </c>
      <c r="D1863" s="2" t="s">
        <v>451</v>
      </c>
      <c r="E1863" s="2"/>
      <c r="F1863" s="2"/>
      <c r="G1863" s="2"/>
      <c r="H1863" s="2"/>
    </row>
    <row r="1864" spans="2:8">
      <c r="B1864" s="2" t="s">
        <v>2312</v>
      </c>
      <c r="C1864" s="2">
        <v>36</v>
      </c>
      <c r="D1864" s="2" t="s">
        <v>451</v>
      </c>
      <c r="E1864" s="2"/>
      <c r="F1864" s="2"/>
      <c r="G1864" s="2"/>
      <c r="H1864" s="2"/>
    </row>
    <row r="1865" spans="2:8">
      <c r="B1865" s="2" t="s">
        <v>2313</v>
      </c>
      <c r="C1865" s="2">
        <v>33</v>
      </c>
      <c r="D1865" s="2" t="s">
        <v>451</v>
      </c>
      <c r="E1865" s="2"/>
      <c r="F1865" s="2"/>
      <c r="G1865" s="2"/>
      <c r="H1865" s="2"/>
    </row>
    <row r="1866" spans="2:8">
      <c r="B1866" s="2" t="s">
        <v>2314</v>
      </c>
      <c r="C1866" s="2">
        <v>26</v>
      </c>
      <c r="D1866" s="2" t="s">
        <v>451</v>
      </c>
      <c r="E1866" s="2"/>
      <c r="F1866" s="2"/>
      <c r="G1866" s="2"/>
      <c r="H1866" s="2"/>
    </row>
    <row r="1867" spans="2:8">
      <c r="B1867" s="2" t="s">
        <v>2315</v>
      </c>
      <c r="C1867" s="2">
        <v>29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32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33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34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32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29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26</v>
      </c>
      <c r="D1873" s="2" t="s">
        <v>451</v>
      </c>
      <c r="E1873" s="2"/>
      <c r="F1873" s="2"/>
      <c r="G1873" s="2"/>
      <c r="H1873" s="2"/>
    </row>
    <row r="1874" spans="2:8">
      <c r="B1874" s="2" t="s">
        <v>2322</v>
      </c>
      <c r="C1874" s="2">
        <v>27</v>
      </c>
      <c r="D1874" s="2" t="s">
        <v>451</v>
      </c>
      <c r="E1874" s="2"/>
      <c r="F1874" s="2"/>
      <c r="G1874" s="2"/>
      <c r="H1874" s="2"/>
    </row>
    <row r="1875" spans="2:8">
      <c r="B1875" s="2" t="s">
        <v>2323</v>
      </c>
      <c r="C1875" s="2">
        <v>27</v>
      </c>
      <c r="D1875" s="2" t="s">
        <v>451</v>
      </c>
      <c r="E1875" s="2"/>
      <c r="F1875" s="2"/>
      <c r="G1875" s="2"/>
      <c r="H1875" s="2"/>
    </row>
    <row r="1876" spans="2:8">
      <c r="B1876" s="2" t="s">
        <v>2324</v>
      </c>
      <c r="C1876" s="2">
        <v>22</v>
      </c>
      <c r="D1876" s="2" t="s">
        <v>451</v>
      </c>
      <c r="E1876" s="2"/>
      <c r="F1876" s="2"/>
      <c r="G1876" s="2"/>
      <c r="H1876" s="2"/>
    </row>
    <row r="1877" spans="2:8">
      <c r="B1877" s="2" t="s">
        <v>2325</v>
      </c>
      <c r="C1877" s="2">
        <v>24</v>
      </c>
      <c r="D1877" s="2" t="s">
        <v>451</v>
      </c>
      <c r="E1877" s="2"/>
      <c r="F1877" s="2"/>
      <c r="G1877" s="2"/>
      <c r="H1877" s="2"/>
    </row>
    <row r="1878" spans="2:8">
      <c r="B1878" s="2" t="s">
        <v>2326</v>
      </c>
      <c r="C1878" s="2">
        <v>25</v>
      </c>
      <c r="D1878" s="2" t="s">
        <v>451</v>
      </c>
      <c r="E1878" s="2"/>
      <c r="F1878" s="2"/>
      <c r="G1878" s="2"/>
      <c r="H1878" s="2"/>
    </row>
    <row r="1879" spans="2:8">
      <c r="B1879" s="2" t="s">
        <v>2327</v>
      </c>
      <c r="C1879" s="2">
        <v>25</v>
      </c>
      <c r="D1879" s="2" t="s">
        <v>451</v>
      </c>
      <c r="E1879" s="2"/>
      <c r="F1879" s="2"/>
      <c r="G1879" s="2"/>
      <c r="H1879" s="2"/>
    </row>
    <row r="1880" spans="2:8">
      <c r="B1880" s="2" t="s">
        <v>2328</v>
      </c>
      <c r="C1880" s="2">
        <v>24</v>
      </c>
      <c r="D1880" s="2" t="s">
        <v>451</v>
      </c>
      <c r="E1880" s="2"/>
      <c r="F1880" s="2"/>
      <c r="G1880" s="2"/>
      <c r="H1880" s="2"/>
    </row>
    <row r="1881" spans="2:8">
      <c r="B1881" s="2" t="s">
        <v>2329</v>
      </c>
      <c r="C1881" s="2">
        <v>24</v>
      </c>
      <c r="D1881" s="2" t="s">
        <v>451</v>
      </c>
      <c r="E1881" s="2"/>
      <c r="F1881" s="2"/>
      <c r="G1881" s="2"/>
      <c r="H1881" s="2"/>
    </row>
    <row r="1882" spans="2:8">
      <c r="B1882" s="2" t="s">
        <v>2330</v>
      </c>
      <c r="C1882" s="2">
        <v>20</v>
      </c>
      <c r="D1882" s="2" t="s">
        <v>451</v>
      </c>
      <c r="E1882" s="2"/>
      <c r="F1882" s="2"/>
      <c r="G1882" s="2"/>
      <c r="H1882" s="2"/>
    </row>
    <row r="1883" spans="2:8">
      <c r="B1883" s="2" t="s">
        <v>2331</v>
      </c>
      <c r="C1883" s="2">
        <v>14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13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23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25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25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25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24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23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20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18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16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15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21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22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15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19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22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24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34</v>
      </c>
      <c r="D1901" s="2" t="s">
        <v>451</v>
      </c>
      <c r="E1901" s="2"/>
      <c r="F1901" s="2"/>
      <c r="G1901" s="2"/>
      <c r="H1901" s="2"/>
    </row>
    <row r="1902" spans="2:8">
      <c r="B1902" s="2" t="s">
        <v>2350</v>
      </c>
      <c r="C1902" s="2">
        <v>23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22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20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28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29</v>
      </c>
      <c r="D1906" s="2" t="s">
        <v>451</v>
      </c>
      <c r="E1906" s="2"/>
      <c r="F1906" s="2"/>
      <c r="G1906" s="2"/>
      <c r="H1906" s="2"/>
    </row>
    <row r="1907" spans="2:8">
      <c r="B1907" s="2" t="s">
        <v>2355</v>
      </c>
      <c r="C1907" s="2">
        <v>30</v>
      </c>
      <c r="D1907" s="2" t="s">
        <v>451</v>
      </c>
      <c r="E1907" s="2"/>
      <c r="F1907" s="2"/>
      <c r="G1907" s="2"/>
      <c r="H1907" s="2"/>
    </row>
    <row r="1908" spans="2:8">
      <c r="B1908" s="2" t="s">
        <v>2356</v>
      </c>
      <c r="C1908" s="2">
        <v>30</v>
      </c>
      <c r="D1908" s="2" t="s">
        <v>451</v>
      </c>
      <c r="E1908" s="2"/>
      <c r="F1908" s="2"/>
      <c r="G1908" s="2"/>
      <c r="H1908" s="2"/>
    </row>
    <row r="1909" spans="2:8">
      <c r="B1909" s="2" t="s">
        <v>2357</v>
      </c>
      <c r="C1909" s="2">
        <v>28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30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26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17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10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18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19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18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18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19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21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35</v>
      </c>
      <c r="D1920" s="2" t="s">
        <v>451</v>
      </c>
      <c r="E1920" s="2"/>
      <c r="F1920" s="2"/>
      <c r="G1920" s="2"/>
      <c r="H1920" s="2"/>
    </row>
    <row r="1921" spans="2:8">
      <c r="B1921" s="2" t="s">
        <v>2369</v>
      </c>
      <c r="C1921" s="2">
        <v>37</v>
      </c>
      <c r="D1921" s="2" t="s">
        <v>451</v>
      </c>
      <c r="E1921" s="2"/>
      <c r="F1921" s="2"/>
      <c r="G1921" s="2"/>
      <c r="H1921" s="2"/>
    </row>
    <row r="1922" spans="2:8">
      <c r="B1922" s="2" t="s">
        <v>2370</v>
      </c>
      <c r="C1922" s="2">
        <v>37</v>
      </c>
      <c r="D1922" s="2" t="s">
        <v>451</v>
      </c>
      <c r="E1922" s="2"/>
      <c r="F1922" s="2"/>
      <c r="G1922" s="2"/>
      <c r="H1922" s="2"/>
    </row>
    <row r="1923" spans="2:8">
      <c r="B1923" s="2" t="s">
        <v>2371</v>
      </c>
      <c r="C1923" s="2">
        <v>31</v>
      </c>
      <c r="D1923" s="2" t="s">
        <v>451</v>
      </c>
      <c r="E1923" s="2"/>
      <c r="F1923" s="2"/>
      <c r="G1923" s="2"/>
      <c r="H1923" s="2"/>
    </row>
    <row r="1924" spans="2:8">
      <c r="B1924" s="2" t="s">
        <v>2372</v>
      </c>
      <c r="C1924" s="2">
        <v>26</v>
      </c>
      <c r="D1924" s="2" t="s">
        <v>451</v>
      </c>
      <c r="E1924" s="2"/>
      <c r="F1924" s="2"/>
      <c r="G1924" s="2"/>
      <c r="H1924" s="2"/>
    </row>
    <row r="1925" spans="2:8">
      <c r="B1925" s="2" t="s">
        <v>2373</v>
      </c>
      <c r="C1925" s="2">
        <v>38</v>
      </c>
      <c r="D1925" s="2" t="s">
        <v>451</v>
      </c>
      <c r="E1925" s="2"/>
      <c r="F1925" s="2"/>
      <c r="G1925" s="2"/>
      <c r="H1925" s="2"/>
    </row>
    <row r="1926" spans="2:8">
      <c r="B1926" s="2" t="s">
        <v>2374</v>
      </c>
      <c r="C1926" s="2">
        <v>37</v>
      </c>
      <c r="D1926" s="2" t="s">
        <v>451</v>
      </c>
      <c r="E1926" s="2"/>
      <c r="F1926" s="2"/>
      <c r="G1926" s="2"/>
      <c r="H1926" s="2"/>
    </row>
    <row r="1927" spans="2:8">
      <c r="B1927" s="2" t="s">
        <v>2375</v>
      </c>
      <c r="C1927" s="2">
        <v>35</v>
      </c>
      <c r="D1927" s="2" t="s">
        <v>451</v>
      </c>
      <c r="E1927" s="2"/>
      <c r="F1927" s="2"/>
      <c r="G1927" s="2"/>
      <c r="H1927" s="2"/>
    </row>
    <row r="1928" spans="2:8">
      <c r="B1928" s="2" t="s">
        <v>2376</v>
      </c>
      <c r="C1928" s="2">
        <v>33</v>
      </c>
      <c r="D1928" s="2" t="s">
        <v>451</v>
      </c>
      <c r="E1928" s="2"/>
      <c r="F1928" s="2"/>
      <c r="G1928" s="2"/>
      <c r="H1928" s="2"/>
    </row>
    <row r="1929" spans="2:8">
      <c r="B1929" s="2" t="s">
        <v>2377</v>
      </c>
      <c r="C1929" s="2">
        <v>31</v>
      </c>
      <c r="D1929" s="2" t="s">
        <v>451</v>
      </c>
      <c r="E1929" s="2"/>
      <c r="F1929" s="2"/>
      <c r="G1929" s="2"/>
      <c r="H1929" s="2"/>
    </row>
    <row r="1930" spans="2:8">
      <c r="B1930" s="2" t="s">
        <v>2378</v>
      </c>
      <c r="C1930" s="2">
        <v>27</v>
      </c>
      <c r="D1930" s="2" t="s">
        <v>451</v>
      </c>
      <c r="E1930" s="2"/>
      <c r="F1930" s="2"/>
      <c r="G1930" s="2"/>
      <c r="H1930" s="2"/>
    </row>
    <row r="1931" spans="2:8">
      <c r="B1931" s="2" t="s">
        <v>2379</v>
      </c>
      <c r="C1931" s="2">
        <v>22</v>
      </c>
      <c r="D1931" s="2" t="s">
        <v>451</v>
      </c>
      <c r="E1931" s="2"/>
      <c r="F1931" s="2"/>
      <c r="G1931" s="2"/>
      <c r="H1931" s="2"/>
    </row>
    <row r="1932" spans="2:8">
      <c r="B1932" s="2" t="s">
        <v>2380</v>
      </c>
      <c r="C1932" s="2">
        <v>27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29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28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28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28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27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24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28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31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33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33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32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31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33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29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35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34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33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30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32</v>
      </c>
      <c r="D1951" s="2" t="s">
        <v>451</v>
      </c>
      <c r="E1951" s="2"/>
      <c r="F1951" s="2"/>
      <c r="G1951" s="2"/>
      <c r="H1951" s="2"/>
    </row>
    <row r="1952" spans="2:8">
      <c r="B1952" s="2" t="s">
        <v>2400</v>
      </c>
      <c r="C1952" s="2">
        <v>33</v>
      </c>
      <c r="D1952" s="2" t="s">
        <v>451</v>
      </c>
      <c r="E1952" s="2"/>
      <c r="F1952" s="2"/>
      <c r="G1952" s="2"/>
      <c r="H1952" s="2"/>
    </row>
    <row r="1953" spans="2:8">
      <c r="B1953" s="2" t="s">
        <v>2401</v>
      </c>
      <c r="C1953" s="2">
        <v>34</v>
      </c>
      <c r="D1953" s="2" t="s">
        <v>451</v>
      </c>
      <c r="E1953" s="2"/>
      <c r="F1953" s="2"/>
      <c r="G1953" s="2"/>
      <c r="H1953" s="2"/>
    </row>
    <row r="1954" spans="2:8">
      <c r="B1954" s="2" t="s">
        <v>2402</v>
      </c>
      <c r="C1954" s="2">
        <v>34</v>
      </c>
      <c r="D1954" s="2" t="s">
        <v>451</v>
      </c>
      <c r="E1954" s="2"/>
      <c r="F1954" s="2"/>
      <c r="G1954" s="2"/>
      <c r="H1954" s="2"/>
    </row>
    <row r="1955" spans="2:8">
      <c r="B1955" s="2" t="s">
        <v>2403</v>
      </c>
      <c r="C1955" s="2">
        <v>34</v>
      </c>
      <c r="D1955" s="2" t="s">
        <v>451</v>
      </c>
      <c r="E1955" s="2"/>
      <c r="F1955" s="2"/>
      <c r="G1955" s="2"/>
      <c r="H1955" s="2"/>
    </row>
    <row r="1956" spans="2:8">
      <c r="B1956" s="2" t="s">
        <v>2404</v>
      </c>
      <c r="C1956" s="2">
        <v>32</v>
      </c>
      <c r="D1956" s="2" t="s">
        <v>451</v>
      </c>
      <c r="E1956" s="2"/>
      <c r="F1956" s="2"/>
      <c r="G1956" s="2"/>
      <c r="H1956" s="2"/>
    </row>
    <row r="1957" spans="2:8">
      <c r="B1957" s="2" t="s">
        <v>2405</v>
      </c>
      <c r="C1957" s="2">
        <v>28</v>
      </c>
      <c r="D1957" s="2" t="s">
        <v>451</v>
      </c>
      <c r="E1957" s="2"/>
      <c r="F1957" s="2"/>
      <c r="G1957" s="2"/>
      <c r="H1957" s="2"/>
    </row>
    <row r="1958" spans="2:8">
      <c r="B1958" s="2" t="s">
        <v>2406</v>
      </c>
      <c r="C1958" s="2">
        <v>32</v>
      </c>
      <c r="D1958" s="2" t="s">
        <v>451</v>
      </c>
      <c r="E1958" s="2"/>
      <c r="F1958" s="2"/>
      <c r="G1958" s="2"/>
      <c r="H1958" s="2"/>
    </row>
    <row r="1959" spans="2:8">
      <c r="B1959" s="2" t="s">
        <v>2407</v>
      </c>
      <c r="C1959" s="2">
        <v>34</v>
      </c>
      <c r="D1959" s="2" t="s">
        <v>451</v>
      </c>
      <c r="E1959" s="2"/>
      <c r="F1959" s="2"/>
      <c r="G1959" s="2"/>
      <c r="H1959" s="2"/>
    </row>
    <row r="1960" spans="2:8">
      <c r="B1960" s="2" t="s">
        <v>2408</v>
      </c>
      <c r="C1960" s="2">
        <v>34</v>
      </c>
      <c r="D1960" s="2" t="s">
        <v>451</v>
      </c>
      <c r="E1960" s="2"/>
      <c r="F1960" s="2"/>
      <c r="G1960" s="2"/>
      <c r="H1960" s="2"/>
    </row>
    <row r="1961" spans="2:8">
      <c r="B1961" s="2" t="s">
        <v>2409</v>
      </c>
      <c r="C1961" s="2">
        <v>34</v>
      </c>
      <c r="D1961" s="2" t="s">
        <v>451</v>
      </c>
      <c r="E1961" s="2"/>
      <c r="F1961" s="2"/>
      <c r="G1961" s="2"/>
      <c r="H1961" s="2"/>
    </row>
    <row r="1962" spans="2:8">
      <c r="B1962" s="2" t="s">
        <v>2410</v>
      </c>
      <c r="C1962" s="2">
        <v>32</v>
      </c>
      <c r="D1962" s="2" t="s">
        <v>451</v>
      </c>
      <c r="E1962" s="2"/>
      <c r="F1962" s="2"/>
      <c r="G1962" s="2"/>
      <c r="H1962" s="2"/>
    </row>
    <row r="1963" spans="2:8">
      <c r="B1963" s="2" t="s">
        <v>2411</v>
      </c>
      <c r="C1963" s="2">
        <v>27</v>
      </c>
      <c r="D1963" s="2" t="s">
        <v>451</v>
      </c>
      <c r="E1963" s="2"/>
      <c r="F1963" s="2"/>
      <c r="G1963" s="2"/>
      <c r="H1963" s="2"/>
    </row>
    <row r="1964" spans="2:8">
      <c r="B1964" s="2" t="s">
        <v>2412</v>
      </c>
      <c r="C1964" s="2">
        <v>23</v>
      </c>
      <c r="D1964" s="2" t="s">
        <v>451</v>
      </c>
      <c r="E1964" s="2"/>
      <c r="F1964" s="2"/>
      <c r="G1964" s="2"/>
      <c r="H1964" s="2"/>
    </row>
    <row r="1965" spans="2:8">
      <c r="B1965" s="2" t="s">
        <v>2413</v>
      </c>
      <c r="C1965" s="2">
        <v>27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30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32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32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32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31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32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24</v>
      </c>
      <c r="D1972" s="2" t="s">
        <v>451</v>
      </c>
      <c r="E1972" s="2"/>
      <c r="F1972" s="2"/>
      <c r="G1972" s="2"/>
      <c r="H1972" s="2"/>
    </row>
    <row r="1973" spans="2:8">
      <c r="B1973" s="2" t="s">
        <v>2421</v>
      </c>
      <c r="C1973" s="2">
        <v>24</v>
      </c>
      <c r="D1973" s="2" t="s">
        <v>451</v>
      </c>
      <c r="E1973" s="2"/>
      <c r="F1973" s="2"/>
      <c r="G1973" s="2"/>
      <c r="H1973" s="2"/>
    </row>
    <row r="1974" spans="2:8">
      <c r="B1974" s="2" t="s">
        <v>2422</v>
      </c>
      <c r="C1974" s="2">
        <v>38</v>
      </c>
      <c r="D1974" s="2" t="s">
        <v>451</v>
      </c>
      <c r="E1974" s="2"/>
      <c r="F1974" s="2"/>
      <c r="G1974" s="2"/>
      <c r="H1974" s="2"/>
    </row>
    <row r="1975" spans="2:8">
      <c r="B1975" s="2" t="s">
        <v>2423</v>
      </c>
      <c r="C1975" s="2">
        <v>38</v>
      </c>
      <c r="D1975" s="2" t="s">
        <v>451</v>
      </c>
      <c r="E1975" s="2"/>
      <c r="F1975" s="2"/>
      <c r="G1975" s="2"/>
      <c r="H1975" s="2"/>
    </row>
    <row r="1976" spans="2:8">
      <c r="B1976" s="2" t="s">
        <v>2424</v>
      </c>
      <c r="C1976" s="2">
        <v>38</v>
      </c>
      <c r="D1976" s="2" t="s">
        <v>451</v>
      </c>
      <c r="E1976" s="2"/>
      <c r="F1976" s="2"/>
      <c r="G1976" s="2"/>
      <c r="H1976" s="2"/>
    </row>
    <row r="1977" spans="2:8">
      <c r="B1977" s="2" t="s">
        <v>2425</v>
      </c>
      <c r="C1977" s="2">
        <v>37</v>
      </c>
      <c r="D1977" s="2" t="s">
        <v>451</v>
      </c>
      <c r="E1977" s="2"/>
      <c r="F1977" s="2"/>
      <c r="G1977" s="2"/>
      <c r="H1977" s="2"/>
    </row>
    <row r="1978" spans="2:8">
      <c r="B1978" s="2" t="s">
        <v>2426</v>
      </c>
      <c r="C1978" s="2">
        <v>26</v>
      </c>
      <c r="D1978" s="2" t="s">
        <v>451</v>
      </c>
      <c r="E1978" s="2"/>
      <c r="F1978" s="2"/>
      <c r="G1978" s="2"/>
      <c r="H1978" s="2"/>
    </row>
    <row r="1979" spans="2:8">
      <c r="B1979" s="2" t="s">
        <v>2427</v>
      </c>
      <c r="C1979" s="2">
        <v>27</v>
      </c>
      <c r="D1979" s="2" t="s">
        <v>451</v>
      </c>
      <c r="E1979" s="2"/>
      <c r="F1979" s="2"/>
      <c r="G1979" s="2"/>
      <c r="H1979" s="2"/>
    </row>
    <row r="1980" spans="2:8">
      <c r="B1980" s="2" t="s">
        <v>2428</v>
      </c>
      <c r="C1980" s="2">
        <v>29</v>
      </c>
      <c r="D1980" s="2" t="s">
        <v>451</v>
      </c>
      <c r="E1980" s="2"/>
      <c r="F1980" s="2"/>
      <c r="G1980" s="2"/>
      <c r="H1980" s="2"/>
    </row>
    <row r="1981" spans="2:8">
      <c r="B1981" s="2" t="s">
        <v>2429</v>
      </c>
      <c r="C1981" s="2">
        <v>29</v>
      </c>
      <c r="D1981" s="2" t="s">
        <v>451</v>
      </c>
      <c r="E1981" s="2"/>
      <c r="F1981" s="2"/>
      <c r="G1981" s="2"/>
      <c r="H1981" s="2"/>
    </row>
    <row r="1982" spans="2:8">
      <c r="B1982" s="2" t="s">
        <v>2430</v>
      </c>
      <c r="C1982" s="2">
        <v>28</v>
      </c>
      <c r="D1982" s="2" t="s">
        <v>451</v>
      </c>
      <c r="E1982" s="2"/>
      <c r="F1982" s="2"/>
      <c r="G1982" s="2"/>
      <c r="H1982" s="2"/>
    </row>
    <row r="1983" spans="2:8">
      <c r="B1983" s="2" t="s">
        <v>2431</v>
      </c>
      <c r="C1983" s="2">
        <v>26</v>
      </c>
      <c r="D1983" s="2" t="s">
        <v>451</v>
      </c>
      <c r="E1983" s="2"/>
      <c r="F1983" s="2"/>
      <c r="G1983" s="2"/>
      <c r="H1983" s="2"/>
    </row>
    <row r="1984" spans="2:8">
      <c r="B1984" s="2" t="s">
        <v>2432</v>
      </c>
      <c r="C1984" s="2">
        <v>25</v>
      </c>
      <c r="D1984" s="2" t="s">
        <v>451</v>
      </c>
      <c r="E1984" s="2"/>
      <c r="F1984" s="2"/>
      <c r="G1984" s="2"/>
      <c r="H1984" s="2"/>
    </row>
    <row r="1985" spans="2:8">
      <c r="B1985" s="2" t="s">
        <v>2433</v>
      </c>
      <c r="C1985" s="2">
        <v>33</v>
      </c>
      <c r="D1985" s="2" t="s">
        <v>451</v>
      </c>
      <c r="E1985" s="2"/>
      <c r="F1985" s="2"/>
      <c r="G1985" s="2"/>
      <c r="H1985" s="2"/>
    </row>
    <row r="1986" spans="2:8">
      <c r="B1986" s="2" t="s">
        <v>2434</v>
      </c>
      <c r="C1986" s="2">
        <v>33</v>
      </c>
      <c r="D1986" s="2" t="s">
        <v>451</v>
      </c>
      <c r="E1986" s="2"/>
      <c r="F1986" s="2"/>
      <c r="G1986" s="2"/>
      <c r="H1986" s="2"/>
    </row>
    <row r="1987" spans="2:8">
      <c r="B1987" s="2" t="s">
        <v>2435</v>
      </c>
      <c r="C1987" s="2">
        <v>34</v>
      </c>
      <c r="D1987" s="2" t="s">
        <v>451</v>
      </c>
      <c r="E1987" s="2"/>
      <c r="F1987" s="2"/>
      <c r="G1987" s="2"/>
      <c r="H1987" s="2"/>
    </row>
    <row r="1988" spans="2:8">
      <c r="B1988" s="2" t="s">
        <v>2436</v>
      </c>
      <c r="C1988" s="2">
        <v>33</v>
      </c>
      <c r="D1988" s="2" t="s">
        <v>451</v>
      </c>
      <c r="E1988" s="2"/>
      <c r="F1988" s="2"/>
      <c r="G1988" s="2"/>
      <c r="H1988" s="2"/>
    </row>
    <row r="1989" spans="2:8">
      <c r="B1989" s="2" t="s">
        <v>2437</v>
      </c>
      <c r="C1989" s="2">
        <v>31</v>
      </c>
      <c r="D1989" s="2" t="s">
        <v>451</v>
      </c>
      <c r="E1989" s="2"/>
      <c r="F1989" s="2"/>
      <c r="G1989" s="2"/>
      <c r="H1989" s="2"/>
    </row>
    <row r="1990" spans="2:8">
      <c r="B1990" s="2" t="s">
        <v>2438</v>
      </c>
      <c r="C1990" s="2">
        <v>31</v>
      </c>
      <c r="D1990" s="2" t="s">
        <v>451</v>
      </c>
      <c r="E1990" s="2"/>
      <c r="F1990" s="2"/>
      <c r="G1990" s="2"/>
      <c r="H1990" s="2"/>
    </row>
    <row r="1991" spans="2:8">
      <c r="B1991" s="2" t="s">
        <v>2439</v>
      </c>
      <c r="C1991" s="2">
        <v>31</v>
      </c>
      <c r="D1991" s="2" t="s">
        <v>451</v>
      </c>
      <c r="E1991" s="2"/>
      <c r="F1991" s="2"/>
      <c r="G1991" s="2"/>
      <c r="H1991" s="2"/>
    </row>
    <row r="1992" spans="2:8">
      <c r="B1992" s="2" t="s">
        <v>2440</v>
      </c>
      <c r="C1992" s="2">
        <v>31</v>
      </c>
      <c r="D1992" s="2" t="s">
        <v>451</v>
      </c>
      <c r="E1992" s="2"/>
      <c r="F1992" s="2"/>
      <c r="G1992" s="2"/>
      <c r="H1992" s="2"/>
    </row>
    <row r="1993" spans="2:8">
      <c r="B1993" s="2" t="s">
        <v>2441</v>
      </c>
      <c r="C1993" s="2">
        <v>31</v>
      </c>
      <c r="D1993" s="2" t="s">
        <v>451</v>
      </c>
      <c r="E1993" s="2"/>
      <c r="F1993" s="2"/>
      <c r="G1993" s="2"/>
      <c r="H1993" s="2"/>
    </row>
    <row r="1994" spans="2:8">
      <c r="B1994" s="2" t="s">
        <v>2442</v>
      </c>
      <c r="C1994" s="2">
        <v>29</v>
      </c>
      <c r="D1994" s="2" t="s">
        <v>451</v>
      </c>
      <c r="E1994" s="2"/>
      <c r="F1994" s="2"/>
      <c r="G1994" s="2"/>
      <c r="H1994" s="2"/>
    </row>
    <row r="1995" spans="2:8">
      <c r="B1995" s="2" t="s">
        <v>2443</v>
      </c>
      <c r="C1995" s="2">
        <v>33</v>
      </c>
      <c r="D1995" s="2" t="s">
        <v>451</v>
      </c>
      <c r="E1995" s="2"/>
      <c r="F1995" s="2"/>
      <c r="G1995" s="2"/>
      <c r="H1995" s="2"/>
    </row>
    <row r="1996" spans="2:8">
      <c r="B1996" s="2" t="s">
        <v>2444</v>
      </c>
      <c r="C1996" s="2">
        <v>35</v>
      </c>
      <c r="D1996" s="2" t="s">
        <v>451</v>
      </c>
      <c r="E1996" s="2"/>
      <c r="F1996" s="2"/>
      <c r="G1996" s="2"/>
      <c r="H1996" s="2"/>
    </row>
    <row r="1997" spans="2:8">
      <c r="B1997" s="2" t="s">
        <v>2445</v>
      </c>
      <c r="C1997" s="2">
        <v>33</v>
      </c>
      <c r="D1997" s="2" t="s">
        <v>451</v>
      </c>
      <c r="E1997" s="2"/>
      <c r="F1997" s="2"/>
      <c r="G1997" s="2"/>
      <c r="H1997" s="2"/>
    </row>
    <row r="1998" spans="2:8">
      <c r="B1998" s="2" t="s">
        <v>2446</v>
      </c>
      <c r="C1998" s="2">
        <v>32</v>
      </c>
      <c r="D1998" s="2" t="s">
        <v>451</v>
      </c>
      <c r="E1998" s="2"/>
      <c r="F1998" s="2"/>
      <c r="G1998" s="2"/>
      <c r="H1998" s="2"/>
    </row>
    <row r="1999" spans="2:8">
      <c r="B1999" s="2" t="s">
        <v>2447</v>
      </c>
      <c r="C1999" s="2">
        <v>31</v>
      </c>
      <c r="D1999" s="2" t="s">
        <v>451</v>
      </c>
      <c r="E1999" s="2"/>
      <c r="F1999" s="2"/>
      <c r="G1999" s="2"/>
      <c r="H1999" s="2"/>
    </row>
    <row r="2000" spans="2:8">
      <c r="B2000" s="2" t="s">
        <v>2448</v>
      </c>
      <c r="C2000" s="2">
        <v>29</v>
      </c>
      <c r="D2000" s="2" t="s">
        <v>451</v>
      </c>
      <c r="E2000" s="2"/>
      <c r="F2000" s="2"/>
      <c r="G2000" s="2"/>
      <c r="H2000" s="2"/>
    </row>
    <row r="2001" spans="2:8">
      <c r="B2001" s="2" t="s">
        <v>2449</v>
      </c>
      <c r="C2001" s="2">
        <v>20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20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21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23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24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23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25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23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22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27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24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27</v>
      </c>
      <c r="D2012" s="2" t="s">
        <v>451</v>
      </c>
      <c r="E2012" s="2"/>
      <c r="F2012" s="2"/>
      <c r="G2012" s="2"/>
      <c r="H2012" s="2"/>
    </row>
    <row r="2013" spans="2:8">
      <c r="B2013" s="2" t="s">
        <v>2461</v>
      </c>
      <c r="C2013" s="2">
        <v>26</v>
      </c>
      <c r="D2013" s="2" t="s">
        <v>451</v>
      </c>
      <c r="E2013" s="2"/>
      <c r="F2013" s="2"/>
      <c r="G2013" s="2"/>
      <c r="H2013" s="2"/>
    </row>
    <row r="2014" spans="2:8">
      <c r="B2014" s="2" t="s">
        <v>2462</v>
      </c>
      <c r="C2014" s="2">
        <v>26</v>
      </c>
      <c r="D2014" s="2" t="s">
        <v>451</v>
      </c>
      <c r="E2014" s="2"/>
      <c r="F2014" s="2"/>
      <c r="G2014" s="2"/>
      <c r="H2014" s="2"/>
    </row>
    <row r="2015" spans="2:8">
      <c r="B2015" s="2" t="s">
        <v>2463</v>
      </c>
      <c r="C2015" s="2">
        <v>27</v>
      </c>
      <c r="D2015" s="2" t="s">
        <v>451</v>
      </c>
      <c r="E2015" s="2"/>
      <c r="F2015" s="2"/>
      <c r="G2015" s="2"/>
      <c r="H2015" s="2"/>
    </row>
    <row r="2016" spans="2:8">
      <c r="B2016" s="2" t="s">
        <v>2464</v>
      </c>
      <c r="C2016" s="2">
        <v>26</v>
      </c>
      <c r="D2016" s="2" t="s">
        <v>451</v>
      </c>
      <c r="E2016" s="2"/>
      <c r="F2016" s="2"/>
      <c r="G2016" s="2"/>
      <c r="H2016" s="2"/>
    </row>
    <row r="2017" spans="2:8">
      <c r="B2017" s="2" t="s">
        <v>2465</v>
      </c>
      <c r="C2017" s="2">
        <v>26</v>
      </c>
      <c r="D2017" s="2" t="s">
        <v>451</v>
      </c>
      <c r="E2017" s="2"/>
      <c r="F2017" s="2"/>
      <c r="G2017" s="2"/>
      <c r="H2017" s="2"/>
    </row>
    <row r="2018" spans="2:8">
      <c r="B2018" s="2" t="s">
        <v>2466</v>
      </c>
      <c r="C2018" s="2">
        <v>23</v>
      </c>
      <c r="D2018" s="2" t="s">
        <v>451</v>
      </c>
      <c r="E2018" s="2"/>
      <c r="F2018" s="2"/>
      <c r="G2018" s="2"/>
      <c r="H2018" s="2"/>
    </row>
    <row r="2019" spans="2:8">
      <c r="B2019" s="2" t="s">
        <v>2467</v>
      </c>
      <c r="C2019" s="2">
        <v>20</v>
      </c>
      <c r="D2019" s="2" t="s">
        <v>451</v>
      </c>
      <c r="E2019" s="2"/>
      <c r="F2019" s="2"/>
      <c r="G2019" s="2"/>
      <c r="H2019" s="2"/>
    </row>
    <row r="2020" spans="2:8">
      <c r="B2020" s="2" t="s">
        <v>2468</v>
      </c>
      <c r="C2020" s="2">
        <v>10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25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28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30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30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30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29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27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30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30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31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33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30</v>
      </c>
      <c r="D2032" s="2" t="s">
        <v>451</v>
      </c>
      <c r="E2032" s="2"/>
      <c r="F2032" s="2"/>
      <c r="G2032" s="2"/>
      <c r="H2032" s="2"/>
    </row>
    <row r="2033" spans="2:8">
      <c r="B2033" s="2" t="s">
        <v>2481</v>
      </c>
      <c r="C2033" s="2">
        <v>31</v>
      </c>
      <c r="D2033" s="2" t="s">
        <v>451</v>
      </c>
      <c r="E2033" s="2"/>
      <c r="F2033" s="2"/>
      <c r="G2033" s="2"/>
      <c r="H2033" s="2"/>
    </row>
    <row r="2034" spans="2:8">
      <c r="B2034" s="2" t="s">
        <v>2482</v>
      </c>
      <c r="C2034" s="2">
        <v>34</v>
      </c>
      <c r="D2034" s="2" t="s">
        <v>451</v>
      </c>
      <c r="E2034" s="2"/>
      <c r="F2034" s="2"/>
      <c r="G2034" s="2"/>
      <c r="H2034" s="2"/>
    </row>
    <row r="2035" spans="2:8">
      <c r="B2035" s="2" t="s">
        <v>2483</v>
      </c>
      <c r="C2035" s="2">
        <v>34</v>
      </c>
      <c r="D2035" s="2" t="s">
        <v>451</v>
      </c>
      <c r="E2035" s="2"/>
      <c r="F2035" s="2"/>
      <c r="G2035" s="2"/>
      <c r="H2035" s="2"/>
    </row>
    <row r="2036" spans="2:8">
      <c r="B2036" s="2" t="s">
        <v>2484</v>
      </c>
      <c r="C2036" s="2">
        <v>34</v>
      </c>
      <c r="D2036" s="2" t="s">
        <v>451</v>
      </c>
      <c r="E2036" s="2"/>
      <c r="F2036" s="2"/>
      <c r="G2036" s="2"/>
      <c r="H2036" s="2"/>
    </row>
    <row r="2037" spans="2:8">
      <c r="B2037" s="2" t="s">
        <v>2485</v>
      </c>
      <c r="C2037" s="2">
        <v>32</v>
      </c>
      <c r="D2037" s="2" t="s">
        <v>451</v>
      </c>
      <c r="E2037" s="2"/>
      <c r="F2037" s="2"/>
      <c r="G2037" s="2"/>
      <c r="H2037" s="2"/>
    </row>
    <row r="2038" spans="2:8">
      <c r="B2038" s="2" t="s">
        <v>2486</v>
      </c>
      <c r="C2038" s="2">
        <v>28</v>
      </c>
      <c r="D2038" s="2" t="s">
        <v>451</v>
      </c>
      <c r="E2038" s="2"/>
      <c r="F2038" s="2"/>
      <c r="G2038" s="2"/>
      <c r="H2038" s="2"/>
    </row>
    <row r="2039" spans="2:8">
      <c r="B2039" s="2" t="s">
        <v>2487</v>
      </c>
      <c r="C2039" s="2">
        <v>25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28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29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28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27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27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25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24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27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28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28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27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28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27</v>
      </c>
      <c r="D2052" s="2" t="s">
        <v>451</v>
      </c>
      <c r="E2052" s="2"/>
      <c r="F2052" s="2"/>
      <c r="G2052" s="2"/>
      <c r="H2052" s="2"/>
    </row>
    <row r="2053" spans="2:8">
      <c r="B2053" s="2" t="s">
        <v>2501</v>
      </c>
      <c r="C2053" s="2">
        <v>29</v>
      </c>
      <c r="D2053" s="2" t="s">
        <v>451</v>
      </c>
      <c r="E2053" s="2"/>
      <c r="F2053" s="2"/>
      <c r="G2053" s="2"/>
      <c r="H2053" s="2"/>
    </row>
    <row r="2054" spans="2:8">
      <c r="B2054" s="2" t="s">
        <v>2502</v>
      </c>
      <c r="C2054" s="2">
        <v>31</v>
      </c>
      <c r="D2054" s="2" t="s">
        <v>451</v>
      </c>
      <c r="E2054" s="2"/>
      <c r="F2054" s="2"/>
      <c r="G2054" s="2"/>
      <c r="H2054" s="2"/>
    </row>
    <row r="2055" spans="2:8">
      <c r="B2055" s="2" t="s">
        <v>2503</v>
      </c>
      <c r="C2055" s="2">
        <v>30</v>
      </c>
      <c r="D2055" s="2" t="s">
        <v>451</v>
      </c>
      <c r="E2055" s="2"/>
      <c r="F2055" s="2"/>
      <c r="G2055" s="2"/>
      <c r="H2055" s="2"/>
    </row>
    <row r="2056" spans="2:8">
      <c r="B2056" s="2" t="s">
        <v>2504</v>
      </c>
      <c r="C2056" s="2">
        <v>30</v>
      </c>
      <c r="D2056" s="2" t="s">
        <v>451</v>
      </c>
      <c r="E2056" s="2"/>
      <c r="F2056" s="2"/>
      <c r="G2056" s="2"/>
      <c r="H2056" s="2"/>
    </row>
    <row r="2057" spans="2:8">
      <c r="B2057" s="2" t="s">
        <v>2505</v>
      </c>
      <c r="C2057" s="2">
        <v>27</v>
      </c>
      <c r="D2057" s="2" t="s">
        <v>451</v>
      </c>
      <c r="E2057" s="2"/>
      <c r="F2057" s="2"/>
      <c r="G2057" s="2"/>
      <c r="H2057" s="2"/>
    </row>
    <row r="2058" spans="2:8">
      <c r="B2058" s="2" t="s">
        <v>2506</v>
      </c>
      <c r="C2058" s="2">
        <v>25</v>
      </c>
      <c r="D2058" s="2" t="s">
        <v>451</v>
      </c>
      <c r="E2058" s="2"/>
      <c r="F2058" s="2"/>
      <c r="G2058" s="2"/>
      <c r="H2058" s="2"/>
    </row>
    <row r="2059" spans="2:8">
      <c r="B2059" s="2" t="s">
        <v>2507</v>
      </c>
      <c r="C2059" s="2">
        <v>20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25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25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26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26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25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37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27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32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32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29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25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26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28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28</v>
      </c>
      <c r="D2073" s="2" t="s">
        <v>451</v>
      </c>
      <c r="E2073" s="2"/>
      <c r="F2073" s="2"/>
      <c r="G2073" s="2"/>
      <c r="H2073" s="2"/>
    </row>
    <row r="2074" spans="2:8">
      <c r="B2074" s="2" t="s">
        <v>2522</v>
      </c>
      <c r="C2074" s="2">
        <v>31</v>
      </c>
      <c r="D2074" s="2" t="s">
        <v>451</v>
      </c>
      <c r="E2074" s="2"/>
      <c r="F2074" s="2"/>
      <c r="G2074" s="2"/>
      <c r="H2074" s="2"/>
    </row>
    <row r="2075" spans="2:8">
      <c r="B2075" s="2" t="s">
        <v>2523</v>
      </c>
      <c r="C2075" s="2">
        <v>34</v>
      </c>
      <c r="D2075" s="2" t="s">
        <v>451</v>
      </c>
      <c r="E2075" s="2"/>
      <c r="F2075" s="2"/>
      <c r="G2075" s="2"/>
      <c r="H2075" s="2"/>
    </row>
    <row r="2076" spans="2:8">
      <c r="B2076" s="2" t="s">
        <v>2524</v>
      </c>
      <c r="C2076" s="2">
        <v>36</v>
      </c>
      <c r="D2076" s="2" t="s">
        <v>451</v>
      </c>
      <c r="E2076" s="2"/>
      <c r="F2076" s="2"/>
      <c r="G2076" s="2"/>
      <c r="H2076" s="2"/>
    </row>
    <row r="2077" spans="2:8">
      <c r="B2077" s="2" t="s">
        <v>2525</v>
      </c>
      <c r="C2077" s="2">
        <v>33</v>
      </c>
      <c r="D2077" s="2" t="s">
        <v>451</v>
      </c>
      <c r="E2077" s="2"/>
      <c r="F2077" s="2"/>
      <c r="G2077" s="2"/>
      <c r="H2077" s="2"/>
    </row>
    <row r="2078" spans="2:8">
      <c r="B2078" s="2" t="s">
        <v>2526</v>
      </c>
      <c r="C2078" s="2">
        <v>30</v>
      </c>
      <c r="D2078" s="2" t="s">
        <v>451</v>
      </c>
      <c r="E2078" s="2"/>
      <c r="F2078" s="2"/>
      <c r="G2078" s="2"/>
      <c r="H2078" s="2"/>
    </row>
    <row r="2079" spans="2:8">
      <c r="B2079" s="2" t="s">
        <v>2527</v>
      </c>
      <c r="C2079" s="2">
        <v>26</v>
      </c>
      <c r="D2079" s="2" t="s">
        <v>451</v>
      </c>
      <c r="E2079" s="2"/>
      <c r="F2079" s="2"/>
      <c r="G2079" s="2"/>
      <c r="H2079" s="2"/>
    </row>
    <row r="2080" spans="2:8">
      <c r="B2080" s="2" t="s">
        <v>2528</v>
      </c>
      <c r="C2080" s="2">
        <v>30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28</v>
      </c>
      <c r="D2081" s="2" t="s">
        <v>451</v>
      </c>
      <c r="E2081" s="2"/>
      <c r="F2081" s="2"/>
      <c r="G2081" s="2"/>
      <c r="H2081" s="2"/>
    </row>
    <row r="2082" spans="2:8">
      <c r="B2082" s="2" t="s">
        <v>2530</v>
      </c>
      <c r="C2082" s="2">
        <v>28</v>
      </c>
      <c r="D2082" s="2" t="s">
        <v>451</v>
      </c>
      <c r="E2082" s="2"/>
      <c r="F2082" s="2"/>
      <c r="G2082" s="2"/>
      <c r="H2082" s="2"/>
    </row>
    <row r="2083" spans="2:8">
      <c r="B2083" s="2" t="s">
        <v>2531</v>
      </c>
      <c r="C2083" s="2">
        <v>28</v>
      </c>
      <c r="D2083" s="2" t="s">
        <v>451</v>
      </c>
      <c r="E2083" s="2"/>
      <c r="F2083" s="2"/>
      <c r="G2083" s="2"/>
      <c r="H2083" s="2"/>
    </row>
    <row r="2084" spans="2:8">
      <c r="B2084" s="2" t="s">
        <v>2532</v>
      </c>
      <c r="C2084" s="2">
        <v>28</v>
      </c>
      <c r="D2084" s="2" t="s">
        <v>451</v>
      </c>
      <c r="E2084" s="2"/>
      <c r="F2084" s="2"/>
      <c r="G2084" s="2"/>
      <c r="H2084" s="2"/>
    </row>
    <row r="2085" spans="2:8">
      <c r="B2085" s="2" t="s">
        <v>2533</v>
      </c>
      <c r="C2085" s="2">
        <v>27</v>
      </c>
      <c r="D2085" s="2" t="s">
        <v>451</v>
      </c>
      <c r="E2085" s="2"/>
      <c r="F2085" s="2"/>
      <c r="G2085" s="2"/>
      <c r="H2085" s="2"/>
    </row>
    <row r="2086" spans="2:8">
      <c r="B2086" s="2" t="s">
        <v>2534</v>
      </c>
      <c r="C2086" s="2">
        <v>27</v>
      </c>
      <c r="D2086" s="2" t="s">
        <v>451</v>
      </c>
      <c r="E2086" s="2"/>
      <c r="F2086" s="2"/>
      <c r="G2086" s="2"/>
      <c r="H2086" s="2"/>
    </row>
    <row r="2087" spans="2:8">
      <c r="B2087" s="2" t="s">
        <v>2535</v>
      </c>
      <c r="C2087" s="2">
        <v>27</v>
      </c>
      <c r="D2087" s="2" t="s">
        <v>451</v>
      </c>
      <c r="E2087" s="2"/>
      <c r="F2087" s="2"/>
      <c r="G2087" s="2"/>
      <c r="H2087" s="2"/>
    </row>
    <row r="2088" spans="2:8">
      <c r="B2088" s="2" t="s">
        <v>2536</v>
      </c>
      <c r="C2088" s="2">
        <v>27</v>
      </c>
      <c r="D2088" s="2" t="s">
        <v>451</v>
      </c>
      <c r="E2088" s="2"/>
      <c r="F2088" s="2"/>
      <c r="G2088" s="2"/>
      <c r="H2088" s="2"/>
    </row>
    <row r="2089" spans="2:8">
      <c r="B2089" s="2" t="s">
        <v>2537</v>
      </c>
      <c r="C2089" s="2">
        <v>27</v>
      </c>
      <c r="D2089" s="2" t="s">
        <v>451</v>
      </c>
      <c r="E2089" s="2"/>
      <c r="F2089" s="2"/>
      <c r="G2089" s="2"/>
      <c r="H2089" s="2"/>
    </row>
    <row r="2090" spans="2:8">
      <c r="B2090" s="2" t="s">
        <v>2538</v>
      </c>
      <c r="C2090" s="2">
        <v>29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29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29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24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32</v>
      </c>
      <c r="D2094" s="2" t="s">
        <v>451</v>
      </c>
      <c r="E2094" s="2"/>
      <c r="F2094" s="2"/>
      <c r="G2094" s="2"/>
      <c r="H2094" s="2"/>
    </row>
    <row r="2095" spans="2:8">
      <c r="B2095" s="2" t="s">
        <v>2543</v>
      </c>
      <c r="C2095" s="2">
        <v>32</v>
      </c>
      <c r="D2095" s="2" t="s">
        <v>451</v>
      </c>
      <c r="E2095" s="2"/>
      <c r="F2095" s="2"/>
      <c r="G2095" s="2"/>
      <c r="H2095" s="2"/>
    </row>
    <row r="2096" spans="2:8">
      <c r="B2096" s="2" t="s">
        <v>2544</v>
      </c>
      <c r="C2096" s="2">
        <v>31</v>
      </c>
      <c r="D2096" s="2" t="s">
        <v>451</v>
      </c>
      <c r="E2096" s="2"/>
      <c r="F2096" s="2"/>
      <c r="G2096" s="2"/>
      <c r="H2096" s="2"/>
    </row>
    <row r="2097" spans="2:8">
      <c r="B2097" s="2" t="s">
        <v>2545</v>
      </c>
      <c r="C2097" s="2">
        <v>31</v>
      </c>
      <c r="D2097" s="2" t="s">
        <v>451</v>
      </c>
      <c r="E2097" s="2"/>
      <c r="F2097" s="2"/>
      <c r="G2097" s="2"/>
      <c r="H2097" s="2"/>
    </row>
    <row r="2098" spans="2:8">
      <c r="B2098" s="2" t="s">
        <v>2546</v>
      </c>
      <c r="C2098" s="2">
        <v>30</v>
      </c>
      <c r="D2098" s="2" t="s">
        <v>451</v>
      </c>
      <c r="E2098" s="2"/>
      <c r="F2098" s="2"/>
      <c r="G2098" s="2"/>
      <c r="H2098" s="2"/>
    </row>
    <row r="2099" spans="2:8">
      <c r="B2099" s="2" t="s">
        <v>2547</v>
      </c>
      <c r="C2099" s="2">
        <v>17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23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26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31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33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28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27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25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27</v>
      </c>
      <c r="D2107" s="2" t="s">
        <v>451</v>
      </c>
      <c r="E2107" s="2"/>
      <c r="F2107" s="2"/>
      <c r="G2107" s="2"/>
      <c r="H2107" s="2"/>
    </row>
    <row r="2108" spans="2:8">
      <c r="B2108" s="2" t="s">
        <v>2556</v>
      </c>
      <c r="C2108" s="2">
        <v>29</v>
      </c>
      <c r="D2108" s="2" t="s">
        <v>451</v>
      </c>
      <c r="E2108" s="2"/>
      <c r="F2108" s="2"/>
      <c r="G2108" s="2"/>
      <c r="H2108" s="2"/>
    </row>
    <row r="2109" spans="2:8">
      <c r="B2109" s="2" t="s">
        <v>2557</v>
      </c>
      <c r="C2109" s="2">
        <v>26</v>
      </c>
      <c r="D2109" s="2" t="s">
        <v>451</v>
      </c>
      <c r="E2109" s="2"/>
      <c r="F2109" s="2"/>
      <c r="G2109" s="2"/>
      <c r="H2109" s="2"/>
    </row>
    <row r="2110" spans="2:8">
      <c r="B2110" s="2" t="s">
        <v>2558</v>
      </c>
      <c r="C2110" s="2">
        <v>27</v>
      </c>
      <c r="D2110" s="2" t="s">
        <v>451</v>
      </c>
      <c r="E2110" s="2"/>
      <c r="F2110" s="2"/>
      <c r="G2110" s="2"/>
      <c r="H2110" s="2"/>
    </row>
    <row r="2111" spans="2:8">
      <c r="B2111" s="2" t="s">
        <v>2559</v>
      </c>
      <c r="C2111" s="2">
        <v>28</v>
      </c>
      <c r="D2111" s="2" t="s">
        <v>451</v>
      </c>
      <c r="E2111" s="2"/>
      <c r="F2111" s="2"/>
      <c r="G2111" s="2"/>
      <c r="H2111" s="2"/>
    </row>
    <row r="2112" spans="2:8">
      <c r="B2112" s="2" t="s">
        <v>2560</v>
      </c>
      <c r="C2112" s="2">
        <v>28</v>
      </c>
      <c r="D2112" s="2" t="s">
        <v>451</v>
      </c>
      <c r="E2112" s="2"/>
      <c r="F2112" s="2"/>
      <c r="G2112" s="2"/>
      <c r="H2112" s="2"/>
    </row>
    <row r="2113" spans="2:8">
      <c r="B2113" s="2" t="s">
        <v>2561</v>
      </c>
      <c r="C2113" s="2">
        <v>29</v>
      </c>
      <c r="D2113" s="2" t="s">
        <v>451</v>
      </c>
      <c r="E2113" s="2"/>
      <c r="F2113" s="2"/>
      <c r="G2113" s="2"/>
      <c r="H2113" s="2"/>
    </row>
    <row r="2114" spans="2:8">
      <c r="B2114" s="2" t="s">
        <v>2562</v>
      </c>
      <c r="C2114" s="2">
        <v>26</v>
      </c>
      <c r="D2114" s="2" t="s">
        <v>451</v>
      </c>
      <c r="E2114" s="2"/>
      <c r="F2114" s="2"/>
      <c r="G2114" s="2"/>
      <c r="H2114" s="2"/>
    </row>
    <row r="2115" spans="2:8">
      <c r="B2115" s="2" t="s">
        <v>2563</v>
      </c>
      <c r="C2115" s="2">
        <v>21</v>
      </c>
      <c r="D2115" s="2" t="s">
        <v>451</v>
      </c>
      <c r="E2115" s="2"/>
      <c r="F2115" s="2"/>
      <c r="G2115" s="2"/>
      <c r="H2115" s="2"/>
    </row>
    <row r="2116" spans="2:8">
      <c r="B2116" s="2" t="s">
        <v>2564</v>
      </c>
      <c r="C2116" s="2">
        <v>19</v>
      </c>
      <c r="D2116" s="2" t="s">
        <v>451</v>
      </c>
      <c r="E2116" s="2"/>
      <c r="F2116" s="2"/>
      <c r="G2116" s="2"/>
      <c r="H2116" s="2"/>
    </row>
    <row r="2117" spans="2:8">
      <c r="B2117" s="2" t="s">
        <v>2565</v>
      </c>
      <c r="C2117" s="2">
        <v>24</v>
      </c>
      <c r="D2117" s="2" t="s">
        <v>451</v>
      </c>
      <c r="E2117" s="2"/>
      <c r="F2117" s="2"/>
      <c r="G2117" s="2"/>
      <c r="H2117" s="2"/>
    </row>
    <row r="2118" spans="2:8">
      <c r="B2118" s="2" t="s">
        <v>2566</v>
      </c>
      <c r="C2118" s="2">
        <v>24</v>
      </c>
      <c r="D2118" s="2" t="s">
        <v>451</v>
      </c>
      <c r="E2118" s="2"/>
      <c r="F2118" s="2"/>
      <c r="G2118" s="2"/>
      <c r="H2118" s="2"/>
    </row>
    <row r="2119" spans="2:8">
      <c r="B2119" s="2" t="s">
        <v>2567</v>
      </c>
      <c r="C2119" s="2">
        <v>24</v>
      </c>
      <c r="D2119" s="2" t="s">
        <v>451</v>
      </c>
      <c r="E2119" s="2"/>
      <c r="F2119" s="2"/>
      <c r="G2119" s="2"/>
      <c r="H2119" s="2"/>
    </row>
    <row r="2120" spans="2:8">
      <c r="B2120" s="2" t="s">
        <v>2568</v>
      </c>
      <c r="C2120" s="2">
        <v>23</v>
      </c>
      <c r="D2120" s="2" t="s">
        <v>451</v>
      </c>
      <c r="E2120" s="2"/>
      <c r="F2120" s="2"/>
      <c r="G2120" s="2"/>
      <c r="H2120" s="2"/>
    </row>
    <row r="2121" spans="2:8">
      <c r="B2121" s="2" t="s">
        <v>2569</v>
      </c>
      <c r="C2121" s="2">
        <v>24</v>
      </c>
      <c r="D2121" s="2" t="s">
        <v>451</v>
      </c>
      <c r="E2121" s="2"/>
      <c r="F2121" s="2"/>
      <c r="G2121" s="2"/>
      <c r="H2121" s="2"/>
    </row>
    <row r="2122" spans="2:8">
      <c r="B2122" s="2" t="s">
        <v>2570</v>
      </c>
      <c r="C2122" s="2">
        <v>24</v>
      </c>
      <c r="D2122" s="2" t="s">
        <v>451</v>
      </c>
      <c r="E2122" s="2"/>
      <c r="F2122" s="2"/>
      <c r="G2122" s="2"/>
      <c r="H2122" s="2"/>
    </row>
    <row r="2123" spans="2:8">
      <c r="B2123" s="2" t="s">
        <v>2571</v>
      </c>
      <c r="C2123" s="2">
        <v>27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26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25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28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31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33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32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31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26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20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21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22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24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24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25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23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15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35</v>
      </c>
      <c r="D2140" s="2" t="s">
        <v>451</v>
      </c>
      <c r="E2140" s="2"/>
      <c r="F2140" s="2"/>
      <c r="G2140" s="2"/>
      <c r="H2140" s="2"/>
    </row>
    <row r="2141" spans="2:8">
      <c r="B2141" s="2" t="s">
        <v>2589</v>
      </c>
      <c r="C2141" s="2">
        <v>39</v>
      </c>
      <c r="D2141" s="2" t="s">
        <v>451</v>
      </c>
      <c r="E2141" s="2"/>
      <c r="F2141" s="2"/>
      <c r="G2141" s="2"/>
      <c r="H2141" s="2"/>
    </row>
    <row r="2142" spans="2:8">
      <c r="B2142" s="2" t="s">
        <v>2590</v>
      </c>
      <c r="C2142" s="2">
        <v>39</v>
      </c>
      <c r="D2142" s="2" t="s">
        <v>451</v>
      </c>
      <c r="E2142" s="2"/>
      <c r="F2142" s="2"/>
      <c r="G2142" s="2"/>
      <c r="H2142" s="2"/>
    </row>
    <row r="2143" spans="2:8">
      <c r="B2143" s="2" t="s">
        <v>2591</v>
      </c>
      <c r="C2143" s="2">
        <v>39</v>
      </c>
      <c r="D2143" s="2" t="s">
        <v>451</v>
      </c>
      <c r="E2143" s="2"/>
      <c r="F2143" s="2"/>
      <c r="G2143" s="2"/>
      <c r="H2143" s="2"/>
    </row>
    <row r="2144" spans="2:8">
      <c r="B2144" s="2" t="s">
        <v>2592</v>
      </c>
      <c r="C2144" s="2">
        <v>36</v>
      </c>
      <c r="D2144" s="2" t="s">
        <v>451</v>
      </c>
      <c r="E2144" s="2"/>
      <c r="F2144" s="2"/>
      <c r="G2144" s="2"/>
      <c r="H2144" s="2"/>
    </row>
    <row r="2145" spans="2:8">
      <c r="B2145" s="2" t="s">
        <v>2593</v>
      </c>
      <c r="C2145" s="2">
        <v>38</v>
      </c>
      <c r="D2145" s="2" t="s">
        <v>451</v>
      </c>
      <c r="E2145" s="2"/>
      <c r="F2145" s="2"/>
      <c r="G2145" s="2"/>
      <c r="H2145" s="2"/>
    </row>
    <row r="2146" spans="2:8">
      <c r="B2146" s="2" t="s">
        <v>2594</v>
      </c>
      <c r="C2146" s="2">
        <v>39</v>
      </c>
      <c r="D2146" s="2" t="s">
        <v>451</v>
      </c>
      <c r="E2146" s="2"/>
      <c r="F2146" s="2"/>
      <c r="G2146" s="2"/>
      <c r="H2146" s="2"/>
    </row>
    <row r="2147" spans="2:8">
      <c r="B2147" s="2" t="s">
        <v>2595</v>
      </c>
      <c r="C2147" s="2">
        <v>38</v>
      </c>
      <c r="D2147" s="2" t="s">
        <v>451</v>
      </c>
      <c r="E2147" s="2"/>
      <c r="F2147" s="2"/>
      <c r="G2147" s="2"/>
      <c r="H2147" s="2"/>
    </row>
    <row r="2148" spans="2:8">
      <c r="B2148" s="2" t="s">
        <v>2596</v>
      </c>
      <c r="C2148" s="2">
        <v>33</v>
      </c>
      <c r="D2148" s="2" t="s">
        <v>451</v>
      </c>
      <c r="E2148" s="2"/>
      <c r="F2148" s="2"/>
      <c r="G2148" s="2"/>
      <c r="H2148" s="2"/>
    </row>
    <row r="2149" spans="2:8">
      <c r="B2149" s="2" t="s">
        <v>2597</v>
      </c>
      <c r="C2149" s="2">
        <v>22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26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28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27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26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26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28</v>
      </c>
      <c r="D2155" s="2" t="s">
        <v>451</v>
      </c>
      <c r="E2155" s="2"/>
      <c r="F2155" s="2"/>
      <c r="G2155" s="2"/>
      <c r="H2155" s="2"/>
    </row>
    <row r="2156" spans="2:8">
      <c r="B2156" s="2" t="s">
        <v>2604</v>
      </c>
      <c r="C2156" s="2">
        <v>29</v>
      </c>
      <c r="D2156" s="2" t="s">
        <v>451</v>
      </c>
      <c r="E2156" s="2"/>
      <c r="F2156" s="2"/>
      <c r="G2156" s="2"/>
      <c r="H2156" s="2"/>
    </row>
    <row r="2157" spans="2:8">
      <c r="B2157" s="2" t="s">
        <v>2605</v>
      </c>
      <c r="C2157" s="2">
        <v>27</v>
      </c>
      <c r="D2157" s="2" t="s">
        <v>451</v>
      </c>
      <c r="E2157" s="2"/>
      <c r="F2157" s="2"/>
      <c r="G2157" s="2"/>
      <c r="H2157" s="2"/>
    </row>
    <row r="2158" spans="2:8">
      <c r="B2158" s="2" t="s">
        <v>2606</v>
      </c>
      <c r="C2158" s="2">
        <v>27</v>
      </c>
      <c r="D2158" s="2" t="s">
        <v>451</v>
      </c>
      <c r="E2158" s="2"/>
      <c r="F2158" s="2"/>
      <c r="G2158" s="2"/>
      <c r="H2158" s="2"/>
    </row>
    <row r="2159" spans="2:8">
      <c r="B2159" s="2" t="s">
        <v>2607</v>
      </c>
      <c r="C2159" s="2">
        <v>27</v>
      </c>
      <c r="D2159" s="2" t="s">
        <v>451</v>
      </c>
      <c r="E2159" s="2"/>
      <c r="F2159" s="2"/>
      <c r="G2159" s="2"/>
      <c r="H2159" s="2"/>
    </row>
    <row r="2160" spans="2:8">
      <c r="B2160" s="2" t="s">
        <v>2608</v>
      </c>
      <c r="C2160" s="2">
        <v>42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39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32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22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26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31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31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29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27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25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29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33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34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34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28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24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30</v>
      </c>
      <c r="D2176" s="2" t="s">
        <v>451</v>
      </c>
      <c r="E2176" s="2"/>
      <c r="F2176" s="2"/>
      <c r="G2176" s="2"/>
      <c r="H2176" s="2"/>
    </row>
    <row r="2177" spans="2:8">
      <c r="B2177" s="2" t="s">
        <v>2625</v>
      </c>
      <c r="C2177" s="2">
        <v>34</v>
      </c>
      <c r="D2177" s="2" t="s">
        <v>451</v>
      </c>
      <c r="E2177" s="2"/>
      <c r="F2177" s="2"/>
      <c r="G2177" s="2"/>
      <c r="H2177" s="2"/>
    </row>
    <row r="2178" spans="2:8">
      <c r="B2178" s="2" t="s">
        <v>2626</v>
      </c>
      <c r="C2178" s="2">
        <v>37</v>
      </c>
      <c r="D2178" s="2" t="s">
        <v>451</v>
      </c>
      <c r="E2178" s="2"/>
      <c r="F2178" s="2"/>
      <c r="G2178" s="2"/>
      <c r="H2178" s="2"/>
    </row>
    <row r="2179" spans="2:8">
      <c r="B2179" s="2" t="s">
        <v>2627</v>
      </c>
      <c r="C2179" s="2">
        <v>39</v>
      </c>
      <c r="D2179" s="2" t="s">
        <v>451</v>
      </c>
      <c r="E2179" s="2"/>
      <c r="F2179" s="2"/>
      <c r="G2179" s="2"/>
      <c r="H2179" s="2"/>
    </row>
    <row r="2180" spans="2:8">
      <c r="B2180" s="2" t="s">
        <v>2628</v>
      </c>
      <c r="C2180" s="2">
        <v>29</v>
      </c>
      <c r="D2180" s="2" t="s">
        <v>451</v>
      </c>
      <c r="E2180" s="2"/>
      <c r="F2180" s="2"/>
      <c r="G2180" s="2"/>
      <c r="H2180" s="2"/>
    </row>
    <row r="2181" spans="2:8">
      <c r="B2181" s="2" t="s">
        <v>2629</v>
      </c>
      <c r="C2181" s="2">
        <v>28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30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33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31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33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29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35</v>
      </c>
      <c r="D2187" s="2" t="s">
        <v>451</v>
      </c>
      <c r="E2187" s="2"/>
      <c r="F2187" s="2"/>
      <c r="G2187" s="2"/>
      <c r="H2187" s="2"/>
    </row>
    <row r="2188" spans="2:8">
      <c r="B2188" s="2" t="s">
        <v>2636</v>
      </c>
      <c r="C2188" s="2">
        <v>38</v>
      </c>
      <c r="D2188" s="2" t="s">
        <v>451</v>
      </c>
      <c r="E2188" s="2"/>
      <c r="F2188" s="2"/>
      <c r="G2188" s="2"/>
      <c r="H2188" s="2"/>
    </row>
    <row r="2189" spans="2:8">
      <c r="B2189" s="2" t="s">
        <v>2637</v>
      </c>
      <c r="C2189" s="2">
        <v>38</v>
      </c>
      <c r="D2189" s="2" t="s">
        <v>451</v>
      </c>
      <c r="E2189" s="2"/>
      <c r="F2189" s="2"/>
      <c r="G2189" s="2"/>
      <c r="H2189" s="2"/>
    </row>
    <row r="2190" spans="2:8">
      <c r="B2190" s="2" t="s">
        <v>2638</v>
      </c>
      <c r="C2190" s="2">
        <v>38</v>
      </c>
      <c r="D2190" s="2" t="s">
        <v>451</v>
      </c>
      <c r="E2190" s="2"/>
      <c r="F2190" s="2"/>
      <c r="G2190" s="2"/>
      <c r="H2190" s="2"/>
    </row>
    <row r="2191" spans="2:8">
      <c r="B2191" s="2" t="s">
        <v>2639</v>
      </c>
      <c r="C2191" s="2">
        <v>37</v>
      </c>
      <c r="D2191" s="2" t="s">
        <v>451</v>
      </c>
      <c r="E2191" s="2"/>
      <c r="F2191" s="2"/>
      <c r="G2191" s="2"/>
      <c r="H2191" s="2"/>
    </row>
    <row r="2192" spans="2:8">
      <c r="B2192" s="2" t="s">
        <v>2640</v>
      </c>
      <c r="C2192" s="2">
        <v>31</v>
      </c>
      <c r="D2192" s="2" t="s">
        <v>451</v>
      </c>
      <c r="E2192" s="2"/>
      <c r="F2192" s="2"/>
      <c r="G2192" s="2"/>
      <c r="H2192" s="2"/>
    </row>
    <row r="2193" spans="2:8">
      <c r="B2193" s="2" t="s">
        <v>2641</v>
      </c>
      <c r="C2193" s="2">
        <v>33</v>
      </c>
      <c r="D2193" s="2" t="s">
        <v>451</v>
      </c>
      <c r="E2193" s="2"/>
      <c r="F2193" s="2"/>
      <c r="G2193" s="2"/>
      <c r="H2193" s="2"/>
    </row>
    <row r="2194" spans="2:8">
      <c r="B2194" s="2" t="s">
        <v>2642</v>
      </c>
      <c r="C2194" s="2">
        <v>33</v>
      </c>
      <c r="D2194" s="2" t="s">
        <v>451</v>
      </c>
      <c r="E2194" s="2"/>
      <c r="F2194" s="2"/>
      <c r="G2194" s="2"/>
      <c r="H2194" s="2"/>
    </row>
    <row r="2195" spans="2:8">
      <c r="B2195" s="2" t="s">
        <v>2643</v>
      </c>
      <c r="C2195" s="2">
        <v>33</v>
      </c>
      <c r="D2195" s="2" t="s">
        <v>451</v>
      </c>
      <c r="E2195" s="2"/>
      <c r="F2195" s="2"/>
      <c r="G2195" s="2"/>
      <c r="H2195" s="2"/>
    </row>
    <row r="2196" spans="2:8">
      <c r="B2196" s="2" t="s">
        <v>2644</v>
      </c>
      <c r="C2196" s="2">
        <v>33</v>
      </c>
      <c r="D2196" s="2" t="s">
        <v>451</v>
      </c>
      <c r="E2196" s="2"/>
      <c r="F2196" s="2"/>
      <c r="G2196" s="2"/>
      <c r="H2196" s="2"/>
    </row>
    <row r="2197" spans="2:8">
      <c r="B2197" s="2" t="s">
        <v>2645</v>
      </c>
      <c r="C2197" s="2">
        <v>24</v>
      </c>
      <c r="D2197" s="2" t="s">
        <v>451</v>
      </c>
      <c r="E2197" s="2"/>
      <c r="F2197" s="2"/>
      <c r="G2197" s="2"/>
      <c r="H2197" s="2"/>
    </row>
    <row r="2198" spans="2:8">
      <c r="B2198" s="2" t="s">
        <v>2646</v>
      </c>
      <c r="C2198" s="2">
        <v>37</v>
      </c>
      <c r="D2198" s="2" t="s">
        <v>451</v>
      </c>
      <c r="E2198" s="2"/>
      <c r="F2198" s="2"/>
      <c r="G2198" s="2"/>
      <c r="H2198" s="2"/>
    </row>
    <row r="2199" spans="2:8">
      <c r="B2199" s="2" t="s">
        <v>2647</v>
      </c>
      <c r="C2199" s="2">
        <v>37</v>
      </c>
      <c r="D2199" s="2" t="s">
        <v>451</v>
      </c>
      <c r="E2199" s="2"/>
      <c r="F2199" s="2"/>
      <c r="G2199" s="2"/>
      <c r="H2199" s="2"/>
    </row>
    <row r="2200" spans="2:8">
      <c r="B2200" s="2" t="s">
        <v>2648</v>
      </c>
      <c r="C2200" s="2">
        <v>36</v>
      </c>
      <c r="D2200" s="2" t="s">
        <v>451</v>
      </c>
      <c r="E2200" s="2"/>
      <c r="F2200" s="2"/>
      <c r="G2200" s="2"/>
      <c r="H2200" s="2"/>
    </row>
    <row r="2201" spans="2:8">
      <c r="B2201" s="2" t="s">
        <v>2649</v>
      </c>
      <c r="C2201" s="2">
        <v>36</v>
      </c>
      <c r="D2201" s="2" t="s">
        <v>451</v>
      </c>
      <c r="E2201" s="2"/>
      <c r="F2201" s="2"/>
      <c r="G2201" s="2"/>
      <c r="H2201" s="2"/>
    </row>
    <row r="2202" spans="2:8">
      <c r="B2202" s="2" t="s">
        <v>2650</v>
      </c>
      <c r="C2202" s="2">
        <v>26</v>
      </c>
      <c r="D2202" s="2" t="s">
        <v>451</v>
      </c>
      <c r="E2202" s="2"/>
      <c r="F2202" s="2"/>
      <c r="G2202" s="2"/>
      <c r="H2202" s="2"/>
    </row>
    <row r="2203" spans="2:8">
      <c r="B2203" s="2" t="s">
        <v>2651</v>
      </c>
      <c r="C2203" s="2">
        <v>32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34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32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31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33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33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30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30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28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27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27</v>
      </c>
      <c r="D2213" s="2" t="s">
        <v>451</v>
      </c>
      <c r="E2213" s="2"/>
      <c r="F2213" s="2"/>
      <c r="G2213" s="2"/>
      <c r="H2213" s="2"/>
    </row>
    <row r="2214" spans="2:8">
      <c r="B2214" s="2" t="s">
        <v>2662</v>
      </c>
      <c r="C2214" s="2">
        <v>29</v>
      </c>
      <c r="D2214" s="2" t="s">
        <v>451</v>
      </c>
      <c r="E2214" s="2"/>
      <c r="F2214" s="2"/>
      <c r="G2214" s="2"/>
      <c r="H2214" s="2"/>
    </row>
    <row r="2215" spans="2:8">
      <c r="B2215" s="2" t="s">
        <v>2663</v>
      </c>
      <c r="C2215" s="2">
        <v>30</v>
      </c>
      <c r="D2215" s="2" t="s">
        <v>451</v>
      </c>
      <c r="E2215" s="2"/>
      <c r="F2215" s="2"/>
      <c r="G2215" s="2"/>
      <c r="H2215" s="2"/>
    </row>
    <row r="2216" spans="2:8">
      <c r="B2216" s="2" t="s">
        <v>2664</v>
      </c>
      <c r="C2216" s="2">
        <v>32</v>
      </c>
      <c r="D2216" s="2" t="s">
        <v>451</v>
      </c>
      <c r="E2216" s="2"/>
      <c r="F2216" s="2"/>
      <c r="G2216" s="2"/>
      <c r="H2216" s="2"/>
    </row>
    <row r="2217" spans="2:8">
      <c r="B2217" s="2" t="s">
        <v>2665</v>
      </c>
      <c r="C2217" s="2">
        <v>32</v>
      </c>
      <c r="D2217" s="2" t="s">
        <v>451</v>
      </c>
      <c r="E2217" s="2"/>
      <c r="F2217" s="2"/>
      <c r="G2217" s="2"/>
      <c r="H2217" s="2"/>
    </row>
    <row r="2218" spans="2:8">
      <c r="B2218" s="2" t="s">
        <v>2666</v>
      </c>
      <c r="C2218" s="2">
        <v>28</v>
      </c>
      <c r="D2218" s="2" t="s">
        <v>451</v>
      </c>
      <c r="E2218" s="2"/>
      <c r="F2218" s="2"/>
      <c r="G2218" s="2"/>
      <c r="H2218" s="2"/>
    </row>
    <row r="2219" spans="2:8">
      <c r="B2219" s="2" t="s">
        <v>2667</v>
      </c>
      <c r="C2219" s="2">
        <v>18</v>
      </c>
      <c r="D2219" s="2" t="s">
        <v>451</v>
      </c>
      <c r="E2219" s="2"/>
      <c r="F2219" s="2"/>
      <c r="G2219" s="2"/>
      <c r="H2219" s="2"/>
    </row>
    <row r="2220" spans="2:8">
      <c r="B2220" s="2" t="s">
        <v>2668</v>
      </c>
      <c r="C2220" s="2">
        <v>32</v>
      </c>
      <c r="D2220" s="2" t="s">
        <v>451</v>
      </c>
      <c r="E2220" s="2"/>
      <c r="F2220" s="2"/>
      <c r="G2220" s="2"/>
      <c r="H2220" s="2"/>
    </row>
    <row r="2221" spans="2:8">
      <c r="B2221" s="2" t="s">
        <v>2669</v>
      </c>
      <c r="C2221" s="2">
        <v>33</v>
      </c>
      <c r="D2221" s="2" t="s">
        <v>451</v>
      </c>
      <c r="E2221" s="2"/>
      <c r="F2221" s="2"/>
      <c r="G2221" s="2"/>
      <c r="H2221" s="2"/>
    </row>
    <row r="2222" spans="2:8">
      <c r="B2222" s="2" t="s">
        <v>2670</v>
      </c>
      <c r="C2222" s="2">
        <v>33</v>
      </c>
      <c r="D2222" s="2" t="s">
        <v>451</v>
      </c>
      <c r="E2222" s="2"/>
      <c r="F2222" s="2"/>
      <c r="G2222" s="2"/>
      <c r="H2222" s="2"/>
    </row>
    <row r="2223" spans="2:8">
      <c r="B2223" s="2" t="s">
        <v>2671</v>
      </c>
      <c r="C2223" s="2">
        <v>33</v>
      </c>
      <c r="D2223" s="2" t="s">
        <v>451</v>
      </c>
      <c r="E2223" s="2"/>
      <c r="F2223" s="2"/>
      <c r="G2223" s="2"/>
      <c r="H2223" s="2"/>
    </row>
    <row r="2224" spans="2:8">
      <c r="B2224" s="2" t="s">
        <v>2672</v>
      </c>
      <c r="C2224" s="2">
        <v>33</v>
      </c>
      <c r="D2224" s="2" t="s">
        <v>451</v>
      </c>
      <c r="E2224" s="2"/>
      <c r="F2224" s="2"/>
      <c r="G2224" s="2"/>
      <c r="H2224" s="2"/>
    </row>
    <row r="2225" spans="2:8">
      <c r="B2225" s="2" t="s">
        <v>2673</v>
      </c>
      <c r="C2225" s="2">
        <v>28</v>
      </c>
      <c r="D2225" s="2" t="s">
        <v>451</v>
      </c>
      <c r="E2225" s="2"/>
      <c r="F2225" s="2"/>
      <c r="G2225" s="2"/>
      <c r="H2225" s="2"/>
    </row>
    <row r="2226" spans="2:8">
      <c r="B2226" s="2" t="s">
        <v>2674</v>
      </c>
      <c r="C2226" s="2">
        <v>28</v>
      </c>
      <c r="D2226" s="2" t="s">
        <v>451</v>
      </c>
      <c r="E2226" s="2"/>
      <c r="F2226" s="2"/>
      <c r="G2226" s="2"/>
      <c r="H2226" s="2"/>
    </row>
    <row r="2227" spans="2:8">
      <c r="B2227" s="2" t="s">
        <v>2675</v>
      </c>
      <c r="C2227" s="2">
        <v>26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27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26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26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26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25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24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22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28</v>
      </c>
      <c r="D2235" s="2" t="s">
        <v>451</v>
      </c>
      <c r="E2235" s="2"/>
      <c r="F2235" s="2"/>
      <c r="G2235" s="2"/>
      <c r="H2235" s="2"/>
    </row>
    <row r="2236" spans="2:8">
      <c r="B2236" s="2" t="s">
        <v>2684</v>
      </c>
      <c r="C2236" s="2">
        <v>30</v>
      </c>
      <c r="D2236" s="2" t="s">
        <v>451</v>
      </c>
      <c r="E2236" s="2"/>
      <c r="F2236" s="2"/>
      <c r="G2236" s="2"/>
      <c r="H2236" s="2"/>
    </row>
    <row r="2237" spans="2:8">
      <c r="B2237" s="2" t="s">
        <v>2685</v>
      </c>
      <c r="C2237" s="2">
        <v>30</v>
      </c>
      <c r="D2237" s="2" t="s">
        <v>451</v>
      </c>
      <c r="E2237" s="2"/>
      <c r="F2237" s="2"/>
      <c r="G2237" s="2"/>
      <c r="H2237" s="2"/>
    </row>
    <row r="2238" spans="2:8">
      <c r="B2238" s="2" t="s">
        <v>2686</v>
      </c>
      <c r="C2238" s="2">
        <v>32</v>
      </c>
      <c r="D2238" s="2" t="s">
        <v>451</v>
      </c>
      <c r="E2238" s="2"/>
      <c r="F2238" s="2"/>
      <c r="G2238" s="2"/>
      <c r="H2238" s="2"/>
    </row>
    <row r="2239" spans="2:8">
      <c r="B2239" s="2" t="s">
        <v>2687</v>
      </c>
      <c r="C2239" s="2">
        <v>32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30</v>
      </c>
      <c r="D2240" s="2" t="s">
        <v>451</v>
      </c>
      <c r="E2240" s="2"/>
      <c r="F2240" s="2"/>
      <c r="G2240" s="2"/>
      <c r="H2240" s="2"/>
    </row>
    <row r="2241" spans="2:8">
      <c r="B2241" s="2" t="s">
        <v>2689</v>
      </c>
      <c r="C2241" s="2">
        <v>22</v>
      </c>
      <c r="D2241" s="2" t="s">
        <v>451</v>
      </c>
      <c r="E2241" s="2"/>
      <c r="F2241" s="2"/>
      <c r="G2241" s="2"/>
      <c r="H2241" s="2"/>
    </row>
    <row r="2242" spans="2:8">
      <c r="B2242" s="2" t="s">
        <v>2690</v>
      </c>
      <c r="C2242" s="2">
        <v>33</v>
      </c>
      <c r="D2242" s="2" t="s">
        <v>451</v>
      </c>
      <c r="E2242" s="2"/>
      <c r="F2242" s="2"/>
      <c r="G2242" s="2"/>
      <c r="H2242" s="2"/>
    </row>
    <row r="2243" spans="2:8">
      <c r="B2243" s="2" t="s">
        <v>2691</v>
      </c>
      <c r="C2243" s="2">
        <v>35</v>
      </c>
      <c r="D2243" s="2" t="s">
        <v>451</v>
      </c>
      <c r="E2243" s="2"/>
      <c r="F2243" s="2"/>
      <c r="G2243" s="2"/>
      <c r="H2243" s="2"/>
    </row>
    <row r="2244" spans="2:8">
      <c r="B2244" s="2" t="s">
        <v>2692</v>
      </c>
      <c r="C2244" s="2">
        <v>34</v>
      </c>
      <c r="D2244" s="2" t="s">
        <v>451</v>
      </c>
      <c r="E2244" s="2"/>
      <c r="F2244" s="2"/>
      <c r="G2244" s="2"/>
      <c r="H2244" s="2"/>
    </row>
    <row r="2245" spans="2:8">
      <c r="B2245" s="2" t="s">
        <v>2693</v>
      </c>
      <c r="C2245" s="2">
        <v>33</v>
      </c>
      <c r="D2245" s="2" t="s">
        <v>451</v>
      </c>
      <c r="E2245" s="2"/>
      <c r="F2245" s="2"/>
      <c r="G2245" s="2"/>
      <c r="H2245" s="2"/>
    </row>
    <row r="2246" spans="2:8">
      <c r="B2246" s="2" t="s">
        <v>2694</v>
      </c>
      <c r="C2246" s="2">
        <v>32</v>
      </c>
      <c r="D2246" s="2" t="s">
        <v>451</v>
      </c>
      <c r="E2246" s="2"/>
      <c r="F2246" s="2"/>
      <c r="G2246" s="2"/>
      <c r="H2246" s="2"/>
    </row>
    <row r="2247" spans="2:8">
      <c r="B2247" s="2" t="s">
        <v>2695</v>
      </c>
      <c r="C2247" s="2">
        <v>28</v>
      </c>
      <c r="D2247" s="2" t="s">
        <v>451</v>
      </c>
      <c r="E2247" s="2"/>
      <c r="F2247" s="2"/>
      <c r="G2247" s="2"/>
      <c r="H2247" s="2"/>
    </row>
    <row r="2248" spans="2:8">
      <c r="B2248" s="2" t="s">
        <v>2696</v>
      </c>
      <c r="C2248" s="2">
        <v>23</v>
      </c>
      <c r="D2248" s="2" t="s">
        <v>451</v>
      </c>
      <c r="E2248" s="2"/>
      <c r="F2248" s="2"/>
      <c r="G2248" s="2"/>
      <c r="H2248" s="2"/>
    </row>
    <row r="2249" spans="2:8">
      <c r="B2249" s="2" t="s">
        <v>2697</v>
      </c>
      <c r="C2249" s="2">
        <v>25</v>
      </c>
      <c r="D2249" s="2" t="s">
        <v>451</v>
      </c>
      <c r="E2249" s="2"/>
      <c r="F2249" s="2"/>
      <c r="G2249" s="2"/>
      <c r="H2249" s="2"/>
    </row>
    <row r="2250" spans="2:8">
      <c r="B2250" s="2" t="s">
        <v>2698</v>
      </c>
      <c r="C2250" s="2">
        <v>25</v>
      </c>
      <c r="D2250" s="2" t="s">
        <v>451</v>
      </c>
      <c r="E2250" s="2"/>
      <c r="F2250" s="2"/>
      <c r="G2250" s="2"/>
      <c r="H2250" s="2"/>
    </row>
    <row r="2251" spans="2:8">
      <c r="B2251" s="2" t="s">
        <v>2699</v>
      </c>
      <c r="C2251" s="2">
        <v>25</v>
      </c>
      <c r="D2251" s="2" t="s">
        <v>451</v>
      </c>
      <c r="E2251" s="2"/>
      <c r="F2251" s="2"/>
      <c r="G2251" s="2"/>
      <c r="H2251" s="2"/>
    </row>
    <row r="2252" spans="2:8">
      <c r="B2252" s="2" t="s">
        <v>2700</v>
      </c>
      <c r="C2252" s="2">
        <v>26</v>
      </c>
      <c r="D2252" s="2" t="s">
        <v>451</v>
      </c>
      <c r="E2252" s="2"/>
      <c r="F2252" s="2"/>
      <c r="G2252" s="2"/>
      <c r="H2252" s="2"/>
    </row>
    <row r="2253" spans="2:8">
      <c r="B2253" s="2" t="s">
        <v>2701</v>
      </c>
      <c r="C2253" s="2">
        <v>38</v>
      </c>
      <c r="D2253" s="2" t="s">
        <v>451</v>
      </c>
      <c r="E2253" s="2"/>
      <c r="F2253" s="2"/>
      <c r="G2253" s="2"/>
      <c r="H2253" s="2"/>
    </row>
    <row r="2254" spans="2:8">
      <c r="B2254" s="2" t="s">
        <v>2702</v>
      </c>
      <c r="C2254" s="2">
        <v>38</v>
      </c>
      <c r="D2254" s="2" t="s">
        <v>451</v>
      </c>
      <c r="E2254" s="2"/>
      <c r="F2254" s="2"/>
      <c r="G2254" s="2"/>
      <c r="H2254" s="2"/>
    </row>
    <row r="2255" spans="2:8">
      <c r="B2255" s="2" t="s">
        <v>2703</v>
      </c>
      <c r="C2255" s="2">
        <v>40</v>
      </c>
      <c r="D2255" s="2" t="s">
        <v>451</v>
      </c>
      <c r="E2255" s="2"/>
      <c r="F2255" s="2"/>
      <c r="G2255" s="2"/>
      <c r="H2255" s="2"/>
    </row>
    <row r="2256" spans="2:8">
      <c r="B2256" s="2" t="s">
        <v>2704</v>
      </c>
      <c r="C2256" s="2">
        <v>8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23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25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25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25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25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24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24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23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27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29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28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28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28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27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26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22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22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22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22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21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21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30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31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29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28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27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25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21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24</v>
      </c>
      <c r="D2285" s="2" t="s">
        <v>451</v>
      </c>
      <c r="E2285" s="2"/>
      <c r="F2285" s="2"/>
      <c r="G2285" s="2"/>
      <c r="H2285" s="2"/>
    </row>
    <row r="2286" spans="2:8">
      <c r="B2286" s="2" t="s">
        <v>2734</v>
      </c>
      <c r="C2286" s="2">
        <v>27</v>
      </c>
      <c r="D2286" s="2" t="s">
        <v>451</v>
      </c>
      <c r="E2286" s="2"/>
      <c r="F2286" s="2"/>
      <c r="G2286" s="2"/>
      <c r="H2286" s="2"/>
    </row>
    <row r="2287" spans="2:8">
      <c r="B2287" s="2" t="s">
        <v>2735</v>
      </c>
      <c r="C2287" s="2">
        <v>30</v>
      </c>
      <c r="D2287" s="2" t="s">
        <v>451</v>
      </c>
      <c r="E2287" s="2"/>
      <c r="F2287" s="2"/>
      <c r="G2287" s="2"/>
      <c r="H2287" s="2"/>
    </row>
    <row r="2288" spans="2:8">
      <c r="B2288" s="2" t="s">
        <v>2736</v>
      </c>
      <c r="C2288" s="2">
        <v>31</v>
      </c>
      <c r="D2288" s="2" t="s">
        <v>451</v>
      </c>
      <c r="E2288" s="2"/>
      <c r="F2288" s="2"/>
      <c r="G2288" s="2"/>
      <c r="H2288" s="2"/>
    </row>
    <row r="2289" spans="2:8">
      <c r="B2289" s="2" t="s">
        <v>2737</v>
      </c>
      <c r="C2289" s="2">
        <v>31</v>
      </c>
      <c r="D2289" s="2" t="s">
        <v>451</v>
      </c>
      <c r="E2289" s="2"/>
      <c r="F2289" s="2"/>
      <c r="G2289" s="2"/>
      <c r="H2289" s="2"/>
    </row>
    <row r="2290" spans="2:8">
      <c r="B2290" s="2" t="s">
        <v>2738</v>
      </c>
      <c r="C2290" s="2">
        <v>32</v>
      </c>
      <c r="D2290" s="2" t="s">
        <v>451</v>
      </c>
      <c r="E2290" s="2"/>
      <c r="F2290" s="2"/>
      <c r="G2290" s="2"/>
      <c r="H2290" s="2"/>
    </row>
    <row r="2291" spans="2:8">
      <c r="B2291" s="2" t="s">
        <v>2739</v>
      </c>
      <c r="C2291" s="2">
        <v>30</v>
      </c>
      <c r="D2291" s="2" t="s">
        <v>451</v>
      </c>
      <c r="E2291" s="2"/>
      <c r="F2291" s="2"/>
      <c r="G2291" s="2"/>
      <c r="H2291" s="2"/>
    </row>
    <row r="2292" spans="2:8">
      <c r="B2292" s="2" t="s">
        <v>2740</v>
      </c>
      <c r="C2292" s="2">
        <v>31</v>
      </c>
      <c r="D2292" s="2" t="s">
        <v>451</v>
      </c>
      <c r="E2292" s="2"/>
      <c r="F2292" s="2"/>
      <c r="G2292" s="2"/>
      <c r="H2292" s="2"/>
    </row>
    <row r="2293" spans="2:8">
      <c r="B2293" s="2" t="s">
        <v>2741</v>
      </c>
      <c r="C2293" s="2">
        <v>30</v>
      </c>
      <c r="D2293" s="2" t="s">
        <v>451</v>
      </c>
      <c r="E2293" s="2"/>
      <c r="F2293" s="2"/>
      <c r="G2293" s="2"/>
      <c r="H2293" s="2"/>
    </row>
    <row r="2294" spans="2:8">
      <c r="B2294" s="2" t="s">
        <v>2742</v>
      </c>
      <c r="C2294" s="2">
        <v>36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31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34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36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39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33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19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19</v>
      </c>
      <c r="D2301" s="2" t="s">
        <v>451</v>
      </c>
      <c r="E2301" s="2"/>
      <c r="F2301" s="2"/>
      <c r="G2301" s="2"/>
      <c r="H2301" s="2"/>
    </row>
    <row r="2302" spans="2:8">
      <c r="B2302" s="2" t="s">
        <v>2750</v>
      </c>
      <c r="C2302" s="2">
        <v>21</v>
      </c>
      <c r="D2302" s="2" t="s">
        <v>451</v>
      </c>
      <c r="E2302" s="2"/>
      <c r="F2302" s="2"/>
      <c r="G2302" s="2"/>
      <c r="H2302" s="2"/>
    </row>
    <row r="2303" spans="2:8">
      <c r="B2303" s="2" t="s">
        <v>2751</v>
      </c>
      <c r="C2303" s="2">
        <v>24</v>
      </c>
      <c r="D2303" s="2" t="s">
        <v>451</v>
      </c>
      <c r="E2303" s="2"/>
      <c r="F2303" s="2"/>
      <c r="G2303" s="2"/>
      <c r="H2303" s="2"/>
    </row>
    <row r="2304" spans="2:8">
      <c r="B2304" s="2" t="s">
        <v>2752</v>
      </c>
      <c r="C2304" s="2">
        <v>26</v>
      </c>
      <c r="D2304" s="2" t="s">
        <v>451</v>
      </c>
      <c r="E2304" s="2"/>
      <c r="F2304" s="2"/>
      <c r="G2304" s="2"/>
      <c r="H2304" s="2"/>
    </row>
    <row r="2305" spans="2:8">
      <c r="B2305" s="2" t="s">
        <v>2753</v>
      </c>
      <c r="C2305" s="2">
        <v>28</v>
      </c>
      <c r="D2305" s="2" t="s">
        <v>451</v>
      </c>
      <c r="E2305" s="2"/>
      <c r="F2305" s="2"/>
      <c r="G2305" s="2"/>
      <c r="H2305" s="2"/>
    </row>
    <row r="2306" spans="2:8">
      <c r="B2306" s="2" t="s">
        <v>2754</v>
      </c>
      <c r="C2306" s="2">
        <v>27</v>
      </c>
      <c r="D2306" s="2" t="s">
        <v>451</v>
      </c>
      <c r="E2306" s="2"/>
      <c r="F2306" s="2"/>
      <c r="G2306" s="2"/>
      <c r="H2306" s="2"/>
    </row>
    <row r="2307" spans="2:8">
      <c r="B2307" s="2" t="s">
        <v>2755</v>
      </c>
      <c r="C2307" s="2">
        <v>26</v>
      </c>
      <c r="D2307" s="2" t="s">
        <v>451</v>
      </c>
      <c r="E2307" s="2"/>
      <c r="F2307" s="2"/>
      <c r="G2307" s="2"/>
      <c r="H2307" s="2"/>
    </row>
    <row r="2308" spans="2:8">
      <c r="B2308" s="2" t="s">
        <v>2756</v>
      </c>
      <c r="C2308" s="2">
        <v>29</v>
      </c>
      <c r="D2308" s="2" t="s">
        <v>451</v>
      </c>
      <c r="E2308" s="2"/>
      <c r="F2308" s="2"/>
      <c r="G2308" s="2"/>
      <c r="H2308" s="2"/>
    </row>
    <row r="2309" spans="2:8">
      <c r="B2309" s="2" t="s">
        <v>2757</v>
      </c>
      <c r="C2309" s="2">
        <v>18</v>
      </c>
      <c r="D2309" s="2" t="s">
        <v>451</v>
      </c>
      <c r="E2309" s="2"/>
      <c r="F2309" s="2"/>
      <c r="G2309" s="2"/>
      <c r="H2309" s="2"/>
    </row>
    <row r="2310" spans="2:8">
      <c r="B2310" s="2" t="s">
        <v>2758</v>
      </c>
      <c r="C2310" s="2">
        <v>29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29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28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26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23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25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26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26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25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24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24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23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26</v>
      </c>
      <c r="D2322" s="2" t="s">
        <v>451</v>
      </c>
      <c r="E2322" s="2"/>
      <c r="F2322" s="2"/>
      <c r="G2322" s="2"/>
      <c r="H2322" s="2"/>
    </row>
    <row r="2323" spans="2:8">
      <c r="B2323" s="2" t="s">
        <v>2771</v>
      </c>
      <c r="C2323" s="2">
        <v>22</v>
      </c>
      <c r="D2323" s="2" t="s">
        <v>451</v>
      </c>
      <c r="E2323" s="2"/>
      <c r="F2323" s="2"/>
      <c r="G2323" s="2"/>
      <c r="H2323" s="2"/>
    </row>
    <row r="2324" spans="2:8">
      <c r="B2324" s="2" t="s">
        <v>2772</v>
      </c>
      <c r="C2324" s="2">
        <v>18</v>
      </c>
      <c r="D2324" s="2" t="s">
        <v>451</v>
      </c>
      <c r="E2324" s="2"/>
      <c r="F2324" s="2"/>
      <c r="G2324" s="2"/>
      <c r="H2324" s="2"/>
    </row>
    <row r="2325" spans="2:8">
      <c r="B2325" s="2" t="s">
        <v>2773</v>
      </c>
      <c r="C2325" s="2">
        <v>11</v>
      </c>
      <c r="D2325" s="2" t="s">
        <v>451</v>
      </c>
      <c r="E2325" s="2"/>
      <c r="F2325" s="2"/>
      <c r="G2325" s="2"/>
      <c r="H2325" s="2"/>
    </row>
    <row r="2326" spans="2:8">
      <c r="B2326" s="2" t="s">
        <v>2774</v>
      </c>
      <c r="C2326" s="2">
        <v>28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29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30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29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28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26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24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44</v>
      </c>
      <c r="D2333" s="2" t="s">
        <v>451</v>
      </c>
      <c r="E2333" s="2"/>
      <c r="F2333" s="2"/>
      <c r="G2333" s="2"/>
      <c r="H2333" s="2"/>
    </row>
    <row r="2334" spans="2:8">
      <c r="B2334" s="2" t="s">
        <v>2782</v>
      </c>
      <c r="C2334" s="2">
        <v>46</v>
      </c>
      <c r="D2334" s="2" t="s">
        <v>451</v>
      </c>
      <c r="E2334" s="2"/>
      <c r="F2334" s="2"/>
      <c r="G2334" s="2"/>
      <c r="H2334" s="2"/>
    </row>
    <row r="2335" spans="2:8">
      <c r="B2335" s="2" t="s">
        <v>2783</v>
      </c>
      <c r="C2335" s="2">
        <v>46</v>
      </c>
      <c r="D2335" s="2" t="s">
        <v>451</v>
      </c>
      <c r="E2335" s="2"/>
      <c r="F2335" s="2"/>
      <c r="G2335" s="2"/>
      <c r="H2335" s="2"/>
    </row>
    <row r="2336" spans="2:8">
      <c r="B2336" s="2" t="s">
        <v>2784</v>
      </c>
      <c r="C2336" s="2">
        <v>39</v>
      </c>
      <c r="D2336" s="2" t="s">
        <v>451</v>
      </c>
      <c r="E2336" s="2"/>
      <c r="F2336" s="2"/>
      <c r="G2336" s="2"/>
      <c r="H2336" s="2"/>
    </row>
    <row r="2337" spans="2:8">
      <c r="B2337" s="2" t="s">
        <v>2785</v>
      </c>
      <c r="C2337" s="2">
        <v>31</v>
      </c>
      <c r="D2337" s="2" t="s">
        <v>451</v>
      </c>
      <c r="E2337" s="2"/>
      <c r="F2337" s="2"/>
      <c r="G2337" s="2"/>
      <c r="H2337" s="2"/>
    </row>
    <row r="2338" spans="2:8">
      <c r="B2338" s="2" t="s">
        <v>2786</v>
      </c>
      <c r="C2338" s="2">
        <v>32</v>
      </c>
      <c r="D2338" s="2" t="s">
        <v>451</v>
      </c>
      <c r="E2338" s="2"/>
      <c r="F2338" s="2"/>
      <c r="G2338" s="2"/>
      <c r="H2338" s="2"/>
    </row>
    <row r="2339" spans="2:8">
      <c r="B2339" s="2" t="s">
        <v>2787</v>
      </c>
      <c r="C2339" s="2">
        <v>33</v>
      </c>
      <c r="D2339" s="2" t="s">
        <v>451</v>
      </c>
      <c r="E2339" s="2"/>
      <c r="F2339" s="2"/>
      <c r="G2339" s="2"/>
      <c r="H2339" s="2"/>
    </row>
    <row r="2340" spans="2:8">
      <c r="B2340" s="2" t="s">
        <v>2788</v>
      </c>
      <c r="C2340" s="2">
        <v>34</v>
      </c>
      <c r="D2340" s="2" t="s">
        <v>451</v>
      </c>
      <c r="E2340" s="2"/>
      <c r="F2340" s="2"/>
      <c r="G2340" s="2"/>
      <c r="H2340" s="2"/>
    </row>
    <row r="2341" spans="2:8">
      <c r="B2341" s="2" t="s">
        <v>2789</v>
      </c>
      <c r="C2341" s="2">
        <v>34</v>
      </c>
      <c r="D2341" s="2" t="s">
        <v>451</v>
      </c>
      <c r="E2341" s="2"/>
      <c r="F2341" s="2"/>
      <c r="G2341" s="2"/>
      <c r="H2341" s="2"/>
    </row>
    <row r="2342" spans="2:8">
      <c r="B2342" s="2" t="s">
        <v>2790</v>
      </c>
      <c r="C2342" s="2">
        <v>32</v>
      </c>
      <c r="D2342" s="2" t="s">
        <v>451</v>
      </c>
      <c r="E2342" s="2"/>
      <c r="F2342" s="2"/>
      <c r="G2342" s="2"/>
      <c r="H2342" s="2"/>
    </row>
    <row r="2343" spans="2:8">
      <c r="B2343" s="2" t="s">
        <v>2791</v>
      </c>
      <c r="C2343" s="2">
        <v>31</v>
      </c>
      <c r="D2343" s="2" t="s">
        <v>451</v>
      </c>
      <c r="E2343" s="2"/>
      <c r="F2343" s="2"/>
      <c r="G2343" s="2"/>
      <c r="H2343" s="2"/>
    </row>
    <row r="2344" spans="2:8">
      <c r="B2344" s="2" t="s">
        <v>2792</v>
      </c>
      <c r="C2344" s="2">
        <v>26</v>
      </c>
      <c r="D2344" s="2" t="s">
        <v>451</v>
      </c>
      <c r="E2344" s="2"/>
      <c r="F2344" s="2"/>
      <c r="G2344" s="2"/>
      <c r="H2344" s="2"/>
    </row>
    <row r="2345" spans="2:8">
      <c r="B2345" s="2" t="s">
        <v>2793</v>
      </c>
      <c r="C2345" s="2">
        <v>17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18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23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27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12</v>
      </c>
      <c r="D2349" s="2" t="s">
        <v>451</v>
      </c>
      <c r="E2349" s="2"/>
      <c r="F2349" s="2"/>
      <c r="G2349" s="2"/>
      <c r="H2349" s="2"/>
    </row>
    <row r="2350" spans="2:8">
      <c r="B2350" s="2" t="s">
        <v>2798</v>
      </c>
      <c r="C2350" s="2">
        <v>21</v>
      </c>
      <c r="D2350" s="2" t="s">
        <v>451</v>
      </c>
      <c r="E2350" s="2"/>
      <c r="F2350" s="2"/>
      <c r="G2350" s="2"/>
      <c r="H2350" s="2"/>
    </row>
    <row r="2351" spans="2:8">
      <c r="B2351" s="2" t="s">
        <v>2799</v>
      </c>
      <c r="C2351" s="2">
        <v>22</v>
      </c>
      <c r="D2351" s="2" t="s">
        <v>451</v>
      </c>
      <c r="E2351" s="2"/>
      <c r="F2351" s="2"/>
      <c r="G2351" s="2"/>
      <c r="H2351" s="2"/>
    </row>
    <row r="2352" spans="2:8">
      <c r="B2352" s="2" t="s">
        <v>2800</v>
      </c>
      <c r="C2352" s="2">
        <v>24</v>
      </c>
      <c r="D2352" s="2" t="s">
        <v>451</v>
      </c>
      <c r="E2352" s="2"/>
      <c r="F2352" s="2"/>
      <c r="G2352" s="2"/>
      <c r="H2352" s="2"/>
    </row>
    <row r="2353" spans="2:8">
      <c r="B2353" s="2" t="s">
        <v>2801</v>
      </c>
      <c r="C2353" s="2">
        <v>25</v>
      </c>
      <c r="D2353" s="2" t="s">
        <v>451</v>
      </c>
      <c r="E2353" s="2"/>
      <c r="F2353" s="2"/>
      <c r="G2353" s="2"/>
      <c r="H2353" s="2"/>
    </row>
    <row r="2354" spans="2:8">
      <c r="B2354" s="2" t="s">
        <v>2802</v>
      </c>
      <c r="C2354" s="2">
        <v>25</v>
      </c>
      <c r="D2354" s="2" t="s">
        <v>451</v>
      </c>
      <c r="E2354" s="2"/>
      <c r="F2354" s="2"/>
      <c r="G2354" s="2"/>
      <c r="H2354" s="2"/>
    </row>
    <row r="2355" spans="2:8">
      <c r="B2355" s="2" t="s">
        <v>2803</v>
      </c>
      <c r="C2355" s="2">
        <v>24</v>
      </c>
      <c r="D2355" s="2" t="s">
        <v>451</v>
      </c>
      <c r="E2355" s="2"/>
      <c r="F2355" s="2"/>
      <c r="G2355" s="2"/>
      <c r="H2355" s="2"/>
    </row>
    <row r="2356" spans="2:8">
      <c r="B2356" s="2" t="s">
        <v>2804</v>
      </c>
      <c r="C2356" s="2">
        <v>23</v>
      </c>
      <c r="D2356" s="2" t="s">
        <v>451</v>
      </c>
      <c r="E2356" s="2"/>
      <c r="F2356" s="2"/>
      <c r="G2356" s="2"/>
      <c r="H2356" s="2"/>
    </row>
    <row r="2357" spans="2:8">
      <c r="B2357" s="2" t="s">
        <v>2805</v>
      </c>
      <c r="C2357" s="2">
        <v>41</v>
      </c>
      <c r="D2357" s="2" t="s">
        <v>451</v>
      </c>
      <c r="E2357" s="2"/>
      <c r="F2357" s="2"/>
      <c r="G2357" s="2"/>
      <c r="H2357" s="2"/>
    </row>
    <row r="2358" spans="2:8">
      <c r="B2358" s="2" t="s">
        <v>2806</v>
      </c>
      <c r="C2358" s="2">
        <v>48</v>
      </c>
      <c r="D2358" s="2" t="s">
        <v>451</v>
      </c>
      <c r="E2358" s="2"/>
      <c r="F2358" s="2"/>
      <c r="G2358" s="2"/>
      <c r="H2358" s="2"/>
    </row>
    <row r="2359" spans="2:8">
      <c r="B2359" s="2" t="s">
        <v>2807</v>
      </c>
      <c r="C2359" s="2">
        <v>49</v>
      </c>
      <c r="D2359" s="2" t="s">
        <v>451</v>
      </c>
      <c r="E2359" s="2"/>
      <c r="F2359" s="2"/>
      <c r="G2359" s="2"/>
      <c r="H2359" s="2"/>
    </row>
    <row r="2360" spans="2:8">
      <c r="B2360" s="2" t="s">
        <v>2808</v>
      </c>
      <c r="C2360" s="2">
        <v>45</v>
      </c>
      <c r="D2360" s="2" t="s">
        <v>451</v>
      </c>
      <c r="E2360" s="2"/>
      <c r="F2360" s="2"/>
      <c r="G2360" s="2"/>
      <c r="H2360" s="2"/>
    </row>
    <row r="2361" spans="2:8">
      <c r="B2361" s="2" t="s">
        <v>2809</v>
      </c>
      <c r="C2361" s="2">
        <v>32</v>
      </c>
      <c r="D2361" s="2" t="s">
        <v>451</v>
      </c>
      <c r="E2361" s="2"/>
      <c r="F2361" s="2"/>
      <c r="G2361" s="2"/>
      <c r="H2361" s="2"/>
    </row>
    <row r="2362" spans="2:8">
      <c r="B2362" s="2" t="s">
        <v>2810</v>
      </c>
      <c r="C2362" s="2">
        <v>28</v>
      </c>
      <c r="D2362" s="2" t="s">
        <v>451</v>
      </c>
      <c r="E2362" s="2"/>
      <c r="F2362" s="2"/>
      <c r="G2362" s="2"/>
      <c r="H2362" s="2"/>
    </row>
    <row r="2363" spans="2:8">
      <c r="B2363" s="2" t="s">
        <v>2811</v>
      </c>
      <c r="C2363" s="2">
        <v>29</v>
      </c>
      <c r="D2363" s="2" t="s">
        <v>451</v>
      </c>
      <c r="E2363" s="2"/>
      <c r="F2363" s="2"/>
      <c r="G2363" s="2"/>
      <c r="H2363" s="2"/>
    </row>
    <row r="2364" spans="2:8">
      <c r="B2364" s="2" t="s">
        <v>2812</v>
      </c>
      <c r="C2364" s="2">
        <v>31</v>
      </c>
      <c r="D2364" s="2" t="s">
        <v>451</v>
      </c>
      <c r="E2364" s="2"/>
      <c r="F2364" s="2"/>
      <c r="G2364" s="2"/>
      <c r="H2364" s="2"/>
    </row>
    <row r="2365" spans="2:8">
      <c r="B2365" s="2" t="s">
        <v>2813</v>
      </c>
      <c r="C2365" s="2">
        <v>32</v>
      </c>
      <c r="D2365" s="2" t="s">
        <v>451</v>
      </c>
      <c r="E2365" s="2"/>
      <c r="F2365" s="2"/>
      <c r="G2365" s="2"/>
      <c r="H2365" s="2"/>
    </row>
    <row r="2366" spans="2:8">
      <c r="B2366" s="2" t="s">
        <v>2814</v>
      </c>
      <c r="C2366" s="2">
        <v>33</v>
      </c>
      <c r="D2366" s="2" t="s">
        <v>451</v>
      </c>
      <c r="E2366" s="2"/>
      <c r="F2366" s="2"/>
      <c r="G2366" s="2"/>
      <c r="H2366" s="2"/>
    </row>
    <row r="2367" spans="2:8">
      <c r="B2367" s="2" t="s">
        <v>2815</v>
      </c>
      <c r="C2367" s="2">
        <v>34</v>
      </c>
      <c r="D2367" s="2" t="s">
        <v>451</v>
      </c>
      <c r="E2367" s="2"/>
      <c r="F2367" s="2"/>
      <c r="G2367" s="2"/>
      <c r="H2367" s="2"/>
    </row>
    <row r="2368" spans="2:8">
      <c r="B2368" s="2" t="s">
        <v>2816</v>
      </c>
      <c r="C2368" s="2">
        <v>22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25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27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28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28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28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27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28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27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26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33</v>
      </c>
      <c r="D2378" s="2" t="s">
        <v>451</v>
      </c>
      <c r="E2378" s="2"/>
      <c r="F2378" s="2"/>
      <c r="G2378" s="2"/>
      <c r="H2378" s="2"/>
    </row>
    <row r="2379" spans="2:8">
      <c r="B2379" s="2" t="s">
        <v>2827</v>
      </c>
      <c r="C2379" s="2">
        <v>32</v>
      </c>
      <c r="D2379" s="2" t="s">
        <v>451</v>
      </c>
      <c r="E2379" s="2"/>
      <c r="F2379" s="2"/>
      <c r="G2379" s="2"/>
      <c r="H2379" s="2"/>
    </row>
    <row r="2380" spans="2:8">
      <c r="B2380" s="2" t="s">
        <v>2828</v>
      </c>
      <c r="C2380" s="2">
        <v>32</v>
      </c>
      <c r="D2380" s="2" t="s">
        <v>451</v>
      </c>
      <c r="E2380" s="2"/>
      <c r="F2380" s="2"/>
      <c r="G2380" s="2"/>
      <c r="H2380" s="2"/>
    </row>
    <row r="2381" spans="2:8">
      <c r="B2381" s="2" t="s">
        <v>2829</v>
      </c>
      <c r="C2381" s="2">
        <v>30</v>
      </c>
      <c r="D2381" s="2" t="s">
        <v>451</v>
      </c>
      <c r="E2381" s="2"/>
      <c r="F2381" s="2"/>
      <c r="G2381" s="2"/>
      <c r="H2381" s="2"/>
    </row>
    <row r="2382" spans="2:8">
      <c r="B2382" s="2" t="s">
        <v>2830</v>
      </c>
      <c r="C2382" s="2">
        <v>30</v>
      </c>
      <c r="D2382" s="2" t="s">
        <v>451</v>
      </c>
      <c r="E2382" s="2"/>
      <c r="F2382" s="2"/>
      <c r="G2382" s="2"/>
      <c r="H2382" s="2"/>
    </row>
    <row r="2383" spans="2:8">
      <c r="B2383" s="2" t="s">
        <v>2831</v>
      </c>
      <c r="C2383" s="2">
        <v>28</v>
      </c>
      <c r="D2383" s="2" t="s">
        <v>451</v>
      </c>
      <c r="E2383" s="2"/>
      <c r="F2383" s="2"/>
      <c r="G2383" s="2"/>
      <c r="H2383" s="2"/>
    </row>
    <row r="2384" spans="2:8">
      <c r="B2384" s="2" t="s">
        <v>2832</v>
      </c>
      <c r="C2384" s="2">
        <v>27</v>
      </c>
      <c r="D2384" s="2" t="s">
        <v>451</v>
      </c>
      <c r="E2384" s="2"/>
      <c r="F2384" s="2"/>
      <c r="G2384" s="2"/>
      <c r="H2384" s="2"/>
    </row>
    <row r="2385" spans="2:8">
      <c r="B2385" s="2" t="s">
        <v>2833</v>
      </c>
      <c r="C2385" s="2">
        <v>35</v>
      </c>
      <c r="D2385" s="2" t="s">
        <v>451</v>
      </c>
      <c r="E2385" s="2"/>
      <c r="F2385" s="2"/>
      <c r="G2385" s="2"/>
      <c r="H2385" s="2"/>
    </row>
    <row r="2386" spans="2:8">
      <c r="B2386" s="2" t="s">
        <v>2834</v>
      </c>
      <c r="C2386" s="2">
        <v>37</v>
      </c>
      <c r="D2386" s="2" t="s">
        <v>451</v>
      </c>
      <c r="E2386" s="2"/>
      <c r="F2386" s="2"/>
      <c r="G2386" s="2"/>
      <c r="H2386" s="2"/>
    </row>
    <row r="2387" spans="2:8">
      <c r="B2387" s="2" t="s">
        <v>2835</v>
      </c>
      <c r="C2387" s="2">
        <v>36</v>
      </c>
      <c r="D2387" s="2" t="s">
        <v>451</v>
      </c>
      <c r="E2387" s="2"/>
      <c r="F2387" s="2"/>
      <c r="G2387" s="2"/>
      <c r="H2387" s="2"/>
    </row>
    <row r="2388" spans="2:8">
      <c r="B2388" s="2" t="s">
        <v>2836</v>
      </c>
      <c r="C2388" s="2">
        <v>33</v>
      </c>
      <c r="D2388" s="2" t="s">
        <v>451</v>
      </c>
      <c r="E2388" s="2"/>
      <c r="F2388" s="2"/>
      <c r="G2388" s="2"/>
      <c r="H2388" s="2"/>
    </row>
    <row r="2389" spans="2:8">
      <c r="B2389" s="2" t="s">
        <v>2837</v>
      </c>
      <c r="C2389" s="2">
        <v>28</v>
      </c>
      <c r="D2389" s="2" t="s">
        <v>451</v>
      </c>
      <c r="E2389" s="2"/>
      <c r="F2389" s="2"/>
      <c r="G2389" s="2"/>
      <c r="H2389" s="2"/>
    </row>
    <row r="2390" spans="2:8">
      <c r="B2390" s="2" t="s">
        <v>2838</v>
      </c>
      <c r="C2390" s="2">
        <v>28</v>
      </c>
      <c r="D2390" s="2" t="s">
        <v>451</v>
      </c>
      <c r="E2390" s="2"/>
      <c r="F2390" s="2"/>
      <c r="G2390" s="2"/>
      <c r="H2390" s="2"/>
    </row>
    <row r="2391" spans="2:8">
      <c r="B2391" s="2" t="s">
        <v>2839</v>
      </c>
      <c r="C2391" s="2">
        <v>28</v>
      </c>
      <c r="D2391" s="2" t="s">
        <v>451</v>
      </c>
      <c r="E2391" s="2"/>
      <c r="F2391" s="2"/>
      <c r="G2391" s="2"/>
      <c r="H2391" s="2"/>
    </row>
    <row r="2392" spans="2:8">
      <c r="B2392" s="2" t="s">
        <v>2840</v>
      </c>
      <c r="C2392" s="2">
        <v>27</v>
      </c>
      <c r="D2392" s="2" t="s">
        <v>451</v>
      </c>
      <c r="E2392" s="2"/>
      <c r="F2392" s="2"/>
      <c r="G2392" s="2"/>
      <c r="H2392" s="2"/>
    </row>
    <row r="2393" spans="2:8">
      <c r="B2393" s="2" t="s">
        <v>2841</v>
      </c>
      <c r="C2393" s="2">
        <v>30</v>
      </c>
      <c r="D2393" s="2" t="s">
        <v>451</v>
      </c>
      <c r="E2393" s="2"/>
      <c r="F2393" s="2"/>
      <c r="G2393" s="2"/>
      <c r="H2393" s="2"/>
    </row>
    <row r="2394" spans="2:8">
      <c r="B2394" s="2" t="s">
        <v>2842</v>
      </c>
      <c r="C2394" s="2">
        <v>32</v>
      </c>
      <c r="D2394" s="2" t="s">
        <v>451</v>
      </c>
      <c r="E2394" s="2"/>
      <c r="F2394" s="2"/>
      <c r="G2394" s="2"/>
      <c r="H2394" s="2"/>
    </row>
    <row r="2395" spans="2:8">
      <c r="B2395" s="2" t="s">
        <v>2843</v>
      </c>
      <c r="C2395" s="2">
        <v>33</v>
      </c>
      <c r="D2395" s="2" t="s">
        <v>451</v>
      </c>
      <c r="E2395" s="2"/>
      <c r="F2395" s="2"/>
      <c r="G2395" s="2"/>
      <c r="H2395" s="2"/>
    </row>
    <row r="2396" spans="2:8">
      <c r="B2396" s="2" t="s">
        <v>2844</v>
      </c>
      <c r="C2396" s="2">
        <v>33</v>
      </c>
      <c r="D2396" s="2" t="s">
        <v>451</v>
      </c>
      <c r="E2396" s="2"/>
      <c r="F2396" s="2"/>
      <c r="G2396" s="2"/>
      <c r="H2396" s="2"/>
    </row>
    <row r="2397" spans="2:8">
      <c r="B2397" s="2" t="s">
        <v>2845</v>
      </c>
      <c r="C2397" s="2">
        <v>32</v>
      </c>
      <c r="D2397" s="2" t="s">
        <v>451</v>
      </c>
      <c r="E2397" s="2"/>
      <c r="F2397" s="2"/>
      <c r="G2397" s="2"/>
      <c r="H2397" s="2"/>
    </row>
    <row r="2398" spans="2:8">
      <c r="B2398" s="2" t="s">
        <v>2846</v>
      </c>
      <c r="C2398" s="2">
        <v>30</v>
      </c>
      <c r="D2398" s="2" t="s">
        <v>451</v>
      </c>
      <c r="E2398" s="2"/>
      <c r="F2398" s="2"/>
      <c r="G2398" s="2"/>
      <c r="H2398" s="2"/>
    </row>
    <row r="2399" spans="2:8">
      <c r="B2399" s="2" t="s">
        <v>2847</v>
      </c>
      <c r="C2399" s="2">
        <v>31</v>
      </c>
      <c r="D2399" s="2" t="s">
        <v>451</v>
      </c>
      <c r="E2399" s="2"/>
      <c r="F2399" s="2"/>
      <c r="G2399" s="2"/>
      <c r="H2399" s="2"/>
    </row>
    <row r="2400" spans="2:8">
      <c r="B2400" s="2" t="s">
        <v>2848</v>
      </c>
      <c r="C2400" s="2">
        <v>31</v>
      </c>
      <c r="D2400" s="2" t="s">
        <v>451</v>
      </c>
      <c r="E2400" s="2"/>
      <c r="F2400" s="2"/>
      <c r="G2400" s="2"/>
      <c r="H2400" s="2"/>
    </row>
    <row r="2401" spans="2:8">
      <c r="B2401" s="2" t="s">
        <v>2849</v>
      </c>
      <c r="C2401" s="2">
        <v>33</v>
      </c>
      <c r="D2401" s="2" t="s">
        <v>451</v>
      </c>
      <c r="E2401" s="2"/>
      <c r="F2401" s="2"/>
      <c r="G2401" s="2"/>
      <c r="H2401" s="2"/>
    </row>
    <row r="2402" spans="2:8">
      <c r="B2402" s="2" t="s">
        <v>2850</v>
      </c>
      <c r="C2402" s="2">
        <v>33</v>
      </c>
      <c r="D2402" s="2" t="s">
        <v>451</v>
      </c>
      <c r="E2402" s="2"/>
      <c r="F2402" s="2"/>
      <c r="G2402" s="2"/>
      <c r="H2402" s="2"/>
    </row>
    <row r="2403" spans="2:8">
      <c r="B2403" s="2" t="s">
        <v>2851</v>
      </c>
      <c r="C2403" s="2">
        <v>34</v>
      </c>
      <c r="D2403" s="2" t="s">
        <v>451</v>
      </c>
      <c r="E2403" s="2"/>
      <c r="F2403" s="2"/>
      <c r="G2403" s="2"/>
      <c r="H2403" s="2"/>
    </row>
    <row r="2404" spans="2:8">
      <c r="B2404" s="2" t="s">
        <v>2852</v>
      </c>
      <c r="C2404" s="2">
        <v>28</v>
      </c>
      <c r="D2404" s="2" t="s">
        <v>451</v>
      </c>
      <c r="E2404" s="2"/>
      <c r="F2404" s="2"/>
      <c r="G2404" s="2"/>
      <c r="H2404" s="2"/>
    </row>
    <row r="2405" spans="2:8">
      <c r="B2405" s="2" t="s">
        <v>2853</v>
      </c>
      <c r="C2405" s="2">
        <v>27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31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32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33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32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31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30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24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24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28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29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30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30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23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30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32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28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21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26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28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32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35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36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32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28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22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27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31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31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30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26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19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20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21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21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21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21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20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28</v>
      </c>
      <c r="D2443" s="2" t="s">
        <v>451</v>
      </c>
      <c r="E2443" s="2"/>
      <c r="F2443" s="2"/>
      <c r="G2443" s="2"/>
      <c r="H2443" s="2"/>
    </row>
    <row r="2444" spans="2:8">
      <c r="B2444" s="2" t="s">
        <v>2892</v>
      </c>
      <c r="C2444" s="2">
        <v>32</v>
      </c>
      <c r="D2444" s="2" t="s">
        <v>451</v>
      </c>
      <c r="E2444" s="2"/>
      <c r="F2444" s="2"/>
      <c r="G2444" s="2"/>
      <c r="H2444" s="2"/>
    </row>
    <row r="2445" spans="2:8">
      <c r="B2445" s="2" t="s">
        <v>2893</v>
      </c>
      <c r="C2445" s="2">
        <v>29</v>
      </c>
      <c r="D2445" s="2" t="s">
        <v>451</v>
      </c>
      <c r="E2445" s="2"/>
      <c r="F2445" s="2"/>
      <c r="G2445" s="2"/>
      <c r="H2445" s="2"/>
    </row>
    <row r="2446" spans="2:8">
      <c r="B2446" s="2" t="s">
        <v>2894</v>
      </c>
      <c r="C2446" s="2">
        <v>31</v>
      </c>
      <c r="D2446" s="2" t="s">
        <v>451</v>
      </c>
      <c r="E2446" s="2"/>
      <c r="F2446" s="2"/>
      <c r="G2446" s="2"/>
      <c r="H2446" s="2"/>
    </row>
    <row r="2447" spans="2:8">
      <c r="B2447" s="2" t="s">
        <v>2895</v>
      </c>
      <c r="C2447" s="2">
        <v>33</v>
      </c>
      <c r="D2447" s="2" t="s">
        <v>451</v>
      </c>
      <c r="E2447" s="2"/>
      <c r="F2447" s="2"/>
      <c r="G2447" s="2"/>
      <c r="H2447" s="2"/>
    </row>
    <row r="2448" spans="2:8">
      <c r="B2448" s="2" t="s">
        <v>2896</v>
      </c>
      <c r="C2448" s="2">
        <v>32</v>
      </c>
      <c r="D2448" s="2" t="s">
        <v>451</v>
      </c>
      <c r="E2448" s="2"/>
      <c r="F2448" s="2"/>
      <c r="G2448" s="2"/>
      <c r="H2448" s="2"/>
    </row>
    <row r="2449" spans="2:8">
      <c r="B2449" s="2" t="s">
        <v>2897</v>
      </c>
      <c r="C2449" s="2">
        <v>33</v>
      </c>
      <c r="D2449" s="2" t="s">
        <v>451</v>
      </c>
      <c r="E2449" s="2"/>
      <c r="F2449" s="2"/>
      <c r="G2449" s="2"/>
      <c r="H2449" s="2"/>
    </row>
    <row r="2450" spans="2:8">
      <c r="B2450" s="2" t="s">
        <v>2898</v>
      </c>
      <c r="C2450" s="2">
        <v>28</v>
      </c>
      <c r="D2450" s="2" t="s">
        <v>451</v>
      </c>
      <c r="E2450" s="2"/>
      <c r="F2450" s="2"/>
      <c r="G2450" s="2"/>
      <c r="H2450" s="2"/>
    </row>
    <row r="2451" spans="2:8">
      <c r="B2451" s="2" t="s">
        <v>2899</v>
      </c>
      <c r="C2451" s="2">
        <v>23</v>
      </c>
      <c r="D2451" s="2" t="s">
        <v>451</v>
      </c>
      <c r="E2451" s="2"/>
      <c r="F2451" s="2"/>
      <c r="G2451" s="2"/>
      <c r="H2451" s="2"/>
    </row>
    <row r="2452" spans="2:8">
      <c r="B2452" s="2" t="s">
        <v>2900</v>
      </c>
      <c r="C2452" s="2">
        <v>22</v>
      </c>
      <c r="D2452" s="2" t="s">
        <v>451</v>
      </c>
      <c r="E2452" s="2"/>
      <c r="F2452" s="2"/>
      <c r="G2452" s="2"/>
      <c r="H2452" s="2"/>
    </row>
    <row r="2453" spans="2:8">
      <c r="B2453" s="2" t="s">
        <v>2901</v>
      </c>
      <c r="C2453" s="2">
        <v>30</v>
      </c>
      <c r="D2453" s="2" t="s">
        <v>451</v>
      </c>
      <c r="E2453" s="2"/>
      <c r="F2453" s="2"/>
      <c r="G2453" s="2"/>
      <c r="H2453" s="2"/>
    </row>
    <row r="2454" spans="2:8">
      <c r="B2454" s="2" t="s">
        <v>2902</v>
      </c>
      <c r="C2454" s="2">
        <v>33</v>
      </c>
      <c r="D2454" s="2" t="s">
        <v>451</v>
      </c>
      <c r="E2454" s="2"/>
      <c r="F2454" s="2"/>
      <c r="G2454" s="2"/>
      <c r="H2454" s="2"/>
    </row>
    <row r="2455" spans="2:8">
      <c r="B2455" s="2" t="s">
        <v>2903</v>
      </c>
      <c r="C2455" s="2">
        <v>34</v>
      </c>
      <c r="D2455" s="2" t="s">
        <v>451</v>
      </c>
      <c r="E2455" s="2"/>
      <c r="F2455" s="2"/>
      <c r="G2455" s="2"/>
      <c r="H2455" s="2"/>
    </row>
    <row r="2456" spans="2:8">
      <c r="B2456" s="2" t="s">
        <v>2904</v>
      </c>
      <c r="C2456" s="2">
        <v>34</v>
      </c>
      <c r="D2456" s="2" t="s">
        <v>451</v>
      </c>
      <c r="E2456" s="2"/>
      <c r="F2456" s="2"/>
      <c r="G2456" s="2"/>
      <c r="H2456" s="2"/>
    </row>
    <row r="2457" spans="2:8">
      <c r="B2457" s="2" t="s">
        <v>2905</v>
      </c>
      <c r="C2457" s="2">
        <v>34</v>
      </c>
      <c r="D2457" s="2" t="s">
        <v>451</v>
      </c>
      <c r="E2457" s="2"/>
      <c r="F2457" s="2"/>
      <c r="G2457" s="2"/>
      <c r="H2457" s="2"/>
    </row>
    <row r="2458" spans="2:8">
      <c r="B2458" s="2" t="s">
        <v>2906</v>
      </c>
      <c r="C2458" s="2">
        <v>34</v>
      </c>
      <c r="D2458" s="2" t="s">
        <v>451</v>
      </c>
      <c r="E2458" s="2"/>
      <c r="F2458" s="2"/>
      <c r="G2458" s="2"/>
      <c r="H2458" s="2"/>
    </row>
    <row r="2459" spans="2:8">
      <c r="B2459" s="2" t="s">
        <v>2907</v>
      </c>
      <c r="C2459" s="2">
        <v>25</v>
      </c>
      <c r="D2459" s="2" t="s">
        <v>451</v>
      </c>
      <c r="E2459" s="2"/>
      <c r="F2459" s="2"/>
      <c r="G2459" s="2"/>
      <c r="H2459" s="2"/>
    </row>
    <row r="2460" spans="2:8">
      <c r="B2460" s="2" t="s">
        <v>2908</v>
      </c>
      <c r="C2460" s="2">
        <v>22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26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27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26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26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25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25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17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17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30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35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35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33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32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30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32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35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35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33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27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29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30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30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30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30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28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17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23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22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21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20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21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21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21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22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21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24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24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24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24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22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20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35</v>
      </c>
      <c r="D2502" s="2" t="s">
        <v>451</v>
      </c>
      <c r="E2502" s="2"/>
      <c r="F2502" s="2"/>
      <c r="G2502" s="2"/>
      <c r="H2502" s="2"/>
    </row>
    <row r="2503" spans="2:8">
      <c r="B2503" s="2" t="s">
        <v>2951</v>
      </c>
      <c r="C2503" s="2">
        <v>35</v>
      </c>
      <c r="D2503" s="2" t="s">
        <v>451</v>
      </c>
      <c r="E2503" s="2"/>
      <c r="F2503" s="2"/>
      <c r="G2503" s="2"/>
      <c r="H2503" s="2"/>
    </row>
    <row r="2504" spans="2:8">
      <c r="B2504" s="2" t="s">
        <v>2952</v>
      </c>
      <c r="C2504" s="2">
        <v>32</v>
      </c>
      <c r="D2504" s="2" t="s">
        <v>451</v>
      </c>
      <c r="E2504" s="2"/>
      <c r="F2504" s="2"/>
      <c r="G2504" s="2"/>
      <c r="H2504" s="2"/>
    </row>
    <row r="2505" spans="2:8">
      <c r="B2505" s="2" t="s">
        <v>2953</v>
      </c>
      <c r="C2505" s="2">
        <v>31</v>
      </c>
      <c r="D2505" s="2" t="s">
        <v>451</v>
      </c>
      <c r="E2505" s="2"/>
      <c r="F2505" s="2"/>
      <c r="G2505" s="2"/>
      <c r="H2505" s="2"/>
    </row>
    <row r="2506" spans="2:8">
      <c r="B2506" s="2" t="s">
        <v>2954</v>
      </c>
      <c r="C2506" s="2">
        <v>31</v>
      </c>
      <c r="D2506" s="2" t="s">
        <v>451</v>
      </c>
      <c r="E2506" s="2"/>
      <c r="F2506" s="2"/>
      <c r="G2506" s="2"/>
      <c r="H2506" s="2"/>
    </row>
    <row r="2507" spans="2:8">
      <c r="B2507" s="2" t="s">
        <v>2955</v>
      </c>
      <c r="C2507" s="2">
        <v>37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38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33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30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34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39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36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31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28</v>
      </c>
      <c r="D2515" s="2" t="s">
        <v>451</v>
      </c>
      <c r="E2515" s="2"/>
      <c r="F2515" s="2"/>
      <c r="G2515" s="2"/>
      <c r="H2515" s="2"/>
    </row>
    <row r="2516" spans="2:8">
      <c r="B2516" s="2" t="s">
        <v>2964</v>
      </c>
      <c r="C2516" s="2">
        <v>28</v>
      </c>
      <c r="D2516" s="2" t="s">
        <v>451</v>
      </c>
      <c r="E2516" s="2"/>
      <c r="F2516" s="2"/>
      <c r="G2516" s="2"/>
      <c r="H2516" s="2"/>
    </row>
    <row r="2517" spans="2:8">
      <c r="B2517" s="2" t="s">
        <v>2965</v>
      </c>
      <c r="C2517" s="2">
        <v>29</v>
      </c>
      <c r="D2517" s="2" t="s">
        <v>451</v>
      </c>
      <c r="E2517" s="2"/>
      <c r="F2517" s="2"/>
      <c r="G2517" s="2"/>
      <c r="H2517" s="2"/>
    </row>
    <row r="2518" spans="2:8">
      <c r="B2518" s="2" t="s">
        <v>2966</v>
      </c>
      <c r="C2518" s="2">
        <v>29</v>
      </c>
      <c r="D2518" s="2" t="s">
        <v>451</v>
      </c>
      <c r="E2518" s="2"/>
      <c r="F2518" s="2"/>
      <c r="G2518" s="2"/>
      <c r="H2518" s="2"/>
    </row>
    <row r="2519" spans="2:8">
      <c r="B2519" s="2" t="s">
        <v>2967</v>
      </c>
      <c r="C2519" s="2">
        <v>29</v>
      </c>
      <c r="D2519" s="2" t="s">
        <v>451</v>
      </c>
      <c r="E2519" s="2"/>
      <c r="F2519" s="2"/>
      <c r="G2519" s="2"/>
      <c r="H2519" s="2"/>
    </row>
    <row r="2520" spans="2:8">
      <c r="B2520" s="2" t="s">
        <v>2968</v>
      </c>
      <c r="C2520" s="2">
        <v>32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23</v>
      </c>
      <c r="D2521" s="2" t="s">
        <v>451</v>
      </c>
      <c r="E2521" s="2"/>
      <c r="F2521" s="2"/>
      <c r="G2521" s="2"/>
      <c r="H2521" s="2"/>
    </row>
    <row r="2522" spans="2:8">
      <c r="B2522" s="2" t="s">
        <v>2970</v>
      </c>
      <c r="C2522" s="2">
        <v>25</v>
      </c>
      <c r="D2522" s="2" t="s">
        <v>451</v>
      </c>
      <c r="E2522" s="2"/>
      <c r="F2522" s="2"/>
      <c r="G2522" s="2"/>
      <c r="H2522" s="2"/>
    </row>
    <row r="2523" spans="2:8">
      <c r="B2523" s="2" t="s">
        <v>2971</v>
      </c>
      <c r="C2523" s="2">
        <v>26</v>
      </c>
      <c r="D2523" s="2" t="s">
        <v>451</v>
      </c>
      <c r="E2523" s="2"/>
      <c r="F2523" s="2"/>
      <c r="G2523" s="2"/>
      <c r="H2523" s="2"/>
    </row>
    <row r="2524" spans="2:8">
      <c r="B2524" s="2" t="s">
        <v>2972</v>
      </c>
      <c r="C2524" s="2">
        <v>26</v>
      </c>
      <c r="D2524" s="2" t="s">
        <v>451</v>
      </c>
      <c r="E2524" s="2"/>
      <c r="F2524" s="2"/>
      <c r="G2524" s="2"/>
      <c r="H2524" s="2"/>
    </row>
    <row r="2525" spans="2:8">
      <c r="B2525" s="2" t="s">
        <v>2973</v>
      </c>
      <c r="C2525" s="2">
        <v>27</v>
      </c>
      <c r="D2525" s="2" t="s">
        <v>451</v>
      </c>
      <c r="E2525" s="2"/>
      <c r="F2525" s="2"/>
      <c r="G2525" s="2"/>
      <c r="H2525" s="2"/>
    </row>
    <row r="2526" spans="2:8">
      <c r="B2526" s="2" t="s">
        <v>2974</v>
      </c>
      <c r="C2526" s="2">
        <v>27</v>
      </c>
      <c r="D2526" s="2" t="s">
        <v>451</v>
      </c>
      <c r="E2526" s="2"/>
      <c r="F2526" s="2"/>
      <c r="G2526" s="2"/>
      <c r="H2526" s="2"/>
    </row>
    <row r="2527" spans="2:8">
      <c r="B2527" s="2" t="s">
        <v>2975</v>
      </c>
      <c r="C2527" s="2">
        <v>25</v>
      </c>
      <c r="D2527" s="2" t="s">
        <v>451</v>
      </c>
      <c r="E2527" s="2"/>
      <c r="F2527" s="2"/>
      <c r="G2527" s="2"/>
      <c r="H2527" s="2"/>
    </row>
    <row r="2528" spans="2:8">
      <c r="B2528" s="2" t="s">
        <v>2976</v>
      </c>
      <c r="C2528" s="2">
        <v>23</v>
      </c>
      <c r="D2528" s="2" t="s">
        <v>451</v>
      </c>
      <c r="E2528" s="2"/>
      <c r="F2528" s="2"/>
      <c r="G2528" s="2"/>
      <c r="H2528" s="2"/>
    </row>
    <row r="2529" spans="2:8">
      <c r="B2529" s="2" t="s">
        <v>2977</v>
      </c>
      <c r="C2529" s="2">
        <v>19</v>
      </c>
      <c r="D2529" s="2" t="s">
        <v>451</v>
      </c>
      <c r="E2529" s="2"/>
      <c r="F2529" s="2"/>
      <c r="G2529" s="2"/>
      <c r="H2529" s="2"/>
    </row>
    <row r="2530" spans="2:8">
      <c r="B2530" s="2" t="s">
        <v>2978</v>
      </c>
      <c r="C2530" s="2">
        <v>36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38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32</v>
      </c>
      <c r="D2532" s="2" t="s">
        <v>451</v>
      </c>
      <c r="E2532" s="2"/>
      <c r="F2532" s="2"/>
      <c r="G2532" s="2"/>
      <c r="H2532" s="2"/>
    </row>
    <row r="2533" spans="2:8">
      <c r="B2533" s="2" t="s">
        <v>2981</v>
      </c>
      <c r="C2533" s="2">
        <v>33</v>
      </c>
      <c r="D2533" s="2" t="s">
        <v>451</v>
      </c>
      <c r="E2533" s="2"/>
      <c r="F2533" s="2"/>
      <c r="G2533" s="2"/>
      <c r="H2533" s="2"/>
    </row>
    <row r="2534" spans="2:8">
      <c r="B2534" s="2" t="s">
        <v>2982</v>
      </c>
      <c r="C2534" s="2">
        <v>33</v>
      </c>
      <c r="D2534" s="2" t="s">
        <v>451</v>
      </c>
      <c r="E2534" s="2"/>
      <c r="F2534" s="2"/>
      <c r="G2534" s="2"/>
      <c r="H2534" s="2"/>
    </row>
    <row r="2535" spans="2:8">
      <c r="B2535" s="2" t="s">
        <v>2983</v>
      </c>
      <c r="C2535" s="2">
        <v>32</v>
      </c>
      <c r="D2535" s="2" t="s">
        <v>451</v>
      </c>
      <c r="E2535" s="2"/>
      <c r="F2535" s="2"/>
      <c r="G2535" s="2"/>
      <c r="H2535" s="2"/>
    </row>
    <row r="2536" spans="2:8">
      <c r="B2536" s="2" t="s">
        <v>2984</v>
      </c>
      <c r="C2536" s="2">
        <v>30</v>
      </c>
      <c r="D2536" s="2" t="s">
        <v>451</v>
      </c>
      <c r="E2536" s="2"/>
      <c r="F2536" s="2"/>
      <c r="G2536" s="2"/>
      <c r="H2536" s="2"/>
    </row>
    <row r="2537" spans="2:8">
      <c r="B2537" s="2" t="s">
        <v>2985</v>
      </c>
      <c r="C2537" s="2">
        <v>26</v>
      </c>
      <c r="D2537" s="2" t="s">
        <v>451</v>
      </c>
      <c r="E2537" s="2"/>
      <c r="F2537" s="2"/>
      <c r="G2537" s="2"/>
      <c r="H2537" s="2"/>
    </row>
    <row r="2538" spans="2:8">
      <c r="B2538" s="2" t="s">
        <v>2986</v>
      </c>
      <c r="C2538" s="2">
        <v>24</v>
      </c>
      <c r="D2538" s="2" t="s">
        <v>451</v>
      </c>
      <c r="E2538" s="2"/>
      <c r="F2538" s="2"/>
      <c r="G2538" s="2"/>
      <c r="H2538" s="2"/>
    </row>
    <row r="2539" spans="2:8">
      <c r="B2539" s="2" t="s">
        <v>2987</v>
      </c>
      <c r="C2539" s="2">
        <v>28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25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29</v>
      </c>
      <c r="D2541" s="2" t="s">
        <v>451</v>
      </c>
      <c r="E2541" s="2"/>
      <c r="F2541" s="2"/>
      <c r="G2541" s="2"/>
      <c r="H2541" s="2"/>
    </row>
    <row r="2542" spans="2:8">
      <c r="B2542" s="2" t="s">
        <v>2990</v>
      </c>
      <c r="C2542" s="2">
        <v>30</v>
      </c>
      <c r="D2542" s="2" t="s">
        <v>451</v>
      </c>
      <c r="E2542" s="2"/>
      <c r="F2542" s="2"/>
      <c r="G2542" s="2"/>
      <c r="H2542" s="2"/>
    </row>
    <row r="2543" spans="2:8">
      <c r="B2543" s="2" t="s">
        <v>2991</v>
      </c>
      <c r="C2543" s="2">
        <v>32</v>
      </c>
      <c r="D2543" s="2" t="s">
        <v>451</v>
      </c>
      <c r="E2543" s="2"/>
      <c r="F2543" s="2"/>
      <c r="G2543" s="2"/>
      <c r="H2543" s="2"/>
    </row>
    <row r="2544" spans="2:8">
      <c r="B2544" s="2" t="s">
        <v>2992</v>
      </c>
      <c r="C2544" s="2">
        <v>34</v>
      </c>
      <c r="D2544" s="2" t="s">
        <v>451</v>
      </c>
      <c r="E2544" s="2"/>
      <c r="F2544" s="2"/>
      <c r="G2544" s="2"/>
      <c r="H2544" s="2"/>
    </row>
    <row r="2545" spans="2:8">
      <c r="B2545" s="2" t="s">
        <v>2993</v>
      </c>
      <c r="C2545" s="2">
        <v>34</v>
      </c>
      <c r="D2545" s="2" t="s">
        <v>451</v>
      </c>
      <c r="E2545" s="2"/>
      <c r="F2545" s="2"/>
      <c r="G2545" s="2"/>
      <c r="H2545" s="2"/>
    </row>
    <row r="2546" spans="2:8">
      <c r="B2546" s="2" t="s">
        <v>2994</v>
      </c>
      <c r="C2546" s="2">
        <v>29</v>
      </c>
      <c r="D2546" s="2" t="s">
        <v>451</v>
      </c>
      <c r="E2546" s="2"/>
      <c r="F2546" s="2"/>
      <c r="G2546" s="2"/>
      <c r="H2546" s="2"/>
    </row>
    <row r="2547" spans="2:8">
      <c r="B2547" s="2" t="s">
        <v>2995</v>
      </c>
      <c r="C2547" s="2">
        <v>24</v>
      </c>
      <c r="D2547" s="2" t="s">
        <v>451</v>
      </c>
      <c r="E2547" s="2"/>
      <c r="F2547" s="2"/>
      <c r="G2547" s="2"/>
      <c r="H2547" s="2"/>
    </row>
    <row r="2548" spans="2:8">
      <c r="B2548" s="2" t="s">
        <v>2996</v>
      </c>
      <c r="C2548" s="2">
        <v>27</v>
      </c>
      <c r="D2548" s="2" t="s">
        <v>451</v>
      </c>
      <c r="E2548" s="2"/>
      <c r="F2548" s="2"/>
      <c r="G2548" s="2"/>
      <c r="H2548" s="2"/>
    </row>
    <row r="2549" spans="2:8">
      <c r="B2549" s="2" t="s">
        <v>2997</v>
      </c>
      <c r="C2549" s="2">
        <v>28</v>
      </c>
      <c r="D2549" s="2" t="s">
        <v>451</v>
      </c>
      <c r="E2549" s="2"/>
      <c r="F2549" s="2"/>
      <c r="G2549" s="2"/>
      <c r="H2549" s="2"/>
    </row>
    <row r="2550" spans="2:8">
      <c r="B2550" s="2" t="s">
        <v>2998</v>
      </c>
      <c r="C2550" s="2">
        <v>28</v>
      </c>
      <c r="D2550" s="2" t="s">
        <v>451</v>
      </c>
      <c r="E2550" s="2"/>
      <c r="F2550" s="2"/>
      <c r="G2550" s="2"/>
      <c r="H2550" s="2"/>
    </row>
    <row r="2551" spans="2:8">
      <c r="B2551" s="2" t="s">
        <v>2999</v>
      </c>
      <c r="C2551" s="2">
        <v>27</v>
      </c>
      <c r="D2551" s="2" t="s">
        <v>451</v>
      </c>
      <c r="E2551" s="2"/>
      <c r="F2551" s="2"/>
      <c r="G2551" s="2"/>
      <c r="H2551" s="2"/>
    </row>
    <row r="2552" spans="2:8">
      <c r="B2552" s="2" t="s">
        <v>3000</v>
      </c>
      <c r="C2552" s="2">
        <v>25</v>
      </c>
      <c r="D2552" s="2" t="s">
        <v>451</v>
      </c>
      <c r="E2552" s="2"/>
      <c r="F2552" s="2"/>
      <c r="G2552" s="2"/>
      <c r="H2552" s="2"/>
    </row>
    <row r="2553" spans="2:8">
      <c r="B2553" s="2" t="s">
        <v>3001</v>
      </c>
      <c r="C2553" s="2">
        <v>25</v>
      </c>
      <c r="D2553" s="2" t="s">
        <v>451</v>
      </c>
      <c r="E2553" s="2"/>
      <c r="F2553" s="2"/>
      <c r="G2553" s="2"/>
      <c r="H2553" s="2"/>
    </row>
    <row r="2554" spans="2:8">
      <c r="B2554" s="2" t="s">
        <v>3002</v>
      </c>
      <c r="C2554" s="2">
        <v>25</v>
      </c>
      <c r="D2554" s="2" t="s">
        <v>451</v>
      </c>
      <c r="E2554" s="2"/>
      <c r="F2554" s="2"/>
      <c r="G2554" s="2"/>
      <c r="H2554" s="2"/>
    </row>
    <row r="2555" spans="2:8">
      <c r="B2555" s="2" t="s">
        <v>3003</v>
      </c>
      <c r="C2555" s="2">
        <v>25</v>
      </c>
      <c r="D2555" s="2" t="s">
        <v>451</v>
      </c>
      <c r="E2555" s="2"/>
      <c r="F2555" s="2"/>
      <c r="G2555" s="2"/>
      <c r="H2555" s="2"/>
    </row>
    <row r="2556" spans="2:8">
      <c r="B2556" s="2" t="s">
        <v>3004</v>
      </c>
      <c r="C2556" s="2">
        <v>19</v>
      </c>
      <c r="D2556" s="2" t="s">
        <v>451</v>
      </c>
      <c r="E2556" s="2"/>
      <c r="F2556" s="2"/>
      <c r="G2556" s="2"/>
      <c r="H2556" s="2"/>
    </row>
    <row r="2557" spans="2:8">
      <c r="B2557" s="2" t="s">
        <v>3005</v>
      </c>
      <c r="C2557" s="2">
        <v>30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35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37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36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28</v>
      </c>
      <c r="D2561" s="2" t="s">
        <v>451</v>
      </c>
      <c r="E2561" s="2"/>
      <c r="F2561" s="2"/>
      <c r="G2561" s="2"/>
      <c r="H2561" s="2"/>
    </row>
    <row r="2562" spans="2:8">
      <c r="B2562" s="2" t="s">
        <v>3010</v>
      </c>
      <c r="C2562" s="2">
        <v>31</v>
      </c>
      <c r="D2562" s="2" t="s">
        <v>451</v>
      </c>
      <c r="E2562" s="2"/>
      <c r="F2562" s="2"/>
      <c r="G2562" s="2"/>
      <c r="H2562" s="2"/>
    </row>
    <row r="2563" spans="2:8">
      <c r="B2563" s="2" t="s">
        <v>3011</v>
      </c>
      <c r="C2563" s="2">
        <v>31</v>
      </c>
      <c r="D2563" s="2" t="s">
        <v>451</v>
      </c>
      <c r="E2563" s="2"/>
      <c r="F2563" s="2"/>
      <c r="G2563" s="2"/>
      <c r="H2563" s="2"/>
    </row>
    <row r="2564" spans="2:8">
      <c r="B2564" s="2" t="s">
        <v>3012</v>
      </c>
      <c r="C2564" s="2">
        <v>31</v>
      </c>
      <c r="D2564" s="2" t="s">
        <v>451</v>
      </c>
      <c r="E2564" s="2"/>
      <c r="F2564" s="2"/>
      <c r="G2564" s="2"/>
      <c r="H2564" s="2"/>
    </row>
    <row r="2565" spans="2:8">
      <c r="B2565" s="2" t="s">
        <v>3013</v>
      </c>
      <c r="C2565" s="2">
        <v>30</v>
      </c>
      <c r="D2565" s="2" t="s">
        <v>451</v>
      </c>
      <c r="E2565" s="2"/>
      <c r="F2565" s="2"/>
      <c r="G2565" s="2"/>
      <c r="H2565" s="2"/>
    </row>
    <row r="2566" spans="2:8">
      <c r="B2566" s="2" t="s">
        <v>3014</v>
      </c>
      <c r="C2566" s="2">
        <v>29</v>
      </c>
      <c r="D2566" s="2" t="s">
        <v>451</v>
      </c>
      <c r="E2566" s="2"/>
      <c r="F2566" s="2"/>
      <c r="G2566" s="2"/>
      <c r="H2566" s="2"/>
    </row>
    <row r="2567" spans="2:8">
      <c r="B2567" s="2" t="s">
        <v>3015</v>
      </c>
      <c r="C2567" s="2">
        <v>26</v>
      </c>
      <c r="D2567" s="2" t="s">
        <v>451</v>
      </c>
      <c r="E2567" s="2"/>
      <c r="F2567" s="2"/>
      <c r="G2567" s="2"/>
      <c r="H2567" s="2"/>
    </row>
    <row r="2568" spans="2:8">
      <c r="B2568" s="2" t="s">
        <v>3016</v>
      </c>
      <c r="C2568" s="2">
        <v>21</v>
      </c>
      <c r="D2568" s="2" t="s">
        <v>451</v>
      </c>
      <c r="E2568" s="2"/>
      <c r="F2568" s="2"/>
      <c r="G2568" s="2"/>
      <c r="H2568" s="2"/>
    </row>
    <row r="2569" spans="2:8">
      <c r="B2569" s="2" t="s">
        <v>3017</v>
      </c>
      <c r="C2569" s="2">
        <v>33</v>
      </c>
      <c r="D2569" s="2" t="s">
        <v>451</v>
      </c>
      <c r="E2569" s="2"/>
      <c r="F2569" s="2"/>
      <c r="G2569" s="2"/>
      <c r="H2569" s="2"/>
    </row>
    <row r="2570" spans="2:8">
      <c r="B2570" s="2" t="s">
        <v>3018</v>
      </c>
      <c r="C2570" s="2">
        <v>37</v>
      </c>
      <c r="D2570" s="2" t="s">
        <v>451</v>
      </c>
      <c r="E2570" s="2"/>
      <c r="F2570" s="2"/>
      <c r="G2570" s="2"/>
      <c r="H2570" s="2"/>
    </row>
    <row r="2571" spans="2:8">
      <c r="B2571" s="2" t="s">
        <v>3019</v>
      </c>
      <c r="C2571" s="2">
        <v>37</v>
      </c>
      <c r="D2571" s="2" t="s">
        <v>451</v>
      </c>
      <c r="E2571" s="2"/>
      <c r="F2571" s="2"/>
      <c r="G2571" s="2"/>
      <c r="H2571" s="2"/>
    </row>
    <row r="2572" spans="2:8">
      <c r="B2572" s="2" t="s">
        <v>3020</v>
      </c>
      <c r="C2572" s="2">
        <v>33</v>
      </c>
      <c r="D2572" s="2" t="s">
        <v>451</v>
      </c>
      <c r="E2572" s="2"/>
      <c r="F2572" s="2"/>
      <c r="G2572" s="2"/>
      <c r="H2572" s="2"/>
    </row>
    <row r="2573" spans="2:8">
      <c r="B2573" s="2" t="s">
        <v>3021</v>
      </c>
      <c r="C2573" s="2">
        <v>31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35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28</v>
      </c>
      <c r="D2575" s="2" t="s">
        <v>451</v>
      </c>
      <c r="E2575" s="2"/>
      <c r="F2575" s="2"/>
      <c r="G2575" s="2"/>
      <c r="H2575" s="2"/>
    </row>
    <row r="2576" spans="2:8">
      <c r="B2576" s="2" t="s">
        <v>3024</v>
      </c>
      <c r="C2576" s="2">
        <v>30</v>
      </c>
      <c r="D2576" s="2" t="s">
        <v>451</v>
      </c>
      <c r="E2576" s="2"/>
      <c r="F2576" s="2"/>
      <c r="G2576" s="2"/>
      <c r="H2576" s="2"/>
    </row>
    <row r="2577" spans="2:8">
      <c r="B2577" s="2" t="s">
        <v>3025</v>
      </c>
      <c r="C2577" s="2">
        <v>30</v>
      </c>
      <c r="D2577" s="2" t="s">
        <v>451</v>
      </c>
      <c r="E2577" s="2"/>
      <c r="F2577" s="2"/>
      <c r="G2577" s="2"/>
      <c r="H2577" s="2"/>
    </row>
    <row r="2578" spans="2:8">
      <c r="B2578" s="2" t="s">
        <v>3026</v>
      </c>
      <c r="C2578" s="2">
        <v>29</v>
      </c>
      <c r="D2578" s="2" t="s">
        <v>451</v>
      </c>
      <c r="E2578" s="2"/>
      <c r="F2578" s="2"/>
      <c r="G2578" s="2"/>
      <c r="H2578" s="2"/>
    </row>
    <row r="2579" spans="2:8">
      <c r="B2579" s="2" t="s">
        <v>3027</v>
      </c>
      <c r="C2579" s="2">
        <v>28</v>
      </c>
      <c r="D2579" s="2" t="s">
        <v>451</v>
      </c>
      <c r="E2579" s="2"/>
      <c r="F2579" s="2"/>
      <c r="G2579" s="2"/>
      <c r="H2579" s="2"/>
    </row>
    <row r="2580" spans="2:8">
      <c r="B2580" s="2" t="s">
        <v>3028</v>
      </c>
      <c r="C2580" s="2">
        <v>27</v>
      </c>
      <c r="D2580" s="2" t="s">
        <v>451</v>
      </c>
      <c r="E2580" s="2"/>
      <c r="F2580" s="2"/>
      <c r="G2580" s="2"/>
      <c r="H2580" s="2"/>
    </row>
    <row r="2581" spans="2:8">
      <c r="B2581" s="2" t="s">
        <v>3029</v>
      </c>
      <c r="C2581" s="2">
        <v>23</v>
      </c>
      <c r="D2581" s="2" t="s">
        <v>451</v>
      </c>
      <c r="E2581" s="2"/>
      <c r="F2581" s="2"/>
      <c r="G2581" s="2"/>
      <c r="H2581" s="2"/>
    </row>
    <row r="2582" spans="2:8">
      <c r="B2582" s="2" t="s">
        <v>3030</v>
      </c>
      <c r="C2582" s="2">
        <v>21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25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28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28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28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28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28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28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26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29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33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35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35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33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27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26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28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28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28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28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28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27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26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26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29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32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32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34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34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32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36</v>
      </c>
      <c r="D2612" s="2" t="s">
        <v>451</v>
      </c>
      <c r="E2612" s="2"/>
      <c r="F2612" s="2"/>
      <c r="G2612" s="2"/>
      <c r="H2612" s="2"/>
    </row>
    <row r="2613" spans="2:8">
      <c r="B2613" s="2" t="s">
        <v>3061</v>
      </c>
      <c r="C2613" s="2">
        <v>37</v>
      </c>
      <c r="D2613" s="2" t="s">
        <v>451</v>
      </c>
      <c r="E2613" s="2"/>
      <c r="F2613" s="2"/>
      <c r="G2613" s="2"/>
      <c r="H2613" s="2"/>
    </row>
    <row r="2614" spans="2:8">
      <c r="B2614" s="2" t="s">
        <v>3062</v>
      </c>
      <c r="C2614" s="2">
        <v>39</v>
      </c>
      <c r="D2614" s="2" t="s">
        <v>451</v>
      </c>
      <c r="E2614" s="2"/>
      <c r="F2614" s="2"/>
      <c r="G2614" s="2"/>
      <c r="H2614" s="2"/>
    </row>
    <row r="2615" spans="2:8">
      <c r="B2615" s="2" t="s">
        <v>3063</v>
      </c>
      <c r="C2615" s="2">
        <v>38</v>
      </c>
      <c r="D2615" s="2" t="s">
        <v>451</v>
      </c>
      <c r="E2615" s="2"/>
      <c r="F2615" s="2"/>
      <c r="G2615" s="2"/>
      <c r="H2615" s="2"/>
    </row>
    <row r="2616" spans="2:8">
      <c r="B2616" s="2" t="s">
        <v>3064</v>
      </c>
      <c r="C2616" s="2">
        <v>34</v>
      </c>
      <c r="D2616" s="2" t="s">
        <v>451</v>
      </c>
      <c r="E2616" s="2"/>
      <c r="F2616" s="2"/>
      <c r="G2616" s="2"/>
      <c r="H2616" s="2"/>
    </row>
    <row r="2617" spans="2:8">
      <c r="B2617" s="2" t="s">
        <v>3065</v>
      </c>
      <c r="C2617" s="2">
        <v>28</v>
      </c>
      <c r="D2617" s="2" t="s">
        <v>451</v>
      </c>
      <c r="E2617" s="2"/>
      <c r="F2617" s="2"/>
      <c r="G2617" s="2"/>
      <c r="H2617" s="2"/>
    </row>
    <row r="2618" spans="2:8">
      <c r="B2618" s="2" t="s">
        <v>3066</v>
      </c>
      <c r="C2618" s="2">
        <v>21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26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29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28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27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24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24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18</v>
      </c>
      <c r="D2625" s="2" t="s">
        <v>451</v>
      </c>
      <c r="E2625" s="2"/>
      <c r="F2625" s="2"/>
      <c r="G2625" s="2"/>
      <c r="H2625" s="2"/>
    </row>
    <row r="2626" spans="2:8">
      <c r="B2626" s="2" t="s">
        <v>3074</v>
      </c>
      <c r="C2626" s="2">
        <v>19</v>
      </c>
      <c r="D2626" s="2" t="s">
        <v>451</v>
      </c>
      <c r="E2626" s="2"/>
      <c r="F2626" s="2"/>
      <c r="G2626" s="2"/>
      <c r="H2626" s="2"/>
    </row>
    <row r="2627" spans="2:8">
      <c r="B2627" s="2" t="s">
        <v>3075</v>
      </c>
      <c r="C2627" s="2">
        <v>16</v>
      </c>
      <c r="D2627" s="2" t="s">
        <v>451</v>
      </c>
      <c r="E2627" s="2"/>
      <c r="F2627" s="2"/>
      <c r="G2627" s="2"/>
      <c r="H2627" s="2"/>
    </row>
    <row r="2628" spans="2:8">
      <c r="B2628" s="2" t="s">
        <v>3076</v>
      </c>
      <c r="C2628" s="2">
        <v>15</v>
      </c>
      <c r="D2628" s="2" t="s">
        <v>451</v>
      </c>
      <c r="E2628" s="2"/>
      <c r="F2628" s="2"/>
      <c r="G2628" s="2"/>
      <c r="H2628" s="2"/>
    </row>
    <row r="2629" spans="2:8">
      <c r="B2629" s="2" t="s">
        <v>3077</v>
      </c>
      <c r="C2629" s="2">
        <v>28</v>
      </c>
      <c r="D2629" s="2" t="s">
        <v>451</v>
      </c>
      <c r="E2629" s="2"/>
      <c r="F2629" s="2"/>
      <c r="G2629" s="2"/>
      <c r="H2629" s="2"/>
    </row>
    <row r="2630" spans="2:8">
      <c r="B2630" s="2" t="s">
        <v>3078</v>
      </c>
      <c r="C2630" s="2">
        <v>28</v>
      </c>
      <c r="D2630" s="2" t="s">
        <v>451</v>
      </c>
      <c r="E2630" s="2"/>
      <c r="F2630" s="2"/>
      <c r="G2630" s="2"/>
      <c r="H2630" s="2"/>
    </row>
    <row r="2631" spans="2:8">
      <c r="B2631" s="2" t="s">
        <v>3079</v>
      </c>
      <c r="C2631" s="2">
        <v>19</v>
      </c>
      <c r="D2631" s="2" t="s">
        <v>451</v>
      </c>
      <c r="E2631" s="2"/>
      <c r="F2631" s="2"/>
      <c r="G2631" s="2"/>
      <c r="H2631" s="2"/>
    </row>
    <row r="2632" spans="2:8">
      <c r="B2632" s="2" t="s">
        <v>3080</v>
      </c>
      <c r="C2632" s="2">
        <v>19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25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28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30</v>
      </c>
      <c r="D2635" s="2" t="s">
        <v>451</v>
      </c>
      <c r="E2635" s="2"/>
      <c r="F2635" s="2"/>
      <c r="G2635" s="2"/>
      <c r="H2635" s="2"/>
    </row>
    <row r="2636" spans="2:8">
      <c r="B2636" s="2" t="s">
        <v>3084</v>
      </c>
      <c r="C2636" s="2">
        <v>30</v>
      </c>
      <c r="D2636" s="2" t="s">
        <v>451</v>
      </c>
      <c r="E2636" s="2"/>
      <c r="F2636" s="2"/>
      <c r="G2636" s="2"/>
      <c r="H2636" s="2"/>
    </row>
    <row r="2637" spans="2:8">
      <c r="B2637" s="2" t="s">
        <v>3085</v>
      </c>
      <c r="C2637" s="2">
        <v>28</v>
      </c>
      <c r="D2637" s="2" t="s">
        <v>451</v>
      </c>
      <c r="E2637" s="2"/>
      <c r="F2637" s="2"/>
      <c r="G2637" s="2"/>
      <c r="H2637" s="2"/>
    </row>
    <row r="2638" spans="2:8">
      <c r="B2638" s="2" t="s">
        <v>3086</v>
      </c>
      <c r="C2638" s="2">
        <v>23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29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39</v>
      </c>
      <c r="D2640" s="2" t="s">
        <v>451</v>
      </c>
      <c r="E2640" s="2"/>
      <c r="F2640" s="2"/>
      <c r="G2640" s="2"/>
      <c r="H2640" s="2"/>
    </row>
    <row r="2641" spans="2:8">
      <c r="B2641" s="2" t="s">
        <v>3089</v>
      </c>
      <c r="C2641" s="2">
        <v>33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32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30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26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19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25</v>
      </c>
      <c r="D2646" s="2" t="s">
        <v>451</v>
      </c>
      <c r="E2646" s="2"/>
      <c r="F2646" s="2"/>
      <c r="G2646" s="2"/>
      <c r="H2646" s="2"/>
    </row>
    <row r="2647" spans="2:8">
      <c r="B2647" s="2" t="s">
        <v>3095</v>
      </c>
      <c r="C2647" s="2">
        <v>25</v>
      </c>
      <c r="D2647" s="2" t="s">
        <v>451</v>
      </c>
      <c r="E2647" s="2"/>
      <c r="F2647" s="2"/>
      <c r="G2647" s="2"/>
      <c r="H2647" s="2"/>
    </row>
    <row r="2648" spans="2:8">
      <c r="B2648" s="2" t="s">
        <v>3096</v>
      </c>
      <c r="C2648" s="2">
        <v>26</v>
      </c>
      <c r="D2648" s="2" t="s">
        <v>451</v>
      </c>
      <c r="E2648" s="2"/>
      <c r="F2648" s="2"/>
      <c r="G2648" s="2"/>
      <c r="H2648" s="2"/>
    </row>
    <row r="2649" spans="2:8">
      <c r="B2649" s="2" t="s">
        <v>3097</v>
      </c>
      <c r="C2649" s="2">
        <v>27</v>
      </c>
      <c r="D2649" s="2" t="s">
        <v>451</v>
      </c>
      <c r="E2649" s="2"/>
      <c r="F2649" s="2"/>
      <c r="G2649" s="2"/>
      <c r="H2649" s="2"/>
    </row>
    <row r="2650" spans="2:8">
      <c r="B2650" s="2" t="s">
        <v>3098</v>
      </c>
      <c r="C2650" s="2">
        <v>27</v>
      </c>
      <c r="D2650" s="2" t="s">
        <v>451</v>
      </c>
      <c r="E2650" s="2"/>
      <c r="F2650" s="2"/>
      <c r="G2650" s="2"/>
      <c r="H2650" s="2"/>
    </row>
    <row r="2651" spans="2:8">
      <c r="B2651" s="2" t="s">
        <v>3099</v>
      </c>
      <c r="C2651" s="2">
        <v>28</v>
      </c>
      <c r="D2651" s="2" t="s">
        <v>451</v>
      </c>
      <c r="E2651" s="2"/>
      <c r="F2651" s="2"/>
      <c r="G2651" s="2"/>
      <c r="H2651" s="2"/>
    </row>
    <row r="2652" spans="2:8">
      <c r="B2652" s="2" t="s">
        <v>3100</v>
      </c>
      <c r="C2652" s="2">
        <v>28</v>
      </c>
      <c r="D2652" s="2" t="s">
        <v>451</v>
      </c>
      <c r="E2652" s="2"/>
      <c r="F2652" s="2"/>
      <c r="G2652" s="2"/>
      <c r="H2652" s="2"/>
    </row>
    <row r="2653" spans="2:8">
      <c r="B2653" s="2" t="s">
        <v>3101</v>
      </c>
      <c r="C2653" s="2">
        <v>24</v>
      </c>
      <c r="D2653" s="2" t="s">
        <v>451</v>
      </c>
      <c r="E2653" s="2"/>
      <c r="F2653" s="2"/>
      <c r="G2653" s="2"/>
      <c r="H2653" s="2"/>
    </row>
    <row r="2654" spans="2:8">
      <c r="B2654" s="2" t="s">
        <v>3102</v>
      </c>
      <c r="C2654" s="2">
        <v>20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24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25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25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37</v>
      </c>
      <c r="D2658" s="2" t="s">
        <v>451</v>
      </c>
      <c r="E2658" s="2"/>
      <c r="F2658" s="2"/>
      <c r="G2658" s="2"/>
      <c r="H2658" s="2"/>
    </row>
    <row r="2659" spans="2:8">
      <c r="B2659" s="2" t="s">
        <v>3107</v>
      </c>
      <c r="C2659" s="2">
        <v>38</v>
      </c>
      <c r="D2659" s="2" t="s">
        <v>451</v>
      </c>
      <c r="E2659" s="2"/>
      <c r="F2659" s="2"/>
      <c r="G2659" s="2"/>
      <c r="H2659" s="2"/>
    </row>
    <row r="2660" spans="2:8">
      <c r="B2660" s="2" t="s">
        <v>3108</v>
      </c>
      <c r="C2660" s="2">
        <v>38</v>
      </c>
      <c r="D2660" s="2" t="s">
        <v>451</v>
      </c>
      <c r="E2660" s="2"/>
      <c r="F2660" s="2"/>
      <c r="G2660" s="2"/>
      <c r="H2660" s="2"/>
    </row>
    <row r="2661" spans="2:8">
      <c r="B2661" s="2" t="s">
        <v>3109</v>
      </c>
      <c r="C2661" s="2">
        <v>38</v>
      </c>
      <c r="D2661" s="2" t="s">
        <v>451</v>
      </c>
      <c r="E2661" s="2"/>
      <c r="F2661" s="2"/>
      <c r="G2661" s="2"/>
      <c r="H2661" s="2"/>
    </row>
    <row r="2662" spans="2:8">
      <c r="B2662" s="2" t="s">
        <v>3110</v>
      </c>
      <c r="C2662" s="2">
        <v>35</v>
      </c>
      <c r="D2662" s="2" t="s">
        <v>451</v>
      </c>
      <c r="E2662" s="2"/>
      <c r="F2662" s="2"/>
      <c r="G2662" s="2"/>
      <c r="H2662" s="2"/>
    </row>
    <row r="2663" spans="2:8">
      <c r="B2663" s="2" t="s">
        <v>3111</v>
      </c>
      <c r="C2663" s="2">
        <v>29</v>
      </c>
      <c r="D2663" s="2" t="s">
        <v>451</v>
      </c>
      <c r="E2663" s="2"/>
      <c r="F2663" s="2"/>
      <c r="G2663" s="2"/>
      <c r="H2663" s="2"/>
    </row>
    <row r="2664" spans="2:8">
      <c r="B2664" s="2" t="s">
        <v>3112</v>
      </c>
      <c r="C2664" s="2">
        <v>28</v>
      </c>
      <c r="D2664" s="2" t="s">
        <v>451</v>
      </c>
      <c r="E2664" s="2"/>
      <c r="F2664" s="2"/>
      <c r="G2664" s="2"/>
      <c r="H2664" s="2"/>
    </row>
    <row r="2665" spans="2:8">
      <c r="B2665" s="2" t="s">
        <v>3113</v>
      </c>
      <c r="C2665" s="2">
        <v>29</v>
      </c>
      <c r="D2665" s="2" t="s">
        <v>451</v>
      </c>
      <c r="E2665" s="2"/>
      <c r="F2665" s="2"/>
      <c r="G2665" s="2"/>
      <c r="H2665" s="2"/>
    </row>
    <row r="2666" spans="2:8">
      <c r="B2666" s="2" t="s">
        <v>3114</v>
      </c>
      <c r="C2666" s="2">
        <v>29</v>
      </c>
      <c r="D2666" s="2" t="s">
        <v>451</v>
      </c>
      <c r="E2666" s="2"/>
      <c r="F2666" s="2"/>
      <c r="G2666" s="2"/>
      <c r="H2666" s="2"/>
    </row>
    <row r="2667" spans="2:8">
      <c r="B2667" s="2" t="s">
        <v>3115</v>
      </c>
      <c r="C2667" s="2">
        <v>30</v>
      </c>
      <c r="D2667" s="2" t="s">
        <v>451</v>
      </c>
      <c r="E2667" s="2"/>
      <c r="F2667" s="2"/>
      <c r="G2667" s="2"/>
      <c r="H2667" s="2"/>
    </row>
    <row r="2668" spans="2:8">
      <c r="B2668" s="2" t="s">
        <v>3116</v>
      </c>
      <c r="C2668" s="2">
        <v>32</v>
      </c>
      <c r="D2668" s="2" t="s">
        <v>451</v>
      </c>
      <c r="E2668" s="2"/>
      <c r="F2668" s="2"/>
      <c r="G2668" s="2"/>
      <c r="H2668" s="2"/>
    </row>
    <row r="2669" spans="2:8">
      <c r="B2669" s="2" t="s">
        <v>3117</v>
      </c>
      <c r="C2669" s="2">
        <v>32</v>
      </c>
      <c r="D2669" s="2" t="s">
        <v>451</v>
      </c>
      <c r="E2669" s="2"/>
      <c r="F2669" s="2"/>
      <c r="G2669" s="2"/>
      <c r="H2669" s="2"/>
    </row>
    <row r="2670" spans="2:8">
      <c r="B2670" s="2" t="s">
        <v>3118</v>
      </c>
      <c r="C2670" s="2">
        <v>30</v>
      </c>
      <c r="D2670" s="2" t="s">
        <v>451</v>
      </c>
      <c r="E2670" s="2"/>
      <c r="F2670" s="2"/>
      <c r="G2670" s="2"/>
      <c r="H2670" s="2"/>
    </row>
    <row r="2671" spans="2:8">
      <c r="B2671" s="2" t="s">
        <v>3119</v>
      </c>
      <c r="C2671" s="2">
        <v>24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26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28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30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30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29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29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29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24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26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24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22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20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24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25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23</v>
      </c>
      <c r="D2686" s="2" t="s">
        <v>451</v>
      </c>
      <c r="E2686" s="2"/>
      <c r="F2686" s="2"/>
      <c r="G2686" s="2"/>
      <c r="H2686" s="2"/>
    </row>
    <row r="2687" spans="2:8">
      <c r="B2687" s="2" t="s">
        <v>3135</v>
      </c>
      <c r="C2687" s="2">
        <v>23</v>
      </c>
      <c r="D2687" s="2" t="s">
        <v>451</v>
      </c>
      <c r="E2687" s="2"/>
      <c r="F2687" s="2"/>
      <c r="G2687" s="2"/>
      <c r="H2687" s="2"/>
    </row>
    <row r="2688" spans="2:8">
      <c r="B2688" s="2" t="s">
        <v>3136</v>
      </c>
      <c r="C2688" s="2">
        <v>25</v>
      </c>
      <c r="D2688" s="2" t="s">
        <v>451</v>
      </c>
      <c r="E2688" s="2"/>
      <c r="F2688" s="2"/>
      <c r="G2688" s="2"/>
      <c r="H2688" s="2"/>
    </row>
    <row r="2689" spans="2:8">
      <c r="B2689" s="2" t="s">
        <v>3137</v>
      </c>
      <c r="C2689" s="2">
        <v>24</v>
      </c>
      <c r="D2689" s="2" t="s">
        <v>451</v>
      </c>
      <c r="E2689" s="2"/>
      <c r="F2689" s="2"/>
      <c r="G2689" s="2"/>
      <c r="H2689" s="2"/>
    </row>
    <row r="2690" spans="2:8">
      <c r="B2690" s="2" t="s">
        <v>3138</v>
      </c>
      <c r="C2690" s="2">
        <v>24</v>
      </c>
      <c r="D2690" s="2" t="s">
        <v>451</v>
      </c>
      <c r="E2690" s="2"/>
      <c r="F2690" s="2"/>
      <c r="G2690" s="2"/>
      <c r="H2690" s="2"/>
    </row>
    <row r="2691" spans="2:8">
      <c r="B2691" s="2" t="s">
        <v>3139</v>
      </c>
      <c r="C2691" s="2">
        <v>25</v>
      </c>
      <c r="D2691" s="2" t="s">
        <v>451</v>
      </c>
      <c r="E2691" s="2"/>
      <c r="F2691" s="2"/>
      <c r="G2691" s="2"/>
      <c r="H2691" s="2"/>
    </row>
    <row r="2692" spans="2:8">
      <c r="B2692" s="2" t="s">
        <v>3140</v>
      </c>
      <c r="C2692" s="2">
        <v>26</v>
      </c>
      <c r="D2692" s="2" t="s">
        <v>451</v>
      </c>
      <c r="E2692" s="2"/>
      <c r="F2692" s="2"/>
      <c r="G2692" s="2"/>
      <c r="H2692" s="2"/>
    </row>
    <row r="2693" spans="2:8">
      <c r="B2693" s="2" t="s">
        <v>3141</v>
      </c>
      <c r="C2693" s="2">
        <v>25</v>
      </c>
      <c r="D2693" s="2" t="s">
        <v>451</v>
      </c>
      <c r="E2693" s="2"/>
      <c r="F2693" s="2"/>
      <c r="G2693" s="2"/>
      <c r="H2693" s="2"/>
    </row>
    <row r="2694" spans="2:8">
      <c r="B2694" s="2" t="s">
        <v>3142</v>
      </c>
      <c r="C2694" s="2">
        <v>25</v>
      </c>
      <c r="D2694" s="2" t="s">
        <v>451</v>
      </c>
      <c r="E2694" s="2"/>
      <c r="F2694" s="2"/>
      <c r="G2694" s="2"/>
      <c r="H2694" s="2"/>
    </row>
    <row r="2695" spans="2:8">
      <c r="B2695" s="2" t="s">
        <v>3143</v>
      </c>
      <c r="C2695" s="2">
        <v>25</v>
      </c>
      <c r="D2695" s="2" t="s">
        <v>451</v>
      </c>
      <c r="E2695" s="2"/>
      <c r="F2695" s="2"/>
      <c r="G2695" s="2"/>
      <c r="H2695" s="2"/>
    </row>
    <row r="2696" spans="2:8">
      <c r="B2696" s="2" t="s">
        <v>3144</v>
      </c>
      <c r="C2696" s="2">
        <v>24</v>
      </c>
      <c r="D2696" s="2" t="s">
        <v>451</v>
      </c>
      <c r="E2696" s="2"/>
      <c r="F2696" s="2"/>
      <c r="G2696" s="2"/>
      <c r="H2696" s="2"/>
    </row>
    <row r="2697" spans="2:8">
      <c r="B2697" s="2" t="s">
        <v>3145</v>
      </c>
      <c r="C2697" s="2">
        <v>30</v>
      </c>
      <c r="D2697" s="2" t="s">
        <v>451</v>
      </c>
      <c r="E2697" s="2"/>
      <c r="F2697" s="2"/>
      <c r="G2697" s="2"/>
      <c r="H2697" s="2"/>
    </row>
    <row r="2698" spans="2:8">
      <c r="B2698" s="2" t="s">
        <v>3146</v>
      </c>
      <c r="C2698" s="2">
        <v>34</v>
      </c>
      <c r="D2698" s="2" t="s">
        <v>451</v>
      </c>
      <c r="E2698" s="2"/>
      <c r="F2698" s="2"/>
      <c r="G2698" s="2"/>
      <c r="H2698" s="2"/>
    </row>
    <row r="2699" spans="2:8">
      <c r="B2699" s="2" t="s">
        <v>3147</v>
      </c>
      <c r="C2699" s="2">
        <v>34</v>
      </c>
      <c r="D2699" s="2" t="s">
        <v>451</v>
      </c>
      <c r="E2699" s="2"/>
      <c r="F2699" s="2"/>
      <c r="G2699" s="2"/>
      <c r="H2699" s="2"/>
    </row>
    <row r="2700" spans="2:8">
      <c r="B2700" s="2" t="s">
        <v>3148</v>
      </c>
      <c r="C2700" s="2">
        <v>34</v>
      </c>
      <c r="D2700" s="2" t="s">
        <v>451</v>
      </c>
      <c r="E2700" s="2"/>
      <c r="F2700" s="2"/>
      <c r="G2700" s="2"/>
      <c r="H2700" s="2"/>
    </row>
    <row r="2701" spans="2:8">
      <c r="B2701" s="2" t="s">
        <v>3149</v>
      </c>
      <c r="C2701" s="2">
        <v>33</v>
      </c>
      <c r="D2701" s="2" t="s">
        <v>451</v>
      </c>
      <c r="E2701" s="2"/>
      <c r="F2701" s="2"/>
      <c r="G2701" s="2"/>
      <c r="H2701" s="2"/>
    </row>
    <row r="2702" spans="2:8">
      <c r="B2702" s="2" t="s">
        <v>3150</v>
      </c>
      <c r="C2702" s="2">
        <v>30</v>
      </c>
      <c r="D2702" s="2" t="s">
        <v>451</v>
      </c>
      <c r="E2702" s="2"/>
      <c r="F2702" s="2"/>
      <c r="G2702" s="2"/>
      <c r="H2702" s="2"/>
    </row>
    <row r="2703" spans="2:8">
      <c r="B2703" s="2" t="s">
        <v>3151</v>
      </c>
      <c r="C2703" s="2">
        <v>25</v>
      </c>
      <c r="D2703" s="2" t="s">
        <v>451</v>
      </c>
      <c r="E2703" s="2"/>
      <c r="F2703" s="2"/>
      <c r="G2703" s="2"/>
      <c r="H2703" s="2"/>
    </row>
    <row r="2704" spans="2:8">
      <c r="B2704" s="2" t="s">
        <v>3152</v>
      </c>
      <c r="C2704" s="2">
        <v>26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31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34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31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35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33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30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35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33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16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17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17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17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11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27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25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25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27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26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10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16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23</v>
      </c>
      <c r="D2725" s="2" t="s">
        <v>451</v>
      </c>
      <c r="E2725" s="2"/>
      <c r="F2725" s="2"/>
      <c r="G2725" s="2"/>
      <c r="H2725" s="2"/>
    </row>
    <row r="2726" spans="2:8">
      <c r="B2726" s="2" t="s">
        <v>3174</v>
      </c>
      <c r="C2726" s="2">
        <v>22</v>
      </c>
      <c r="D2726" s="2" t="s">
        <v>451</v>
      </c>
      <c r="E2726" s="2"/>
      <c r="F2726" s="2"/>
      <c r="G2726" s="2"/>
      <c r="H2726" s="2"/>
    </row>
    <row r="2727" spans="2:8">
      <c r="B2727" s="2" t="s">
        <v>3175</v>
      </c>
      <c r="C2727" s="2">
        <v>23</v>
      </c>
      <c r="D2727" s="2" t="s">
        <v>451</v>
      </c>
      <c r="E2727" s="2"/>
      <c r="F2727" s="2"/>
      <c r="G2727" s="2"/>
      <c r="H2727" s="2"/>
    </row>
    <row r="2728" spans="2:8">
      <c r="B2728" s="2" t="s">
        <v>3176</v>
      </c>
      <c r="C2728" s="2">
        <v>22</v>
      </c>
      <c r="D2728" s="2" t="s">
        <v>451</v>
      </c>
      <c r="E2728" s="2"/>
      <c r="F2728" s="2"/>
      <c r="G2728" s="2"/>
      <c r="H2728" s="2"/>
    </row>
    <row r="2729" spans="2:8">
      <c r="B2729" s="2" t="s">
        <v>3177</v>
      </c>
      <c r="C2729" s="2">
        <v>22</v>
      </c>
      <c r="D2729" s="2" t="s">
        <v>451</v>
      </c>
      <c r="E2729" s="2"/>
      <c r="F2729" s="2"/>
      <c r="G2729" s="2"/>
      <c r="H2729" s="2"/>
    </row>
    <row r="2730" spans="2:8">
      <c r="B2730" s="2" t="s">
        <v>3178</v>
      </c>
      <c r="C2730" s="2">
        <v>21</v>
      </c>
      <c r="D2730" s="2" t="s">
        <v>451</v>
      </c>
      <c r="E2730" s="2"/>
      <c r="F2730" s="2"/>
      <c r="G2730" s="2"/>
      <c r="H2730" s="2"/>
    </row>
    <row r="2731" spans="2:8">
      <c r="B2731" s="2" t="s">
        <v>3179</v>
      </c>
      <c r="C2731" s="2">
        <v>21</v>
      </c>
      <c r="D2731" s="2" t="s">
        <v>451</v>
      </c>
      <c r="E2731" s="2"/>
      <c r="F2731" s="2"/>
      <c r="G2731" s="2"/>
      <c r="H2731" s="2"/>
    </row>
    <row r="2732" spans="2:8">
      <c r="B2732" s="2" t="s">
        <v>3180</v>
      </c>
      <c r="C2732" s="2">
        <v>21</v>
      </c>
      <c r="D2732" s="2" t="s">
        <v>451</v>
      </c>
      <c r="E2732" s="2"/>
      <c r="F2732" s="2"/>
      <c r="G2732" s="2"/>
      <c r="H2732" s="2"/>
    </row>
    <row r="2733" spans="2:8">
      <c r="B2733" s="2" t="s">
        <v>3181</v>
      </c>
      <c r="C2733" s="2">
        <v>20</v>
      </c>
      <c r="D2733" s="2" t="s">
        <v>451</v>
      </c>
      <c r="E2733" s="2"/>
      <c r="F2733" s="2"/>
      <c r="G2733" s="2"/>
      <c r="H2733" s="2"/>
    </row>
    <row r="2734" spans="2:8">
      <c r="B2734" s="2" t="s">
        <v>3182</v>
      </c>
      <c r="C2734" s="2">
        <v>27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28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27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26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26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22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28</v>
      </c>
      <c r="D2740" s="2" t="s">
        <v>451</v>
      </c>
      <c r="E2740" s="2"/>
      <c r="F2740" s="2"/>
      <c r="G2740" s="2"/>
      <c r="H2740" s="2"/>
    </row>
    <row r="2741" spans="2:8">
      <c r="B2741" s="2" t="s">
        <v>3189</v>
      </c>
      <c r="C2741" s="2">
        <v>30</v>
      </c>
      <c r="D2741" s="2" t="s">
        <v>451</v>
      </c>
      <c r="E2741" s="2"/>
      <c r="F2741" s="2"/>
      <c r="G2741" s="2"/>
      <c r="H2741" s="2"/>
    </row>
    <row r="2742" spans="2:8">
      <c r="B2742" s="2" t="s">
        <v>3190</v>
      </c>
      <c r="C2742" s="2">
        <v>30</v>
      </c>
      <c r="D2742" s="2" t="s">
        <v>451</v>
      </c>
      <c r="E2742" s="2"/>
      <c r="F2742" s="2"/>
      <c r="G2742" s="2"/>
      <c r="H2742" s="2"/>
    </row>
    <row r="2743" spans="2:8">
      <c r="B2743" s="2" t="s">
        <v>3191</v>
      </c>
      <c r="C2743" s="2">
        <v>29</v>
      </c>
      <c r="D2743" s="2" t="s">
        <v>451</v>
      </c>
      <c r="E2743" s="2"/>
      <c r="F2743" s="2"/>
      <c r="G2743" s="2"/>
      <c r="H2743" s="2"/>
    </row>
    <row r="2744" spans="2:8">
      <c r="B2744" s="2" t="s">
        <v>3192</v>
      </c>
      <c r="C2744" s="2">
        <v>29</v>
      </c>
      <c r="D2744" s="2" t="s">
        <v>451</v>
      </c>
      <c r="E2744" s="2"/>
      <c r="F2744" s="2"/>
      <c r="G2744" s="2"/>
      <c r="H2744" s="2"/>
    </row>
    <row r="2745" spans="2:8">
      <c r="B2745" s="2" t="s">
        <v>3193</v>
      </c>
      <c r="C2745" s="2">
        <v>28</v>
      </c>
      <c r="D2745" s="2" t="s">
        <v>451</v>
      </c>
      <c r="E2745" s="2"/>
      <c r="F2745" s="2"/>
      <c r="G2745" s="2"/>
      <c r="H2745" s="2"/>
    </row>
    <row r="2746" spans="2:8">
      <c r="B2746" s="2" t="s">
        <v>3194</v>
      </c>
      <c r="C2746" s="2">
        <v>24</v>
      </c>
      <c r="D2746" s="2" t="s">
        <v>451</v>
      </c>
      <c r="E2746" s="2"/>
      <c r="F2746" s="2"/>
      <c r="G2746" s="2"/>
      <c r="H2746" s="2"/>
    </row>
    <row r="2747" spans="2:8">
      <c r="B2747" s="2" t="s">
        <v>3195</v>
      </c>
      <c r="C2747" s="2">
        <v>24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26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26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25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25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24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23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29</v>
      </c>
      <c r="D2754" s="2" t="s">
        <v>451</v>
      </c>
      <c r="E2754" s="2"/>
      <c r="F2754" s="2"/>
      <c r="G2754" s="2"/>
      <c r="H2754" s="2"/>
    </row>
    <row r="2755" spans="2:8">
      <c r="B2755" s="2" t="s">
        <v>3203</v>
      </c>
      <c r="C2755" s="2">
        <v>31</v>
      </c>
      <c r="D2755" s="2" t="s">
        <v>451</v>
      </c>
      <c r="E2755" s="2"/>
      <c r="F2755" s="2"/>
      <c r="G2755" s="2"/>
      <c r="H2755" s="2"/>
    </row>
    <row r="2756" spans="2:8">
      <c r="B2756" s="2" t="s">
        <v>3204</v>
      </c>
      <c r="C2756" s="2">
        <v>31</v>
      </c>
      <c r="D2756" s="2" t="s">
        <v>451</v>
      </c>
      <c r="E2756" s="2"/>
      <c r="F2756" s="2"/>
      <c r="G2756" s="2"/>
      <c r="H2756" s="2"/>
    </row>
    <row r="2757" spans="2:8">
      <c r="B2757" s="2" t="s">
        <v>3205</v>
      </c>
      <c r="C2757" s="2">
        <v>30</v>
      </c>
      <c r="D2757" s="2" t="s">
        <v>451</v>
      </c>
      <c r="E2757" s="2"/>
      <c r="F2757" s="2"/>
      <c r="G2757" s="2"/>
      <c r="H2757" s="2"/>
    </row>
    <row r="2758" spans="2:8">
      <c r="B2758" s="2" t="s">
        <v>3206</v>
      </c>
      <c r="C2758" s="2">
        <v>30</v>
      </c>
      <c r="D2758" s="2" t="s">
        <v>451</v>
      </c>
      <c r="E2758" s="2"/>
      <c r="F2758" s="2"/>
      <c r="G2758" s="2"/>
      <c r="H2758" s="2"/>
    </row>
    <row r="2759" spans="2:8">
      <c r="B2759" s="2" t="s">
        <v>3207</v>
      </c>
      <c r="C2759" s="2">
        <v>28</v>
      </c>
      <c r="D2759" s="2" t="s">
        <v>451</v>
      </c>
      <c r="E2759" s="2"/>
      <c r="F2759" s="2"/>
      <c r="G2759" s="2"/>
      <c r="H2759" s="2"/>
    </row>
    <row r="2760" spans="2:8">
      <c r="B2760" s="2" t="s">
        <v>3208</v>
      </c>
      <c r="C2760" s="2">
        <v>32</v>
      </c>
      <c r="D2760" s="2" t="s">
        <v>451</v>
      </c>
      <c r="E2760" s="2"/>
      <c r="F2760" s="2"/>
      <c r="G2760" s="2"/>
      <c r="H2760" s="2"/>
    </row>
    <row r="2761" spans="2:8">
      <c r="B2761" s="2" t="s">
        <v>3209</v>
      </c>
      <c r="C2761" s="2">
        <v>33</v>
      </c>
      <c r="D2761" s="2" t="s">
        <v>451</v>
      </c>
      <c r="E2761" s="2"/>
      <c r="F2761" s="2"/>
      <c r="G2761" s="2"/>
      <c r="H2761" s="2"/>
    </row>
    <row r="2762" spans="2:8">
      <c r="B2762" s="2" t="s">
        <v>3210</v>
      </c>
      <c r="C2762" s="2">
        <v>34</v>
      </c>
      <c r="D2762" s="2" t="s">
        <v>451</v>
      </c>
      <c r="E2762" s="2"/>
      <c r="F2762" s="2"/>
      <c r="G2762" s="2"/>
      <c r="H2762" s="2"/>
    </row>
    <row r="2763" spans="2:8">
      <c r="B2763" s="2" t="s">
        <v>3211</v>
      </c>
      <c r="C2763" s="2">
        <v>34</v>
      </c>
      <c r="D2763" s="2" t="s">
        <v>451</v>
      </c>
      <c r="E2763" s="2"/>
      <c r="F2763" s="2"/>
      <c r="G2763" s="2"/>
      <c r="H2763" s="2"/>
    </row>
    <row r="2764" spans="2:8">
      <c r="B2764" s="2" t="s">
        <v>3212</v>
      </c>
      <c r="C2764" s="2">
        <v>30</v>
      </c>
      <c r="D2764" s="2" t="s">
        <v>451</v>
      </c>
      <c r="E2764" s="2"/>
      <c r="F2764" s="2"/>
      <c r="G2764" s="2"/>
      <c r="H2764" s="2"/>
    </row>
    <row r="2765" spans="2:8">
      <c r="B2765" s="2" t="s">
        <v>3213</v>
      </c>
      <c r="C2765" s="2">
        <v>25</v>
      </c>
      <c r="D2765" s="2" t="s">
        <v>451</v>
      </c>
      <c r="E2765" s="2"/>
      <c r="F2765" s="2"/>
      <c r="G2765" s="2"/>
      <c r="H2765" s="2"/>
    </row>
    <row r="2766" spans="2:8">
      <c r="B2766" s="2" t="s">
        <v>3214</v>
      </c>
      <c r="C2766" s="2">
        <v>32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34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37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37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37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36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35</v>
      </c>
      <c r="D2772" s="2" t="s">
        <v>451</v>
      </c>
      <c r="E2772" s="2"/>
      <c r="F2772" s="2"/>
      <c r="G2772" s="2"/>
      <c r="H2772" s="2"/>
    </row>
    <row r="2773" spans="2:8">
      <c r="B2773" s="2" t="s">
        <v>3221</v>
      </c>
      <c r="C2773" s="2">
        <v>36</v>
      </c>
      <c r="D2773" s="2" t="s">
        <v>451</v>
      </c>
      <c r="E2773" s="2"/>
      <c r="F2773" s="2"/>
      <c r="G2773" s="2"/>
      <c r="H2773" s="2"/>
    </row>
    <row r="2774" spans="2:8">
      <c r="B2774" s="2" t="s">
        <v>3222</v>
      </c>
      <c r="C2774" s="2">
        <v>32</v>
      </c>
      <c r="D2774" s="2" t="s">
        <v>451</v>
      </c>
      <c r="E2774" s="2"/>
      <c r="F2774" s="2"/>
      <c r="G2774" s="2"/>
      <c r="H2774" s="2"/>
    </row>
    <row r="2775" spans="2:8">
      <c r="B2775" s="2" t="s">
        <v>3223</v>
      </c>
      <c r="C2775" s="2">
        <v>27</v>
      </c>
      <c r="D2775" s="2" t="s">
        <v>451</v>
      </c>
      <c r="E2775" s="2"/>
      <c r="F2775" s="2"/>
      <c r="G2775" s="2"/>
      <c r="H2775" s="2"/>
    </row>
    <row r="2776" spans="2:8">
      <c r="B2776" s="2" t="s">
        <v>3224</v>
      </c>
      <c r="C2776" s="2">
        <v>28</v>
      </c>
      <c r="D2776" s="2" t="s">
        <v>451</v>
      </c>
      <c r="E2776" s="2"/>
      <c r="F2776" s="2"/>
      <c r="G2776" s="2"/>
      <c r="H2776" s="2"/>
    </row>
    <row r="2777" spans="2:8">
      <c r="B2777" s="2" t="s">
        <v>3225</v>
      </c>
      <c r="C2777" s="2">
        <v>28</v>
      </c>
      <c r="D2777" s="2" t="s">
        <v>451</v>
      </c>
      <c r="E2777" s="2"/>
      <c r="F2777" s="2"/>
      <c r="G2777" s="2"/>
      <c r="H2777" s="2"/>
    </row>
    <row r="2778" spans="2:8">
      <c r="B2778" s="2" t="s">
        <v>3226</v>
      </c>
      <c r="C2778" s="2">
        <v>29</v>
      </c>
      <c r="D2778" s="2" t="s">
        <v>451</v>
      </c>
      <c r="E2778" s="2"/>
      <c r="F2778" s="2"/>
      <c r="G2778" s="2"/>
      <c r="H2778" s="2"/>
    </row>
    <row r="2779" spans="2:8">
      <c r="B2779" s="2" t="s">
        <v>3227</v>
      </c>
      <c r="C2779" s="2">
        <v>29</v>
      </c>
      <c r="D2779" s="2" t="s">
        <v>451</v>
      </c>
      <c r="E2779" s="2"/>
      <c r="F2779" s="2"/>
      <c r="G2779" s="2"/>
      <c r="H2779" s="2"/>
    </row>
    <row r="2780" spans="2:8">
      <c r="B2780" s="2" t="s">
        <v>3228</v>
      </c>
      <c r="C2780" s="2">
        <v>22</v>
      </c>
      <c r="D2780" s="2" t="s">
        <v>451</v>
      </c>
      <c r="E2780" s="2"/>
      <c r="F2780" s="2"/>
      <c r="G2780" s="2"/>
      <c r="H2780" s="2"/>
    </row>
    <row r="2781" spans="2:8">
      <c r="B2781" s="2" t="s">
        <v>3229</v>
      </c>
      <c r="C2781" s="2">
        <v>19</v>
      </c>
      <c r="D2781" s="2" t="s">
        <v>451</v>
      </c>
      <c r="E2781" s="2"/>
      <c r="F2781" s="2"/>
      <c r="G2781" s="2"/>
      <c r="H2781" s="2"/>
    </row>
    <row r="2782" spans="2:8">
      <c r="B2782" s="2" t="s">
        <v>3230</v>
      </c>
      <c r="C2782" s="2">
        <v>27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26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25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25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26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26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24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21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36</v>
      </c>
      <c r="D2790" s="2" t="s">
        <v>451</v>
      </c>
      <c r="E2790" s="2"/>
      <c r="F2790" s="2"/>
      <c r="G2790" s="2"/>
      <c r="H2790" s="2"/>
    </row>
    <row r="2791" spans="2:8">
      <c r="B2791" s="2" t="s">
        <v>3239</v>
      </c>
      <c r="C2791" s="2">
        <v>37</v>
      </c>
      <c r="D2791" s="2" t="s">
        <v>451</v>
      </c>
      <c r="E2791" s="2"/>
      <c r="F2791" s="2"/>
      <c r="G2791" s="2"/>
      <c r="H2791" s="2"/>
    </row>
    <row r="2792" spans="2:8">
      <c r="B2792" s="2" t="s">
        <v>3240</v>
      </c>
      <c r="C2792" s="2">
        <v>39</v>
      </c>
      <c r="D2792" s="2" t="s">
        <v>451</v>
      </c>
      <c r="E2792" s="2"/>
      <c r="F2792" s="2"/>
      <c r="G2792" s="2"/>
      <c r="H2792" s="2"/>
    </row>
    <row r="2793" spans="2:8">
      <c r="B2793" s="2" t="s">
        <v>3241</v>
      </c>
      <c r="C2793" s="2">
        <v>39</v>
      </c>
      <c r="D2793" s="2" t="s">
        <v>451</v>
      </c>
      <c r="E2793" s="2"/>
      <c r="F2793" s="2"/>
      <c r="G2793" s="2"/>
      <c r="H2793" s="2"/>
    </row>
    <row r="2794" spans="2:8">
      <c r="B2794" s="2" t="s">
        <v>3242</v>
      </c>
      <c r="C2794" s="2">
        <v>33</v>
      </c>
      <c r="D2794" s="2" t="s">
        <v>451</v>
      </c>
      <c r="E2794" s="2"/>
      <c r="F2794" s="2"/>
      <c r="G2794" s="2"/>
      <c r="H2794" s="2"/>
    </row>
    <row r="2795" spans="2:8">
      <c r="B2795" s="2" t="s">
        <v>3243</v>
      </c>
      <c r="C2795" s="2">
        <v>37</v>
      </c>
      <c r="D2795" s="2" t="s">
        <v>451</v>
      </c>
      <c r="E2795" s="2"/>
      <c r="F2795" s="2"/>
      <c r="G2795" s="2"/>
      <c r="H2795" s="2"/>
    </row>
    <row r="2796" spans="2:8">
      <c r="B2796" s="2" t="s">
        <v>3244</v>
      </c>
      <c r="C2796" s="2">
        <v>38</v>
      </c>
      <c r="D2796" s="2" t="s">
        <v>451</v>
      </c>
      <c r="E2796" s="2"/>
      <c r="F2796" s="2"/>
      <c r="G2796" s="2"/>
      <c r="H2796" s="2"/>
    </row>
    <row r="2797" spans="2:8">
      <c r="B2797" s="2" t="s">
        <v>3245</v>
      </c>
      <c r="C2797" s="2">
        <v>37</v>
      </c>
      <c r="D2797" s="2" t="s">
        <v>451</v>
      </c>
      <c r="E2797" s="2"/>
      <c r="F2797" s="2"/>
      <c r="G2797" s="2"/>
      <c r="H2797" s="2"/>
    </row>
    <row r="2798" spans="2:8">
      <c r="B2798" s="2" t="s">
        <v>3246</v>
      </c>
      <c r="C2798" s="2">
        <v>36</v>
      </c>
      <c r="D2798" s="2" t="s">
        <v>451</v>
      </c>
      <c r="E2798" s="2"/>
      <c r="F2798" s="2"/>
      <c r="G2798" s="2"/>
      <c r="H2798" s="2"/>
    </row>
    <row r="2799" spans="2:8">
      <c r="B2799" s="2" t="s">
        <v>3247</v>
      </c>
      <c r="C2799" s="2">
        <v>32</v>
      </c>
      <c r="D2799" s="2" t="s">
        <v>451</v>
      </c>
      <c r="E2799" s="2"/>
      <c r="F2799" s="2"/>
      <c r="G2799" s="2"/>
      <c r="H2799" s="2"/>
    </row>
    <row r="2800" spans="2:8">
      <c r="B2800" s="2" t="s">
        <v>3248</v>
      </c>
      <c r="C2800" s="2">
        <v>36</v>
      </c>
      <c r="D2800" s="2" t="s">
        <v>451</v>
      </c>
      <c r="E2800" s="2"/>
      <c r="F2800" s="2"/>
      <c r="G2800" s="2"/>
      <c r="H2800" s="2"/>
    </row>
    <row r="2801" spans="2:8">
      <c r="B2801" s="2" t="s">
        <v>3249</v>
      </c>
      <c r="C2801" s="2">
        <v>38</v>
      </c>
      <c r="D2801" s="2" t="s">
        <v>451</v>
      </c>
      <c r="E2801" s="2"/>
      <c r="F2801" s="2"/>
      <c r="G2801" s="2"/>
      <c r="H2801" s="2"/>
    </row>
    <row r="2802" spans="2:8">
      <c r="B2802" s="2" t="s">
        <v>3250</v>
      </c>
      <c r="C2802" s="2">
        <v>38</v>
      </c>
      <c r="D2802" s="2" t="s">
        <v>451</v>
      </c>
      <c r="E2802" s="2"/>
      <c r="F2802" s="2"/>
      <c r="G2802" s="2"/>
      <c r="H2802" s="2"/>
    </row>
    <row r="2803" spans="2:8">
      <c r="B2803" s="2" t="s">
        <v>3251</v>
      </c>
      <c r="C2803" s="2">
        <v>22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26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28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26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28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29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30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28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20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25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29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29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29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28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27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26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22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23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22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27</v>
      </c>
      <c r="D2822" s="2" t="s">
        <v>451</v>
      </c>
      <c r="E2822" s="2"/>
      <c r="F2822" s="2"/>
      <c r="G2822" s="2"/>
      <c r="H2822" s="2"/>
    </row>
    <row r="2823" spans="2:8">
      <c r="B2823" s="2" t="s">
        <v>3271</v>
      </c>
      <c r="C2823" s="2">
        <v>31</v>
      </c>
      <c r="D2823" s="2" t="s">
        <v>451</v>
      </c>
      <c r="E2823" s="2"/>
      <c r="F2823" s="2"/>
      <c r="G2823" s="2"/>
      <c r="H2823" s="2"/>
    </row>
    <row r="2824" spans="2:8">
      <c r="B2824" s="2" t="s">
        <v>3272</v>
      </c>
      <c r="C2824" s="2">
        <v>28</v>
      </c>
      <c r="D2824" s="2" t="s">
        <v>451</v>
      </c>
      <c r="E2824" s="2"/>
      <c r="F2824" s="2"/>
      <c r="G2824" s="2"/>
      <c r="H2824" s="2"/>
    </row>
    <row r="2825" spans="2:8">
      <c r="B2825" s="2" t="s">
        <v>3273</v>
      </c>
      <c r="C2825" s="2">
        <v>31</v>
      </c>
      <c r="D2825" s="2" t="s">
        <v>451</v>
      </c>
      <c r="E2825" s="2"/>
      <c r="F2825" s="2"/>
      <c r="G2825" s="2"/>
      <c r="H2825" s="2"/>
    </row>
    <row r="2826" spans="2:8">
      <c r="B2826" s="2" t="s">
        <v>3274</v>
      </c>
      <c r="C2826" s="2">
        <v>35</v>
      </c>
      <c r="D2826" s="2" t="s">
        <v>451</v>
      </c>
      <c r="E2826" s="2"/>
      <c r="F2826" s="2"/>
      <c r="G2826" s="2"/>
      <c r="H2826" s="2"/>
    </row>
    <row r="2827" spans="2:8">
      <c r="B2827" s="2" t="s">
        <v>3275</v>
      </c>
      <c r="C2827" s="2">
        <v>35</v>
      </c>
      <c r="D2827" s="2" t="s">
        <v>451</v>
      </c>
      <c r="E2827" s="2"/>
      <c r="F2827" s="2"/>
      <c r="G2827" s="2"/>
      <c r="H2827" s="2"/>
    </row>
    <row r="2828" spans="2:8">
      <c r="B2828" s="2" t="s">
        <v>3276</v>
      </c>
      <c r="C2828" s="2">
        <v>35</v>
      </c>
      <c r="D2828" s="2" t="s">
        <v>451</v>
      </c>
      <c r="E2828" s="2"/>
      <c r="F2828" s="2"/>
      <c r="G2828" s="2"/>
      <c r="H2828" s="2"/>
    </row>
    <row r="2829" spans="2:8">
      <c r="B2829" s="2" t="s">
        <v>3277</v>
      </c>
      <c r="C2829" s="2">
        <v>34</v>
      </c>
      <c r="D2829" s="2" t="s">
        <v>451</v>
      </c>
      <c r="E2829" s="2"/>
      <c r="F2829" s="2"/>
      <c r="G2829" s="2"/>
      <c r="H2829" s="2"/>
    </row>
    <row r="2830" spans="2:8">
      <c r="B2830" s="2" t="s">
        <v>3278</v>
      </c>
      <c r="C2830" s="2">
        <v>33</v>
      </c>
      <c r="D2830" s="2" t="s">
        <v>451</v>
      </c>
      <c r="E2830" s="2"/>
      <c r="F2830" s="2"/>
      <c r="G2830" s="2"/>
      <c r="H2830" s="2"/>
    </row>
    <row r="2831" spans="2:8">
      <c r="B2831" s="2" t="s">
        <v>3279</v>
      </c>
      <c r="C2831" s="2">
        <v>28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31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31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30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28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25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22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18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35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39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36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31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30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29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36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38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39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26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28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30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30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29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29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29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29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28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27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27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27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23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36</v>
      </c>
      <c r="D2861" s="2" t="s">
        <v>451</v>
      </c>
      <c r="E2861" s="2"/>
      <c r="F2861" s="2"/>
      <c r="G2861" s="2"/>
      <c r="H2861" s="2"/>
    </row>
    <row r="2862" spans="2:8">
      <c r="B2862" s="2" t="s">
        <v>3310</v>
      </c>
      <c r="C2862" s="2">
        <v>35</v>
      </c>
      <c r="D2862" s="2" t="s">
        <v>451</v>
      </c>
      <c r="E2862" s="2"/>
      <c r="F2862" s="2"/>
      <c r="G2862" s="2"/>
      <c r="H2862" s="2"/>
    </row>
    <row r="2863" spans="2:8">
      <c r="B2863" s="2" t="s">
        <v>3311</v>
      </c>
      <c r="C2863" s="2">
        <v>35</v>
      </c>
      <c r="D2863" s="2" t="s">
        <v>451</v>
      </c>
      <c r="E2863" s="2"/>
      <c r="F2863" s="2"/>
      <c r="G2863" s="2"/>
      <c r="H2863" s="2"/>
    </row>
    <row r="2864" spans="2:8">
      <c r="B2864" s="2" t="s">
        <v>3312</v>
      </c>
      <c r="C2864" s="2">
        <v>35</v>
      </c>
      <c r="D2864" s="2" t="s">
        <v>451</v>
      </c>
      <c r="E2864" s="2"/>
      <c r="F2864" s="2"/>
      <c r="G2864" s="2"/>
      <c r="H2864" s="2"/>
    </row>
    <row r="2865" spans="2:8">
      <c r="B2865" s="2" t="s">
        <v>3313</v>
      </c>
      <c r="C2865" s="2">
        <v>33</v>
      </c>
      <c r="D2865" s="2" t="s">
        <v>451</v>
      </c>
      <c r="E2865" s="2"/>
      <c r="F2865" s="2"/>
      <c r="G2865" s="2"/>
      <c r="H2865" s="2"/>
    </row>
    <row r="2866" spans="2:8">
      <c r="B2866" s="2" t="s">
        <v>3314</v>
      </c>
      <c r="C2866" s="2">
        <v>30</v>
      </c>
      <c r="D2866" s="2" t="s">
        <v>451</v>
      </c>
      <c r="E2866" s="2"/>
      <c r="F2866" s="2"/>
      <c r="G2866" s="2"/>
      <c r="H2866" s="2"/>
    </row>
    <row r="2867" spans="2:8">
      <c r="B2867" s="2" t="s">
        <v>3315</v>
      </c>
      <c r="C2867" s="2">
        <v>31</v>
      </c>
      <c r="D2867" s="2" t="s">
        <v>451</v>
      </c>
      <c r="E2867" s="2"/>
      <c r="F2867" s="2"/>
      <c r="G2867" s="2"/>
      <c r="H2867" s="2"/>
    </row>
    <row r="2868" spans="2:8">
      <c r="B2868" s="2" t="s">
        <v>3316</v>
      </c>
      <c r="C2868" s="2">
        <v>32</v>
      </c>
      <c r="D2868" s="2" t="s">
        <v>451</v>
      </c>
      <c r="E2868" s="2"/>
      <c r="F2868" s="2"/>
      <c r="G2868" s="2"/>
      <c r="H2868" s="2"/>
    </row>
    <row r="2869" spans="2:8">
      <c r="B2869" s="2" t="s">
        <v>3317</v>
      </c>
      <c r="C2869" s="2">
        <v>33</v>
      </c>
      <c r="D2869" s="2" t="s">
        <v>451</v>
      </c>
      <c r="E2869" s="2"/>
      <c r="F2869" s="2"/>
      <c r="G2869" s="2"/>
      <c r="H2869" s="2"/>
    </row>
    <row r="2870" spans="2:8">
      <c r="B2870" s="2" t="s">
        <v>3318</v>
      </c>
      <c r="C2870" s="2">
        <v>22</v>
      </c>
      <c r="D2870" s="2" t="s">
        <v>451</v>
      </c>
      <c r="E2870" s="2"/>
      <c r="F2870" s="2"/>
      <c r="G2870" s="2"/>
      <c r="H2870" s="2"/>
    </row>
    <row r="2871" spans="2:8">
      <c r="B2871" s="2" t="s">
        <v>3319</v>
      </c>
      <c r="C2871" s="2">
        <v>25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25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26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23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23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22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23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28</v>
      </c>
      <c r="D2878" s="2" t="s">
        <v>451</v>
      </c>
      <c r="E2878" s="2"/>
      <c r="F2878" s="2"/>
      <c r="G2878" s="2"/>
      <c r="H2878" s="2"/>
    </row>
    <row r="2879" spans="2:8">
      <c r="B2879" s="2" t="s">
        <v>3327</v>
      </c>
      <c r="C2879" s="2">
        <v>26</v>
      </c>
      <c r="D2879" s="2" t="s">
        <v>451</v>
      </c>
      <c r="E2879" s="2"/>
      <c r="F2879" s="2"/>
      <c r="G2879" s="2"/>
      <c r="H2879" s="2"/>
    </row>
    <row r="2880" spans="2:8">
      <c r="B2880" s="2" t="s">
        <v>3328</v>
      </c>
      <c r="C2880" s="2">
        <v>27</v>
      </c>
      <c r="D2880" s="2" t="s">
        <v>451</v>
      </c>
      <c r="E2880" s="2"/>
      <c r="F2880" s="2"/>
      <c r="G2880" s="2"/>
      <c r="H2880" s="2"/>
    </row>
    <row r="2881" spans="2:8">
      <c r="B2881" s="2" t="s">
        <v>3329</v>
      </c>
      <c r="C2881" s="2">
        <v>28</v>
      </c>
      <c r="D2881" s="2" t="s">
        <v>451</v>
      </c>
      <c r="E2881" s="2"/>
      <c r="F2881" s="2"/>
      <c r="G2881" s="2"/>
      <c r="H2881" s="2"/>
    </row>
    <row r="2882" spans="2:8">
      <c r="B2882" s="2" t="s">
        <v>3330</v>
      </c>
      <c r="C2882" s="2">
        <v>29</v>
      </c>
      <c r="D2882" s="2" t="s">
        <v>451</v>
      </c>
      <c r="E2882" s="2"/>
      <c r="F2882" s="2"/>
      <c r="G2882" s="2"/>
      <c r="H2882" s="2"/>
    </row>
    <row r="2883" spans="2:8">
      <c r="B2883" s="2" t="s">
        <v>3331</v>
      </c>
      <c r="C2883" s="2">
        <v>29</v>
      </c>
      <c r="D2883" s="2" t="s">
        <v>451</v>
      </c>
      <c r="E2883" s="2"/>
      <c r="F2883" s="2"/>
      <c r="G2883" s="2"/>
      <c r="H2883" s="2"/>
    </row>
    <row r="2884" spans="2:8">
      <c r="B2884" s="2" t="s">
        <v>3332</v>
      </c>
      <c r="C2884" s="2">
        <v>29</v>
      </c>
      <c r="D2884" s="2" t="s">
        <v>451</v>
      </c>
      <c r="E2884" s="2"/>
      <c r="F2884" s="2"/>
      <c r="G2884" s="2"/>
      <c r="H2884" s="2"/>
    </row>
    <row r="2885" spans="2:8">
      <c r="B2885" s="2" t="s">
        <v>3333</v>
      </c>
      <c r="C2885" s="2">
        <v>26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27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35</v>
      </c>
      <c r="D2887" s="2" t="s">
        <v>451</v>
      </c>
      <c r="E2887" s="2"/>
      <c r="F2887" s="2"/>
      <c r="G2887" s="2"/>
      <c r="H2887" s="2"/>
    </row>
    <row r="2888" spans="2:8">
      <c r="B2888" s="2" t="s">
        <v>3336</v>
      </c>
      <c r="C2888" s="2">
        <v>27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19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26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26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26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25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21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22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21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33</v>
      </c>
      <c r="D2897" s="2" t="s">
        <v>451</v>
      </c>
      <c r="E2897" s="2"/>
      <c r="F2897" s="2"/>
      <c r="G2897" s="2"/>
      <c r="H2897" s="2"/>
    </row>
    <row r="2898" spans="2:8">
      <c r="B2898" s="2" t="s">
        <v>3346</v>
      </c>
      <c r="C2898" s="2">
        <v>33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34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33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33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26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27</v>
      </c>
      <c r="D2903" s="2" t="s">
        <v>451</v>
      </c>
      <c r="E2903" s="2"/>
      <c r="F2903" s="2"/>
      <c r="G2903" s="2"/>
      <c r="H2903" s="2"/>
    </row>
    <row r="2904" spans="2:8">
      <c r="B2904" s="2" t="s">
        <v>3352</v>
      </c>
      <c r="C2904" s="2">
        <v>27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26</v>
      </c>
      <c r="D2905" s="2" t="s">
        <v>451</v>
      </c>
      <c r="E2905" s="2"/>
      <c r="F2905" s="2"/>
      <c r="G2905" s="2"/>
      <c r="H2905" s="2"/>
    </row>
    <row r="2906" spans="2:8">
      <c r="B2906" s="2" t="s">
        <v>3354</v>
      </c>
      <c r="C2906" s="2">
        <v>24</v>
      </c>
      <c r="D2906" s="2" t="s">
        <v>451</v>
      </c>
      <c r="E2906" s="2"/>
      <c r="F2906" s="2"/>
      <c r="G2906" s="2"/>
      <c r="H2906" s="2"/>
    </row>
    <row r="2907" spans="2:8">
      <c r="B2907" s="2" t="s">
        <v>3355</v>
      </c>
      <c r="C2907" s="2">
        <v>24</v>
      </c>
      <c r="D2907" s="2" t="s">
        <v>451</v>
      </c>
      <c r="E2907" s="2"/>
      <c r="F2907" s="2"/>
      <c r="G2907" s="2"/>
      <c r="H2907" s="2"/>
    </row>
    <row r="2908" spans="2:8">
      <c r="B2908" s="2" t="s">
        <v>3356</v>
      </c>
      <c r="C2908" s="2">
        <v>23</v>
      </c>
      <c r="D2908" s="2" t="s">
        <v>451</v>
      </c>
      <c r="E2908" s="2"/>
      <c r="F2908" s="2"/>
      <c r="G2908" s="2"/>
      <c r="H2908" s="2"/>
    </row>
    <row r="2909" spans="2:8">
      <c r="B2909" s="2" t="s">
        <v>3357</v>
      </c>
      <c r="C2909" s="2">
        <v>22</v>
      </c>
      <c r="D2909" s="2" t="s">
        <v>451</v>
      </c>
      <c r="E2909" s="2"/>
      <c r="F2909" s="2"/>
      <c r="G2909" s="2"/>
      <c r="H2909" s="2"/>
    </row>
    <row r="2910" spans="2:8">
      <c r="B2910" s="2" t="s">
        <v>3358</v>
      </c>
      <c r="C2910" s="2">
        <v>22</v>
      </c>
      <c r="D2910" s="2" t="s">
        <v>451</v>
      </c>
      <c r="E2910" s="2"/>
      <c r="F2910" s="2"/>
      <c r="G2910" s="2"/>
      <c r="H2910" s="2"/>
    </row>
    <row r="2911" spans="2:8">
      <c r="B2911" s="2" t="s">
        <v>3359</v>
      </c>
      <c r="C2911" s="2">
        <v>29</v>
      </c>
      <c r="D2911" s="2" t="s">
        <v>451</v>
      </c>
      <c r="E2911" s="2"/>
      <c r="F2911" s="2"/>
      <c r="G2911" s="2"/>
      <c r="H2911" s="2"/>
    </row>
    <row r="2912" spans="2:8">
      <c r="B2912" s="2" t="s">
        <v>3360</v>
      </c>
      <c r="C2912" s="2">
        <v>31</v>
      </c>
      <c r="D2912" s="2" t="s">
        <v>451</v>
      </c>
      <c r="E2912" s="2"/>
      <c r="F2912" s="2"/>
      <c r="G2912" s="2"/>
      <c r="H2912" s="2"/>
    </row>
    <row r="2913" spans="2:8">
      <c r="B2913" s="2" t="s">
        <v>3361</v>
      </c>
      <c r="C2913" s="2">
        <v>32</v>
      </c>
      <c r="D2913" s="2" t="s">
        <v>451</v>
      </c>
      <c r="E2913" s="2"/>
      <c r="F2913" s="2"/>
      <c r="G2913" s="2"/>
      <c r="H2913" s="2"/>
    </row>
    <row r="2914" spans="2:8">
      <c r="B2914" s="2" t="s">
        <v>3362</v>
      </c>
      <c r="C2914" s="2">
        <v>32</v>
      </c>
      <c r="D2914" s="2" t="s">
        <v>451</v>
      </c>
      <c r="E2914" s="2"/>
      <c r="F2914" s="2"/>
      <c r="G2914" s="2"/>
      <c r="H2914" s="2"/>
    </row>
    <row r="2915" spans="2:8">
      <c r="B2915" s="2" t="s">
        <v>3363</v>
      </c>
      <c r="C2915" s="2">
        <v>31</v>
      </c>
      <c r="D2915" s="2" t="s">
        <v>451</v>
      </c>
      <c r="E2915" s="2"/>
      <c r="F2915" s="2"/>
      <c r="G2915" s="2"/>
      <c r="H2915" s="2"/>
    </row>
    <row r="2916" spans="2:8">
      <c r="B2916" s="2" t="s">
        <v>3364</v>
      </c>
      <c r="C2916" s="2">
        <v>28</v>
      </c>
      <c r="D2916" s="2" t="s">
        <v>451</v>
      </c>
      <c r="E2916" s="2"/>
      <c r="F2916" s="2"/>
      <c r="G2916" s="2"/>
      <c r="H2916" s="2"/>
    </row>
    <row r="2917" spans="2:8">
      <c r="B2917" s="2" t="s">
        <v>3365</v>
      </c>
      <c r="C2917" s="2">
        <v>24</v>
      </c>
      <c r="D2917" s="2" t="s">
        <v>451</v>
      </c>
      <c r="E2917" s="2"/>
      <c r="F2917" s="2"/>
      <c r="G2917" s="2"/>
      <c r="H2917" s="2"/>
    </row>
    <row r="2918" spans="2:8">
      <c r="B2918" s="2" t="s">
        <v>3366</v>
      </c>
      <c r="C2918" s="2">
        <v>24</v>
      </c>
      <c r="D2918" s="2" t="s">
        <v>451</v>
      </c>
      <c r="E2918" s="2"/>
      <c r="F2918" s="2"/>
      <c r="G2918" s="2"/>
      <c r="H2918" s="2"/>
    </row>
    <row r="2919" spans="2:8">
      <c r="B2919" s="2" t="s">
        <v>3367</v>
      </c>
      <c r="C2919" s="2">
        <v>24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29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23</v>
      </c>
      <c r="D2921" s="2" t="s">
        <v>451</v>
      </c>
      <c r="E2921" s="2"/>
      <c r="F2921" s="2"/>
      <c r="G2921" s="2"/>
      <c r="H2921" s="2"/>
    </row>
    <row r="2922" spans="2:8">
      <c r="B2922" s="2" t="s">
        <v>3370</v>
      </c>
      <c r="C2922" s="2">
        <v>21</v>
      </c>
      <c r="D2922" s="2" t="s">
        <v>451</v>
      </c>
      <c r="E2922" s="2"/>
      <c r="F2922" s="2"/>
      <c r="G2922" s="2"/>
      <c r="H2922" s="2"/>
    </row>
    <row r="2923" spans="2:8">
      <c r="B2923" s="2" t="s">
        <v>3371</v>
      </c>
      <c r="C2923" s="2">
        <v>22</v>
      </c>
      <c r="D2923" s="2" t="s">
        <v>451</v>
      </c>
      <c r="E2923" s="2"/>
      <c r="F2923" s="2"/>
      <c r="G2923" s="2"/>
      <c r="H2923" s="2"/>
    </row>
    <row r="2924" spans="2:8">
      <c r="B2924" s="2" t="s">
        <v>3372</v>
      </c>
      <c r="C2924" s="2">
        <v>29</v>
      </c>
      <c r="D2924" s="2" t="s">
        <v>451</v>
      </c>
      <c r="E2924" s="2"/>
      <c r="F2924" s="2"/>
      <c r="G2924" s="2"/>
      <c r="H2924" s="2"/>
    </row>
    <row r="2925" spans="2:8">
      <c r="B2925" s="2" t="s">
        <v>3373</v>
      </c>
      <c r="C2925" s="2">
        <v>34</v>
      </c>
      <c r="D2925" s="2" t="s">
        <v>451</v>
      </c>
      <c r="E2925" s="2"/>
      <c r="F2925" s="2"/>
      <c r="G2925" s="2"/>
      <c r="H2925" s="2"/>
    </row>
    <row r="2926" spans="2:8">
      <c r="B2926" s="2" t="s">
        <v>3374</v>
      </c>
      <c r="C2926" s="2">
        <v>34</v>
      </c>
      <c r="D2926" s="2" t="s">
        <v>451</v>
      </c>
      <c r="E2926" s="2"/>
      <c r="F2926" s="2"/>
      <c r="G2926" s="2"/>
      <c r="H2926" s="2"/>
    </row>
    <row r="2927" spans="2:8">
      <c r="B2927" s="2" t="s">
        <v>3375</v>
      </c>
      <c r="C2927" s="2">
        <v>31</v>
      </c>
      <c r="D2927" s="2" t="s">
        <v>451</v>
      </c>
      <c r="E2927" s="2"/>
      <c r="F2927" s="2"/>
      <c r="G2927" s="2"/>
      <c r="H2927" s="2"/>
    </row>
    <row r="2928" spans="2:8">
      <c r="B2928" s="2" t="s">
        <v>3376</v>
      </c>
      <c r="C2928" s="2">
        <v>23</v>
      </c>
      <c r="D2928" s="2" t="s">
        <v>451</v>
      </c>
      <c r="E2928" s="2"/>
      <c r="F2928" s="2"/>
      <c r="G2928" s="2"/>
      <c r="H2928" s="2"/>
    </row>
    <row r="2929" spans="2:8">
      <c r="B2929" s="2" t="s">
        <v>3377</v>
      </c>
      <c r="C2929" s="2">
        <v>27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29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30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30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30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30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30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28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31</v>
      </c>
      <c r="D2937" s="2" t="s">
        <v>451</v>
      </c>
      <c r="E2937" s="2"/>
      <c r="F2937" s="2"/>
      <c r="G2937" s="2"/>
      <c r="H2937" s="2"/>
    </row>
    <row r="2938" spans="2:8">
      <c r="B2938" s="2" t="s">
        <v>3386</v>
      </c>
      <c r="C2938" s="2">
        <v>31</v>
      </c>
      <c r="D2938" s="2" t="s">
        <v>451</v>
      </c>
      <c r="E2938" s="2"/>
      <c r="F2938" s="2"/>
      <c r="G2938" s="2"/>
      <c r="H2938" s="2"/>
    </row>
    <row r="2939" spans="2:8">
      <c r="B2939" s="2" t="s">
        <v>3387</v>
      </c>
      <c r="C2939" s="2">
        <v>32</v>
      </c>
      <c r="D2939" s="2" t="s">
        <v>451</v>
      </c>
      <c r="E2939" s="2"/>
      <c r="F2939" s="2"/>
      <c r="G2939" s="2"/>
      <c r="H2939" s="2"/>
    </row>
    <row r="2940" spans="2:8">
      <c r="B2940" s="2" t="s">
        <v>3388</v>
      </c>
      <c r="C2940" s="2">
        <v>32</v>
      </c>
      <c r="D2940" s="2" t="s">
        <v>451</v>
      </c>
      <c r="E2940" s="2"/>
      <c r="F2940" s="2"/>
      <c r="G2940" s="2"/>
      <c r="H2940" s="2"/>
    </row>
    <row r="2941" spans="2:8">
      <c r="B2941" s="2" t="s">
        <v>3389</v>
      </c>
      <c r="C2941" s="2">
        <v>32</v>
      </c>
      <c r="D2941" s="2" t="s">
        <v>451</v>
      </c>
      <c r="E2941" s="2"/>
      <c r="F2941" s="2"/>
      <c r="G2941" s="2"/>
      <c r="H2941" s="2"/>
    </row>
    <row r="2942" spans="2:8">
      <c r="B2942" s="2" t="s">
        <v>3390</v>
      </c>
      <c r="C2942" s="2">
        <v>35</v>
      </c>
      <c r="D2942" s="2" t="s">
        <v>451</v>
      </c>
      <c r="E2942" s="2"/>
      <c r="F2942" s="2"/>
      <c r="G2942" s="2"/>
      <c r="H2942" s="2"/>
    </row>
    <row r="2943" spans="2:8">
      <c r="B2943" s="2" t="s">
        <v>3391</v>
      </c>
      <c r="C2943" s="2">
        <v>32</v>
      </c>
      <c r="D2943" s="2" t="s">
        <v>451</v>
      </c>
      <c r="E2943" s="2"/>
      <c r="F2943" s="2"/>
      <c r="G2943" s="2"/>
      <c r="H2943" s="2"/>
    </row>
    <row r="2944" spans="2:8">
      <c r="B2944" s="2" t="s">
        <v>3392</v>
      </c>
      <c r="C2944" s="2">
        <v>27</v>
      </c>
      <c r="D2944" s="2" t="s">
        <v>451</v>
      </c>
      <c r="E2944" s="2"/>
      <c r="F2944" s="2"/>
      <c r="G2944" s="2"/>
      <c r="H2944" s="2"/>
    </row>
    <row r="2945" spans="2:8">
      <c r="B2945" s="2" t="s">
        <v>3393</v>
      </c>
      <c r="C2945" s="2">
        <v>28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27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28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27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24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23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26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27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27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27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28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24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25</v>
      </c>
      <c r="D2957" s="2" t="s">
        <v>451</v>
      </c>
      <c r="E2957" s="2"/>
      <c r="F2957" s="2"/>
      <c r="G2957" s="2"/>
      <c r="H2957" s="2"/>
    </row>
    <row r="2958" spans="2:8">
      <c r="B2958" s="2" t="s">
        <v>3406</v>
      </c>
      <c r="C2958" s="2">
        <v>25</v>
      </c>
      <c r="D2958" s="2" t="s">
        <v>451</v>
      </c>
      <c r="E2958" s="2"/>
      <c r="F2958" s="2"/>
      <c r="G2958" s="2"/>
      <c r="H2958" s="2"/>
    </row>
    <row r="2959" spans="2:8">
      <c r="B2959" s="2" t="s">
        <v>3407</v>
      </c>
      <c r="C2959" s="2">
        <v>26</v>
      </c>
      <c r="D2959" s="2" t="s">
        <v>451</v>
      </c>
      <c r="E2959" s="2"/>
      <c r="F2959" s="2"/>
      <c r="G2959" s="2"/>
      <c r="H2959" s="2"/>
    </row>
    <row r="2960" spans="2:8">
      <c r="B2960" s="2" t="s">
        <v>3408</v>
      </c>
      <c r="C2960" s="2">
        <v>26</v>
      </c>
      <c r="D2960" s="2" t="s">
        <v>451</v>
      </c>
      <c r="E2960" s="2"/>
      <c r="F2960" s="2"/>
      <c r="G2960" s="2"/>
      <c r="H2960" s="2"/>
    </row>
    <row r="2961" spans="2:8">
      <c r="B2961" s="2" t="s">
        <v>3409</v>
      </c>
      <c r="C2961" s="2">
        <v>26</v>
      </c>
      <c r="D2961" s="2" t="s">
        <v>451</v>
      </c>
      <c r="E2961" s="2"/>
      <c r="F2961" s="2"/>
      <c r="G2961" s="2"/>
      <c r="H2961" s="2"/>
    </row>
    <row r="2962" spans="2:8">
      <c r="B2962" s="2" t="s">
        <v>3410</v>
      </c>
      <c r="C2962" s="2">
        <v>27</v>
      </c>
      <c r="D2962" s="2" t="s">
        <v>451</v>
      </c>
      <c r="E2962" s="2"/>
      <c r="F2962" s="2"/>
      <c r="G2962" s="2"/>
      <c r="H2962" s="2"/>
    </row>
    <row r="2963" spans="2:8">
      <c r="B2963" s="2" t="s">
        <v>3411</v>
      </c>
      <c r="C2963" s="2">
        <v>24</v>
      </c>
      <c r="D2963" s="2" t="s">
        <v>451</v>
      </c>
      <c r="E2963" s="2"/>
      <c r="F2963" s="2"/>
      <c r="G2963" s="2"/>
      <c r="H2963" s="2"/>
    </row>
    <row r="2964" spans="2:8">
      <c r="B2964" s="2" t="s">
        <v>3412</v>
      </c>
      <c r="C2964" s="2">
        <v>30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28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26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24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25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29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31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28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28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27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26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35</v>
      </c>
      <c r="D2975" s="2" t="s">
        <v>451</v>
      </c>
      <c r="E2975" s="2"/>
      <c r="F2975" s="2"/>
      <c r="G2975" s="2"/>
      <c r="H2975" s="2"/>
    </row>
    <row r="2976" spans="2:8">
      <c r="B2976" s="2" t="s">
        <v>3424</v>
      </c>
      <c r="C2976" s="2">
        <v>33</v>
      </c>
      <c r="D2976" s="2" t="s">
        <v>451</v>
      </c>
      <c r="E2976" s="2"/>
      <c r="F2976" s="2"/>
      <c r="G2976" s="2"/>
      <c r="H2976" s="2"/>
    </row>
    <row r="2977" spans="2:8">
      <c r="B2977" s="2" t="s">
        <v>3425</v>
      </c>
      <c r="C2977" s="2">
        <v>29</v>
      </c>
      <c r="D2977" s="2" t="s">
        <v>451</v>
      </c>
      <c r="E2977" s="2"/>
      <c r="F2977" s="2"/>
      <c r="G2977" s="2"/>
      <c r="H2977" s="2"/>
    </row>
    <row r="2978" spans="2:8">
      <c r="B2978" s="2" t="s">
        <v>3426</v>
      </c>
      <c r="C2978" s="2">
        <v>28</v>
      </c>
      <c r="D2978" s="2" t="s">
        <v>451</v>
      </c>
      <c r="E2978" s="2"/>
      <c r="F2978" s="2"/>
      <c r="G2978" s="2"/>
      <c r="H2978" s="2"/>
    </row>
    <row r="2979" spans="2:8">
      <c r="B2979" s="2" t="s">
        <v>3427</v>
      </c>
      <c r="C2979" s="2">
        <v>26</v>
      </c>
      <c r="D2979" s="2" t="s">
        <v>451</v>
      </c>
      <c r="E2979" s="2"/>
      <c r="F2979" s="2"/>
      <c r="G2979" s="2"/>
      <c r="H2979" s="2"/>
    </row>
    <row r="2980" spans="2:8">
      <c r="B2980" s="2" t="s">
        <v>3428</v>
      </c>
      <c r="C2980" s="2">
        <v>23</v>
      </c>
      <c r="D2980" s="2" t="s">
        <v>451</v>
      </c>
      <c r="E2980" s="2"/>
      <c r="F2980" s="2"/>
      <c r="G2980" s="2"/>
      <c r="H2980" s="2"/>
    </row>
    <row r="2981" spans="2:8">
      <c r="B2981" s="2" t="s">
        <v>3429</v>
      </c>
      <c r="C2981" s="2">
        <v>18</v>
      </c>
      <c r="D2981" s="2" t="s">
        <v>451</v>
      </c>
      <c r="E2981" s="2"/>
      <c r="F2981" s="2"/>
      <c r="G2981" s="2"/>
      <c r="H2981" s="2"/>
    </row>
    <row r="2982" spans="2:8">
      <c r="B2982" s="2" t="s">
        <v>3430</v>
      </c>
      <c r="C2982" s="2">
        <v>15</v>
      </c>
      <c r="D2982" s="2" t="s">
        <v>451</v>
      </c>
      <c r="E2982" s="2"/>
      <c r="F2982" s="2"/>
      <c r="G2982" s="2"/>
      <c r="H2982" s="2"/>
    </row>
    <row r="2983" spans="2:8">
      <c r="B2983" s="2" t="s">
        <v>3431</v>
      </c>
      <c r="C2983" s="2">
        <v>29</v>
      </c>
      <c r="D2983" s="2" t="s">
        <v>451</v>
      </c>
      <c r="E2983" s="2"/>
      <c r="F2983" s="2"/>
      <c r="G2983" s="2"/>
      <c r="H2983" s="2"/>
    </row>
    <row r="2984" spans="2:8">
      <c r="B2984" s="2" t="s">
        <v>3432</v>
      </c>
      <c r="C2984" s="2">
        <v>30</v>
      </c>
      <c r="D2984" s="2" t="s">
        <v>451</v>
      </c>
      <c r="E2984" s="2"/>
      <c r="F2984" s="2"/>
      <c r="G2984" s="2"/>
      <c r="H2984" s="2"/>
    </row>
    <row r="2985" spans="2:8">
      <c r="B2985" s="2" t="s">
        <v>3433</v>
      </c>
      <c r="C2985" s="2">
        <v>31</v>
      </c>
      <c r="D2985" s="2" t="s">
        <v>451</v>
      </c>
      <c r="E2985" s="2"/>
      <c r="F2985" s="2"/>
      <c r="G2985" s="2"/>
      <c r="H2985" s="2"/>
    </row>
    <row r="2986" spans="2:8">
      <c r="B2986" s="2" t="s">
        <v>3434</v>
      </c>
      <c r="C2986" s="2">
        <v>30</v>
      </c>
      <c r="D2986" s="2" t="s">
        <v>451</v>
      </c>
      <c r="E2986" s="2"/>
      <c r="F2986" s="2"/>
      <c r="G2986" s="2"/>
      <c r="H2986" s="2"/>
    </row>
    <row r="2987" spans="2:8">
      <c r="B2987" s="2" t="s">
        <v>3435</v>
      </c>
      <c r="C2987" s="2">
        <v>30</v>
      </c>
      <c r="D2987" s="2" t="s">
        <v>451</v>
      </c>
      <c r="E2987" s="2"/>
      <c r="F2987" s="2"/>
      <c r="G2987" s="2"/>
      <c r="H2987" s="2"/>
    </row>
    <row r="2988" spans="2:8">
      <c r="B2988" s="2" t="s">
        <v>3436</v>
      </c>
      <c r="C2988" s="2">
        <v>22</v>
      </c>
      <c r="D2988" s="2" t="s">
        <v>451</v>
      </c>
      <c r="E2988" s="2"/>
      <c r="F2988" s="2"/>
      <c r="G2988" s="2"/>
      <c r="H2988" s="2"/>
    </row>
    <row r="2989" spans="2:8">
      <c r="B2989" s="2" t="s">
        <v>3437</v>
      </c>
      <c r="C2989" s="2">
        <v>32</v>
      </c>
      <c r="D2989" s="2" t="s">
        <v>451</v>
      </c>
      <c r="E2989" s="2"/>
      <c r="F2989" s="2"/>
      <c r="G2989" s="2"/>
      <c r="H2989" s="2"/>
    </row>
    <row r="2990" spans="2:8">
      <c r="B2990" s="2" t="s">
        <v>3438</v>
      </c>
      <c r="C2990" s="2">
        <v>33</v>
      </c>
      <c r="D2990" s="2" t="s">
        <v>451</v>
      </c>
      <c r="E2990" s="2"/>
      <c r="F2990" s="2"/>
      <c r="G2990" s="2"/>
      <c r="H2990" s="2"/>
    </row>
    <row r="2991" spans="2:8">
      <c r="B2991" s="2" t="s">
        <v>3439</v>
      </c>
      <c r="C2991" s="2">
        <v>34</v>
      </c>
      <c r="D2991" s="2" t="s">
        <v>451</v>
      </c>
      <c r="E2991" s="2"/>
      <c r="F2991" s="2"/>
      <c r="G2991" s="2"/>
      <c r="H2991" s="2"/>
    </row>
    <row r="2992" spans="2:8">
      <c r="B2992" s="2" t="s">
        <v>3440</v>
      </c>
      <c r="C2992" s="2">
        <v>34</v>
      </c>
      <c r="D2992" s="2" t="s">
        <v>451</v>
      </c>
      <c r="E2992" s="2"/>
      <c r="F2992" s="2"/>
      <c r="G2992" s="2"/>
      <c r="H2992" s="2"/>
    </row>
    <row r="2993" spans="2:8">
      <c r="B2993" s="2" t="s">
        <v>3441</v>
      </c>
      <c r="C2993" s="2">
        <v>46</v>
      </c>
      <c r="D2993" s="2" t="s">
        <v>451</v>
      </c>
      <c r="E2993" s="2"/>
      <c r="F2993" s="2"/>
      <c r="G2993" s="2"/>
      <c r="H2993" s="2"/>
    </row>
    <row r="2994" spans="2:8">
      <c r="B2994" s="2" t="s">
        <v>3442</v>
      </c>
      <c r="C2994" s="2">
        <v>47</v>
      </c>
      <c r="D2994" s="2" t="s">
        <v>451</v>
      </c>
      <c r="E2994" s="2"/>
      <c r="F2994" s="2"/>
      <c r="G2994" s="2"/>
      <c r="H2994" s="2"/>
    </row>
    <row r="2995" spans="2:8">
      <c r="B2995" s="2" t="s">
        <v>3443</v>
      </c>
      <c r="C2995" s="2">
        <v>47</v>
      </c>
      <c r="D2995" s="2" t="s">
        <v>451</v>
      </c>
      <c r="E2995" s="2"/>
      <c r="F2995" s="2"/>
      <c r="G2995" s="2"/>
      <c r="H2995" s="2"/>
    </row>
    <row r="2996" spans="2:8">
      <c r="B2996" s="2" t="s">
        <v>3444</v>
      </c>
      <c r="C2996" s="2">
        <v>43</v>
      </c>
      <c r="D2996" s="2" t="s">
        <v>451</v>
      </c>
      <c r="E2996" s="2"/>
      <c r="F2996" s="2"/>
      <c r="G2996" s="2"/>
      <c r="H2996" s="2"/>
    </row>
    <row r="2997" spans="2:8">
      <c r="B2997" s="2" t="s">
        <v>3445</v>
      </c>
      <c r="C2997" s="2">
        <v>32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31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32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30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23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22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31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30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29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27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28</v>
      </c>
      <c r="D3007" s="2" t="s">
        <v>451</v>
      </c>
      <c r="E3007" s="2"/>
      <c r="F3007" s="2"/>
      <c r="G3007" s="2"/>
      <c r="H3007" s="2"/>
    </row>
    <row r="3008" spans="2:8">
      <c r="B3008" s="2" t="s">
        <v>3456</v>
      </c>
      <c r="C3008" s="2">
        <v>29</v>
      </c>
      <c r="D3008" s="2" t="s">
        <v>451</v>
      </c>
      <c r="E3008" s="2"/>
      <c r="F3008" s="2"/>
      <c r="G3008" s="2"/>
      <c r="H3008" s="2"/>
    </row>
    <row r="3009" spans="2:8">
      <c r="B3009" s="2" t="s">
        <v>3457</v>
      </c>
      <c r="C3009" s="2">
        <v>29</v>
      </c>
      <c r="D3009" s="2" t="s">
        <v>451</v>
      </c>
      <c r="E3009" s="2"/>
      <c r="F3009" s="2"/>
      <c r="G3009" s="2"/>
      <c r="H3009" s="2"/>
    </row>
    <row r="3010" spans="2:8">
      <c r="B3010" s="2" t="s">
        <v>3458</v>
      </c>
      <c r="C3010" s="2">
        <v>30</v>
      </c>
      <c r="D3010" s="2" t="s">
        <v>451</v>
      </c>
      <c r="E3010" s="2"/>
      <c r="F3010" s="2"/>
      <c r="G3010" s="2"/>
      <c r="H3010" s="2"/>
    </row>
    <row r="3011" spans="2:8">
      <c r="B3011" s="2" t="s">
        <v>3459</v>
      </c>
      <c r="C3011" s="2">
        <v>30</v>
      </c>
      <c r="D3011" s="2" t="s">
        <v>451</v>
      </c>
      <c r="E3011" s="2"/>
      <c r="F3011" s="2"/>
      <c r="G3011" s="2"/>
      <c r="H3011" s="2"/>
    </row>
    <row r="3012" spans="2:8">
      <c r="B3012" s="2" t="s">
        <v>3460</v>
      </c>
      <c r="C3012" s="2">
        <v>29</v>
      </c>
      <c r="D3012" s="2" t="s">
        <v>451</v>
      </c>
      <c r="E3012" s="2"/>
      <c r="F3012" s="2"/>
      <c r="G3012" s="2"/>
      <c r="H3012" s="2"/>
    </row>
    <row r="3013" spans="2:8">
      <c r="B3013" s="2" t="s">
        <v>3461</v>
      </c>
      <c r="C3013" s="2">
        <v>27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31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32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33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34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35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31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25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27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29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30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30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29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26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33</v>
      </c>
      <c r="D3027" s="2" t="s">
        <v>451</v>
      </c>
      <c r="E3027" s="2"/>
      <c r="F3027" s="2"/>
      <c r="G3027" s="2"/>
      <c r="H3027" s="2"/>
    </row>
    <row r="3028" spans="2:8">
      <c r="B3028" s="2" t="s">
        <v>3476</v>
      </c>
      <c r="C3028" s="2">
        <v>34</v>
      </c>
      <c r="D3028" s="2" t="s">
        <v>451</v>
      </c>
      <c r="E3028" s="2"/>
      <c r="F3028" s="2"/>
      <c r="G3028" s="2"/>
      <c r="H3028" s="2"/>
    </row>
    <row r="3029" spans="2:8">
      <c r="B3029" s="2" t="s">
        <v>3477</v>
      </c>
      <c r="C3029" s="2">
        <v>34</v>
      </c>
      <c r="D3029" s="2" t="s">
        <v>451</v>
      </c>
      <c r="E3029" s="2"/>
      <c r="F3029" s="2"/>
      <c r="G3029" s="2"/>
      <c r="H3029" s="2"/>
    </row>
    <row r="3030" spans="2:8">
      <c r="B3030" s="2" t="s">
        <v>3478</v>
      </c>
      <c r="C3030" s="2">
        <v>34</v>
      </c>
      <c r="D3030" s="2" t="s">
        <v>451</v>
      </c>
      <c r="E3030" s="2"/>
      <c r="F3030" s="2"/>
      <c r="G3030" s="2"/>
      <c r="H3030" s="2"/>
    </row>
    <row r="3031" spans="2:8">
      <c r="B3031" s="2" t="s">
        <v>3479</v>
      </c>
      <c r="C3031" s="2">
        <v>32</v>
      </c>
      <c r="D3031" s="2" t="s">
        <v>451</v>
      </c>
      <c r="E3031" s="2"/>
      <c r="F3031" s="2"/>
      <c r="G3031" s="2"/>
      <c r="H3031" s="2"/>
    </row>
    <row r="3032" spans="2:8">
      <c r="B3032" s="2" t="s">
        <v>3480</v>
      </c>
      <c r="C3032" s="2">
        <v>26</v>
      </c>
      <c r="D3032" s="2" t="s">
        <v>451</v>
      </c>
      <c r="E3032" s="2"/>
      <c r="F3032" s="2"/>
      <c r="G3032" s="2"/>
      <c r="H3032" s="2"/>
    </row>
    <row r="3033" spans="2:8">
      <c r="B3033" s="2" t="s">
        <v>3481</v>
      </c>
      <c r="C3033" s="2">
        <v>24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27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30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31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29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28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29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27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31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34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37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38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35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34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33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27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28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21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18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20</v>
      </c>
      <c r="D3052" s="2" t="s">
        <v>451</v>
      </c>
      <c r="E3052" s="2"/>
      <c r="F3052" s="2"/>
      <c r="G3052" s="2"/>
      <c r="H3052" s="2"/>
    </row>
    <row r="3053" spans="2:8">
      <c r="B3053" s="2" t="s">
        <v>3501</v>
      </c>
      <c r="C3053" s="2">
        <v>32</v>
      </c>
      <c r="D3053" s="2" t="s">
        <v>451</v>
      </c>
      <c r="E3053" s="2"/>
      <c r="F3053" s="2"/>
      <c r="G3053" s="2"/>
      <c r="H3053" s="2"/>
    </row>
    <row r="3054" spans="2:8">
      <c r="B3054" s="2" t="s">
        <v>3502</v>
      </c>
      <c r="C3054" s="2">
        <v>29</v>
      </c>
      <c r="D3054" s="2" t="s">
        <v>451</v>
      </c>
      <c r="E3054" s="2"/>
      <c r="F3054" s="2"/>
      <c r="G3054" s="2"/>
      <c r="H3054" s="2"/>
    </row>
    <row r="3055" spans="2:8">
      <c r="B3055" s="2" t="s">
        <v>3503</v>
      </c>
      <c r="C3055" s="2">
        <v>20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23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23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23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24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24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23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26</v>
      </c>
      <c r="D3062" s="2" t="s">
        <v>451</v>
      </c>
      <c r="E3062" s="2"/>
      <c r="F3062" s="2"/>
      <c r="G3062" s="2"/>
      <c r="H3062" s="2"/>
    </row>
    <row r="3063" spans="2:8">
      <c r="B3063" s="2" t="s">
        <v>3511</v>
      </c>
      <c r="C3063" s="2">
        <v>28</v>
      </c>
      <c r="D3063" s="2" t="s">
        <v>451</v>
      </c>
      <c r="E3063" s="2"/>
      <c r="F3063" s="2"/>
      <c r="G3063" s="2"/>
      <c r="H3063" s="2"/>
    </row>
    <row r="3064" spans="2:8">
      <c r="B3064" s="2" t="s">
        <v>3512</v>
      </c>
      <c r="C3064" s="2">
        <v>29</v>
      </c>
      <c r="D3064" s="2" t="s">
        <v>451</v>
      </c>
      <c r="E3064" s="2"/>
      <c r="F3064" s="2"/>
      <c r="G3064" s="2"/>
      <c r="H3064" s="2"/>
    </row>
    <row r="3065" spans="2:8">
      <c r="B3065" s="2" t="s">
        <v>3513</v>
      </c>
      <c r="C3065" s="2">
        <v>28</v>
      </c>
      <c r="D3065" s="2" t="s">
        <v>451</v>
      </c>
      <c r="E3065" s="2"/>
      <c r="F3065" s="2"/>
      <c r="G3065" s="2"/>
      <c r="H3065" s="2"/>
    </row>
    <row r="3066" spans="2:8">
      <c r="B3066" s="2" t="s">
        <v>3514</v>
      </c>
      <c r="C3066" s="2">
        <v>28</v>
      </c>
      <c r="D3066" s="2" t="s">
        <v>451</v>
      </c>
      <c r="E3066" s="2"/>
      <c r="F3066" s="2"/>
      <c r="G3066" s="2"/>
      <c r="H3066" s="2"/>
    </row>
    <row r="3067" spans="2:8">
      <c r="B3067" s="2" t="s">
        <v>3515</v>
      </c>
      <c r="C3067" s="2">
        <v>27</v>
      </c>
      <c r="D3067" s="2" t="s">
        <v>451</v>
      </c>
      <c r="E3067" s="2"/>
      <c r="F3067" s="2"/>
      <c r="G3067" s="2"/>
      <c r="H3067" s="2"/>
    </row>
    <row r="3068" spans="2:8">
      <c r="B3068" s="2" t="s">
        <v>3516</v>
      </c>
      <c r="C3068" s="2">
        <v>17</v>
      </c>
      <c r="D3068" s="2" t="s">
        <v>451</v>
      </c>
      <c r="E3068" s="2"/>
      <c r="F3068" s="2"/>
      <c r="G3068" s="2"/>
      <c r="H3068" s="2"/>
    </row>
    <row r="3069" spans="2:8">
      <c r="B3069" s="2" t="s">
        <v>3517</v>
      </c>
      <c r="C3069" s="2">
        <v>23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29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29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16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11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14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15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13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29</v>
      </c>
      <c r="D3077" s="2" t="s">
        <v>451</v>
      </c>
      <c r="E3077" s="2"/>
      <c r="F3077" s="2"/>
      <c r="G3077" s="2"/>
      <c r="H3077" s="2"/>
    </row>
    <row r="3078" spans="2:8">
      <c r="B3078" s="2" t="s">
        <v>3526</v>
      </c>
      <c r="C3078" s="2">
        <v>29</v>
      </c>
      <c r="D3078" s="2" t="s">
        <v>451</v>
      </c>
      <c r="E3078" s="2"/>
      <c r="F3078" s="2"/>
      <c r="G3078" s="2"/>
      <c r="H3078" s="2"/>
    </row>
    <row r="3079" spans="2:8">
      <c r="B3079" s="2" t="s">
        <v>3527</v>
      </c>
      <c r="C3079" s="2">
        <v>28</v>
      </c>
      <c r="D3079" s="2" t="s">
        <v>451</v>
      </c>
      <c r="E3079" s="2"/>
      <c r="F3079" s="2"/>
      <c r="G3079" s="2"/>
      <c r="H3079" s="2"/>
    </row>
    <row r="3080" spans="2:8">
      <c r="B3080" s="2" t="s">
        <v>3528</v>
      </c>
      <c r="C3080" s="2">
        <v>29</v>
      </c>
      <c r="D3080" s="2" t="s">
        <v>451</v>
      </c>
      <c r="E3080" s="2"/>
      <c r="F3080" s="2"/>
      <c r="G3080" s="2"/>
      <c r="H3080" s="2"/>
    </row>
    <row r="3081" spans="2:8">
      <c r="B3081" s="2" t="s">
        <v>3529</v>
      </c>
      <c r="C3081" s="2">
        <v>30</v>
      </c>
      <c r="D3081" s="2" t="s">
        <v>451</v>
      </c>
      <c r="E3081" s="2"/>
      <c r="F3081" s="2"/>
      <c r="G3081" s="2"/>
      <c r="H3081" s="2"/>
    </row>
    <row r="3082" spans="2:8">
      <c r="B3082" s="2" t="s">
        <v>3530</v>
      </c>
      <c r="C3082" s="2">
        <v>29</v>
      </c>
      <c r="D3082" s="2" t="s">
        <v>451</v>
      </c>
      <c r="E3082" s="2"/>
      <c r="F3082" s="2"/>
      <c r="G3082" s="2"/>
      <c r="H3082" s="2"/>
    </row>
    <row r="3083" spans="2:8">
      <c r="B3083" s="2" t="s">
        <v>3531</v>
      </c>
      <c r="C3083" s="2">
        <v>26</v>
      </c>
      <c r="D3083" s="2" t="s">
        <v>451</v>
      </c>
      <c r="E3083" s="2"/>
      <c r="F3083" s="2"/>
      <c r="G3083" s="2"/>
      <c r="H3083" s="2"/>
    </row>
    <row r="3084" spans="2:8">
      <c r="B3084" s="2" t="s">
        <v>3532</v>
      </c>
      <c r="C3084" s="2">
        <v>33</v>
      </c>
      <c r="D3084" s="2" t="s">
        <v>451</v>
      </c>
      <c r="E3084" s="2"/>
      <c r="F3084" s="2"/>
      <c r="G3084" s="2"/>
      <c r="H3084" s="2"/>
    </row>
    <row r="3085" spans="2:8">
      <c r="B3085" s="2" t="s">
        <v>3533</v>
      </c>
      <c r="C3085" s="2">
        <v>35</v>
      </c>
      <c r="D3085" s="2" t="s">
        <v>451</v>
      </c>
      <c r="E3085" s="2"/>
      <c r="F3085" s="2"/>
      <c r="G3085" s="2"/>
      <c r="H3085" s="2"/>
    </row>
    <row r="3086" spans="2:8">
      <c r="B3086" s="2" t="s">
        <v>3534</v>
      </c>
      <c r="C3086" s="2">
        <v>37</v>
      </c>
      <c r="D3086" s="2" t="s">
        <v>451</v>
      </c>
      <c r="E3086" s="2"/>
      <c r="F3086" s="2"/>
      <c r="G3086" s="2"/>
      <c r="H3086" s="2"/>
    </row>
    <row r="3087" spans="2:8">
      <c r="B3087" s="2" t="s">
        <v>3535</v>
      </c>
      <c r="C3087" s="2">
        <v>36</v>
      </c>
      <c r="D3087" s="2" t="s">
        <v>451</v>
      </c>
      <c r="E3087" s="2"/>
      <c r="F3087" s="2"/>
      <c r="G3087" s="2"/>
      <c r="H3087" s="2"/>
    </row>
    <row r="3088" spans="2:8">
      <c r="B3088" s="2" t="s">
        <v>3536</v>
      </c>
      <c r="C3088" s="2">
        <v>36</v>
      </c>
      <c r="D3088" s="2" t="s">
        <v>451</v>
      </c>
      <c r="E3088" s="2"/>
      <c r="F3088" s="2"/>
      <c r="G3088" s="2"/>
      <c r="H3088" s="2"/>
    </row>
    <row r="3089" spans="2:8">
      <c r="B3089" s="2" t="s">
        <v>3537</v>
      </c>
      <c r="C3089" s="2">
        <v>37</v>
      </c>
      <c r="D3089" s="2" t="s">
        <v>451</v>
      </c>
      <c r="E3089" s="2"/>
      <c r="F3089" s="2"/>
      <c r="G3089" s="2"/>
      <c r="H3089" s="2"/>
    </row>
    <row r="3090" spans="2:8">
      <c r="B3090" s="2" t="s">
        <v>3538</v>
      </c>
      <c r="C3090" s="2">
        <v>39</v>
      </c>
      <c r="D3090" s="2" t="s">
        <v>451</v>
      </c>
      <c r="E3090" s="2"/>
      <c r="F3090" s="2"/>
      <c r="G3090" s="2"/>
      <c r="H3090" s="2"/>
    </row>
    <row r="3091" spans="2:8">
      <c r="B3091" s="2" t="s">
        <v>3539</v>
      </c>
      <c r="C3091" s="2">
        <v>38</v>
      </c>
      <c r="D3091" s="2" t="s">
        <v>451</v>
      </c>
      <c r="E3091" s="2"/>
      <c r="F3091" s="2"/>
      <c r="G3091" s="2"/>
      <c r="H3091" s="2"/>
    </row>
    <row r="3092" spans="2:8">
      <c r="B3092" s="2" t="s">
        <v>3540</v>
      </c>
      <c r="C3092" s="2">
        <v>36</v>
      </c>
      <c r="D3092" s="2" t="s">
        <v>451</v>
      </c>
      <c r="E3092" s="2"/>
      <c r="F3092" s="2"/>
      <c r="G3092" s="2"/>
      <c r="H3092" s="2"/>
    </row>
    <row r="3093" spans="2:8">
      <c r="B3093" s="2" t="s">
        <v>3541</v>
      </c>
      <c r="C3093" s="2">
        <v>32</v>
      </c>
      <c r="D3093" s="2" t="s">
        <v>451</v>
      </c>
      <c r="E3093" s="2"/>
      <c r="F3093" s="2"/>
      <c r="G3093" s="2"/>
      <c r="H3093" s="2"/>
    </row>
    <row r="3094" spans="2:8">
      <c r="B3094" s="2" t="s">
        <v>3542</v>
      </c>
      <c r="C3094" s="2">
        <v>25</v>
      </c>
      <c r="D3094" s="2" t="s">
        <v>451</v>
      </c>
      <c r="E3094" s="2"/>
      <c r="F3094" s="2"/>
      <c r="G3094" s="2"/>
      <c r="H3094" s="2"/>
    </row>
    <row r="3095" spans="2:8">
      <c r="B3095" s="2" t="s">
        <v>3543</v>
      </c>
      <c r="C3095" s="2">
        <v>23</v>
      </c>
      <c r="D3095" s="2" t="s">
        <v>451</v>
      </c>
      <c r="E3095" s="2"/>
      <c r="F3095" s="2"/>
      <c r="G3095" s="2"/>
      <c r="H3095" s="2"/>
    </row>
    <row r="3096" spans="2:8">
      <c r="B3096" s="2" t="s">
        <v>3544</v>
      </c>
      <c r="C3096" s="2">
        <v>19</v>
      </c>
      <c r="D3096" s="2" t="s">
        <v>451</v>
      </c>
      <c r="E3096" s="2"/>
      <c r="F3096" s="2"/>
      <c r="G3096" s="2"/>
      <c r="H3096" s="2"/>
    </row>
    <row r="3097" spans="2:8">
      <c r="B3097" s="2" t="s">
        <v>3545</v>
      </c>
      <c r="C3097" s="2">
        <v>20</v>
      </c>
      <c r="D3097" s="2" t="s">
        <v>451</v>
      </c>
      <c r="E3097" s="2"/>
      <c r="F3097" s="2"/>
      <c r="G3097" s="2"/>
      <c r="H3097" s="2"/>
    </row>
    <row r="3098" spans="2:8">
      <c r="B3098" s="2" t="s">
        <v>3546</v>
      </c>
      <c r="C3098" s="2">
        <v>22</v>
      </c>
      <c r="D3098" s="2" t="s">
        <v>451</v>
      </c>
      <c r="E3098" s="2"/>
      <c r="F3098" s="2"/>
      <c r="G3098" s="2"/>
      <c r="H3098" s="2"/>
    </row>
    <row r="3099" spans="2:8">
      <c r="B3099" s="2" t="s">
        <v>3547</v>
      </c>
      <c r="C3099" s="2">
        <v>23</v>
      </c>
      <c r="D3099" s="2" t="s">
        <v>451</v>
      </c>
      <c r="E3099" s="2"/>
      <c r="F3099" s="2"/>
      <c r="G3099" s="2"/>
      <c r="H3099" s="2"/>
    </row>
    <row r="3100" spans="2:8">
      <c r="B3100" s="2" t="s">
        <v>3548</v>
      </c>
      <c r="C3100" s="2">
        <v>24</v>
      </c>
      <c r="D3100" s="2" t="s">
        <v>451</v>
      </c>
      <c r="E3100" s="2"/>
      <c r="F3100" s="2"/>
      <c r="G3100" s="2"/>
      <c r="H3100" s="2"/>
    </row>
    <row r="3101" spans="2:8">
      <c r="B3101" s="2" t="s">
        <v>3549</v>
      </c>
      <c r="C3101" s="2">
        <v>23</v>
      </c>
      <c r="D3101" s="2" t="s">
        <v>451</v>
      </c>
      <c r="E3101" s="2"/>
      <c r="F3101" s="2"/>
      <c r="G3101" s="2"/>
      <c r="H3101" s="2"/>
    </row>
    <row r="3102" spans="2:8">
      <c r="B3102" s="2" t="s">
        <v>3550</v>
      </c>
      <c r="C3102" s="2">
        <v>24</v>
      </c>
      <c r="D3102" s="2" t="s">
        <v>451</v>
      </c>
      <c r="E3102" s="2"/>
      <c r="F3102" s="2"/>
      <c r="G3102" s="2"/>
      <c r="H3102" s="2"/>
    </row>
    <row r="3103" spans="2:8">
      <c r="B3103" s="2" t="s">
        <v>3551</v>
      </c>
      <c r="C3103" s="2">
        <v>22</v>
      </c>
      <c r="D3103" s="2" t="s">
        <v>451</v>
      </c>
      <c r="E3103" s="2"/>
      <c r="F3103" s="2"/>
      <c r="G3103" s="2"/>
      <c r="H3103" s="2"/>
    </row>
    <row r="3104" spans="2:8">
      <c r="B3104" s="2" t="s">
        <v>3552</v>
      </c>
      <c r="C3104" s="2">
        <v>21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26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28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32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27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27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24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31</v>
      </c>
      <c r="D3111" s="2" t="s">
        <v>451</v>
      </c>
      <c r="E3111" s="2"/>
      <c r="F3111" s="2"/>
      <c r="G3111" s="2"/>
      <c r="H3111" s="2"/>
    </row>
    <row r="3112" spans="2:8">
      <c r="B3112" s="2" t="s">
        <v>3560</v>
      </c>
      <c r="C3112" s="2">
        <v>32</v>
      </c>
      <c r="D3112" s="2" t="s">
        <v>451</v>
      </c>
      <c r="E3112" s="2"/>
      <c r="F3112" s="2"/>
      <c r="G3112" s="2"/>
      <c r="H3112" s="2"/>
    </row>
    <row r="3113" spans="2:8">
      <c r="B3113" s="2" t="s">
        <v>3561</v>
      </c>
      <c r="C3113" s="2">
        <v>31</v>
      </c>
      <c r="D3113" s="2" t="s">
        <v>451</v>
      </c>
      <c r="E3113" s="2"/>
      <c r="F3113" s="2"/>
      <c r="G3113" s="2"/>
      <c r="H3113" s="2"/>
    </row>
    <row r="3114" spans="2:8">
      <c r="B3114" s="2" t="s">
        <v>3562</v>
      </c>
      <c r="C3114" s="2">
        <v>30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25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26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28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26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26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25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12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23</v>
      </c>
      <c r="D3122" s="2" t="s">
        <v>451</v>
      </c>
      <c r="E3122" s="2"/>
      <c r="F3122" s="2"/>
      <c r="G3122" s="2"/>
      <c r="H3122" s="2"/>
    </row>
    <row r="3123" spans="2:8">
      <c r="B3123" s="2" t="s">
        <v>3571</v>
      </c>
      <c r="C3123" s="2">
        <v>24</v>
      </c>
      <c r="D3123" s="2" t="s">
        <v>451</v>
      </c>
      <c r="E3123" s="2"/>
      <c r="F3123" s="2"/>
      <c r="G3123" s="2"/>
      <c r="H3123" s="2"/>
    </row>
    <row r="3124" spans="2:8">
      <c r="B3124" s="2" t="s">
        <v>3572</v>
      </c>
      <c r="C3124" s="2">
        <v>24</v>
      </c>
      <c r="D3124" s="2" t="s">
        <v>451</v>
      </c>
      <c r="E3124" s="2"/>
      <c r="F3124" s="2"/>
      <c r="G3124" s="2"/>
      <c r="H3124" s="2"/>
    </row>
    <row r="3125" spans="2:8">
      <c r="B3125" s="2" t="s">
        <v>3573</v>
      </c>
      <c r="C3125" s="2">
        <v>23</v>
      </c>
      <c r="D3125" s="2" t="s">
        <v>451</v>
      </c>
      <c r="E3125" s="2"/>
      <c r="F3125" s="2"/>
      <c r="G3125" s="2"/>
      <c r="H3125" s="2"/>
    </row>
    <row r="3126" spans="2:8">
      <c r="B3126" s="2" t="s">
        <v>3574</v>
      </c>
      <c r="C3126" s="2">
        <v>22</v>
      </c>
      <c r="D3126" s="2" t="s">
        <v>451</v>
      </c>
      <c r="E3126" s="2"/>
      <c r="F3126" s="2"/>
      <c r="G3126" s="2"/>
      <c r="H3126" s="2"/>
    </row>
    <row r="3127" spans="2:8">
      <c r="B3127" s="2" t="s">
        <v>3575</v>
      </c>
      <c r="C3127" s="2">
        <v>21</v>
      </c>
      <c r="D3127" s="2" t="s">
        <v>451</v>
      </c>
      <c r="E3127" s="2"/>
      <c r="F3127" s="2"/>
      <c r="G3127" s="2"/>
      <c r="H3127" s="2"/>
    </row>
    <row r="3128" spans="2:8">
      <c r="B3128" s="2" t="s">
        <v>3576</v>
      </c>
      <c r="C3128" s="2">
        <v>20</v>
      </c>
      <c r="D3128" s="2" t="s">
        <v>451</v>
      </c>
      <c r="E3128" s="2"/>
      <c r="F3128" s="2"/>
      <c r="G3128" s="2"/>
      <c r="H3128" s="2"/>
    </row>
    <row r="3129" spans="2:8">
      <c r="B3129" s="2" t="s">
        <v>3577</v>
      </c>
      <c r="C3129" s="2">
        <v>20</v>
      </c>
      <c r="D3129" s="2" t="s">
        <v>451</v>
      </c>
      <c r="E3129" s="2"/>
      <c r="F3129" s="2"/>
      <c r="G3129" s="2"/>
      <c r="H3129" s="2"/>
    </row>
    <row r="3130" spans="2:8">
      <c r="B3130" s="2" t="s">
        <v>3578</v>
      </c>
      <c r="C3130" s="2">
        <v>20</v>
      </c>
      <c r="D3130" s="2" t="s">
        <v>451</v>
      </c>
      <c r="E3130" s="2"/>
      <c r="F3130" s="2"/>
      <c r="G3130" s="2"/>
      <c r="H3130" s="2"/>
    </row>
    <row r="3131" spans="2:8">
      <c r="B3131" s="2" t="s">
        <v>3579</v>
      </c>
      <c r="C3131" s="2">
        <v>36</v>
      </c>
      <c r="D3131" s="2" t="s">
        <v>451</v>
      </c>
      <c r="E3131" s="2"/>
      <c r="F3131" s="2"/>
      <c r="G3131" s="2"/>
      <c r="H3131" s="2"/>
    </row>
    <row r="3132" spans="2:8">
      <c r="B3132" s="2" t="s">
        <v>3580</v>
      </c>
      <c r="C3132" s="2">
        <v>40</v>
      </c>
      <c r="D3132" s="2" t="s">
        <v>451</v>
      </c>
      <c r="E3132" s="2"/>
      <c r="F3132" s="2"/>
      <c r="G3132" s="2"/>
      <c r="H3132" s="2"/>
    </row>
    <row r="3133" spans="2:8">
      <c r="B3133" s="2" t="s">
        <v>3581</v>
      </c>
      <c r="C3133" s="2">
        <v>40</v>
      </c>
      <c r="D3133" s="2" t="s">
        <v>451</v>
      </c>
      <c r="E3133" s="2"/>
      <c r="F3133" s="2"/>
      <c r="G3133" s="2"/>
      <c r="H3133" s="2"/>
    </row>
    <row r="3134" spans="2:8">
      <c r="B3134" s="2" t="s">
        <v>3582</v>
      </c>
      <c r="C3134" s="2">
        <v>30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31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31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30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21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26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30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31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33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33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33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34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34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35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33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32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26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27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30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33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34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34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33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30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34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34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35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33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28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41</v>
      </c>
      <c r="D3163" s="2" t="s">
        <v>451</v>
      </c>
      <c r="E3163" s="2"/>
      <c r="F3163" s="2"/>
      <c r="G3163" s="2"/>
      <c r="H3163" s="2"/>
    </row>
    <row r="3164" spans="2:8">
      <c r="B3164" s="2" t="s">
        <v>3612</v>
      </c>
      <c r="C3164" s="2">
        <v>42</v>
      </c>
      <c r="D3164" s="2" t="s">
        <v>451</v>
      </c>
      <c r="E3164" s="2"/>
      <c r="F3164" s="2"/>
      <c r="G3164" s="2"/>
      <c r="H3164" s="2"/>
    </row>
    <row r="3165" spans="2:8">
      <c r="B3165" s="2" t="s">
        <v>3613</v>
      </c>
      <c r="C3165" s="2">
        <v>42</v>
      </c>
      <c r="D3165" s="2" t="s">
        <v>451</v>
      </c>
      <c r="E3165" s="2"/>
      <c r="F3165" s="2"/>
      <c r="G3165" s="2"/>
      <c r="H3165" s="2"/>
    </row>
    <row r="3166" spans="2:8">
      <c r="B3166" s="2" t="s">
        <v>3614</v>
      </c>
      <c r="C3166" s="2">
        <v>41</v>
      </c>
      <c r="D3166" s="2" t="s">
        <v>451</v>
      </c>
      <c r="E3166" s="2"/>
      <c r="F3166" s="2"/>
      <c r="G3166" s="2"/>
      <c r="H3166" s="2"/>
    </row>
    <row r="3167" spans="2:8">
      <c r="B3167" s="2" t="s">
        <v>3615</v>
      </c>
      <c r="C3167" s="2">
        <v>37</v>
      </c>
      <c r="D3167" s="2" t="s">
        <v>451</v>
      </c>
      <c r="E3167" s="2"/>
      <c r="F3167" s="2"/>
      <c r="G3167" s="2"/>
      <c r="H3167" s="2"/>
    </row>
    <row r="3168" spans="2:8">
      <c r="B3168" s="2" t="s">
        <v>3616</v>
      </c>
      <c r="C3168" s="2">
        <v>33</v>
      </c>
      <c r="D3168" s="2" t="s">
        <v>451</v>
      </c>
      <c r="E3168" s="2"/>
      <c r="F3168" s="2"/>
      <c r="G3168" s="2"/>
      <c r="H3168" s="2"/>
    </row>
    <row r="3169" spans="2:8">
      <c r="B3169" s="2" t="s">
        <v>3617</v>
      </c>
      <c r="C3169" s="2">
        <v>37</v>
      </c>
      <c r="D3169" s="2" t="s">
        <v>451</v>
      </c>
      <c r="E3169" s="2"/>
      <c r="F3169" s="2"/>
      <c r="G3169" s="2"/>
      <c r="H3169" s="2"/>
    </row>
    <row r="3170" spans="2:8">
      <c r="B3170" s="2" t="s">
        <v>3618</v>
      </c>
      <c r="C3170" s="2">
        <v>36</v>
      </c>
      <c r="D3170" s="2" t="s">
        <v>451</v>
      </c>
      <c r="E3170" s="2"/>
      <c r="F3170" s="2"/>
      <c r="G3170" s="2"/>
      <c r="H3170" s="2"/>
    </row>
    <row r="3171" spans="2:8">
      <c r="B3171" s="2" t="s">
        <v>3619</v>
      </c>
      <c r="C3171" s="2">
        <v>36</v>
      </c>
      <c r="D3171" s="2" t="s">
        <v>451</v>
      </c>
      <c r="E3171" s="2"/>
      <c r="F3171" s="2"/>
      <c r="G3171" s="2"/>
      <c r="H3171" s="2"/>
    </row>
    <row r="3172" spans="2:8">
      <c r="B3172" s="2" t="s">
        <v>3620</v>
      </c>
      <c r="C3172" s="2">
        <v>28</v>
      </c>
      <c r="D3172" s="2" t="s">
        <v>451</v>
      </c>
      <c r="E3172" s="2"/>
      <c r="F3172" s="2"/>
      <c r="G3172" s="2"/>
      <c r="H3172" s="2"/>
    </row>
    <row r="3173" spans="2:8">
      <c r="B3173" s="2" t="s">
        <v>3621</v>
      </c>
      <c r="C3173" s="2">
        <v>30</v>
      </c>
      <c r="D3173" s="2" t="s">
        <v>451</v>
      </c>
      <c r="E3173" s="2"/>
      <c r="F3173" s="2"/>
      <c r="G3173" s="2"/>
      <c r="H3173" s="2"/>
    </row>
    <row r="3174" spans="2:8">
      <c r="B3174" s="2" t="s">
        <v>3622</v>
      </c>
      <c r="C3174" s="2">
        <v>29</v>
      </c>
      <c r="D3174" s="2" t="s">
        <v>451</v>
      </c>
      <c r="E3174" s="2"/>
      <c r="F3174" s="2"/>
      <c r="G3174" s="2"/>
      <c r="H3174" s="2"/>
    </row>
    <row r="3175" spans="2:8">
      <c r="B3175" s="2" t="s">
        <v>3623</v>
      </c>
      <c r="C3175" s="2">
        <v>28</v>
      </c>
      <c r="D3175" s="2" t="s">
        <v>451</v>
      </c>
      <c r="E3175" s="2"/>
      <c r="F3175" s="2"/>
      <c r="G3175" s="2"/>
      <c r="H3175" s="2"/>
    </row>
    <row r="3176" spans="2:8">
      <c r="B3176" s="2" t="s">
        <v>3624</v>
      </c>
      <c r="C3176" s="2">
        <v>29</v>
      </c>
      <c r="D3176" s="2" t="s">
        <v>451</v>
      </c>
      <c r="E3176" s="2"/>
      <c r="F3176" s="2"/>
      <c r="G3176" s="2"/>
      <c r="H3176" s="2"/>
    </row>
    <row r="3177" spans="2:8">
      <c r="B3177" s="2" t="s">
        <v>3625</v>
      </c>
      <c r="C3177" s="2">
        <v>28</v>
      </c>
      <c r="D3177" s="2" t="s">
        <v>451</v>
      </c>
      <c r="E3177" s="2"/>
      <c r="F3177" s="2"/>
      <c r="G3177" s="2"/>
      <c r="H3177" s="2"/>
    </row>
    <row r="3178" spans="2:8">
      <c r="B3178" s="2" t="s">
        <v>3626</v>
      </c>
      <c r="C3178" s="2">
        <v>26</v>
      </c>
      <c r="D3178" s="2" t="s">
        <v>451</v>
      </c>
      <c r="E3178" s="2"/>
      <c r="F3178" s="2"/>
      <c r="G3178" s="2"/>
      <c r="H3178" s="2"/>
    </row>
    <row r="3179" spans="2:8">
      <c r="B3179" s="2" t="s">
        <v>3627</v>
      </c>
      <c r="C3179" s="2">
        <v>19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37</v>
      </c>
      <c r="D3180" s="2" t="s">
        <v>451</v>
      </c>
      <c r="E3180" s="2"/>
      <c r="F3180" s="2"/>
      <c r="G3180" s="2"/>
      <c r="H3180" s="2"/>
    </row>
    <row r="3181" spans="2:8">
      <c r="B3181" s="2" t="s">
        <v>3629</v>
      </c>
      <c r="C3181" s="2">
        <v>39</v>
      </c>
      <c r="D3181" s="2" t="s">
        <v>451</v>
      </c>
      <c r="E3181" s="2"/>
      <c r="F3181" s="2"/>
      <c r="G3181" s="2"/>
      <c r="H3181" s="2"/>
    </row>
    <row r="3182" spans="2:8">
      <c r="B3182" s="2" t="s">
        <v>3630</v>
      </c>
      <c r="C3182" s="2">
        <v>39</v>
      </c>
      <c r="D3182" s="2" t="s">
        <v>451</v>
      </c>
      <c r="E3182" s="2"/>
      <c r="F3182" s="2"/>
      <c r="G3182" s="2"/>
      <c r="H3182" s="2"/>
    </row>
    <row r="3183" spans="2:8">
      <c r="B3183" s="2" t="s">
        <v>3631</v>
      </c>
      <c r="C3183" s="2">
        <v>35</v>
      </c>
      <c r="D3183" s="2" t="s">
        <v>451</v>
      </c>
      <c r="E3183" s="2"/>
      <c r="F3183" s="2"/>
      <c r="G3183" s="2"/>
      <c r="H3183" s="2"/>
    </row>
    <row r="3184" spans="2:8">
      <c r="B3184" s="2" t="s">
        <v>3632</v>
      </c>
      <c r="C3184" s="2">
        <v>28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26</v>
      </c>
      <c r="D3185" s="2" t="s">
        <v>451</v>
      </c>
      <c r="E3185" s="2"/>
      <c r="F3185" s="2"/>
      <c r="G3185" s="2"/>
      <c r="H3185" s="2"/>
    </row>
    <row r="3186" spans="2:8">
      <c r="B3186" s="2" t="s">
        <v>3634</v>
      </c>
      <c r="C3186" s="2">
        <v>28</v>
      </c>
      <c r="D3186" s="2" t="s">
        <v>451</v>
      </c>
      <c r="E3186" s="2"/>
      <c r="F3186" s="2"/>
      <c r="G3186" s="2"/>
      <c r="H3186" s="2"/>
    </row>
    <row r="3187" spans="2:8">
      <c r="B3187" s="2" t="s">
        <v>3635</v>
      </c>
      <c r="C3187" s="2">
        <v>29</v>
      </c>
      <c r="D3187" s="2" t="s">
        <v>451</v>
      </c>
      <c r="E3187" s="2"/>
      <c r="F3187" s="2"/>
      <c r="G3187" s="2"/>
      <c r="H3187" s="2"/>
    </row>
    <row r="3188" spans="2:8">
      <c r="B3188" s="2" t="s">
        <v>3636</v>
      </c>
      <c r="C3188" s="2">
        <v>29</v>
      </c>
      <c r="D3188" s="2" t="s">
        <v>451</v>
      </c>
      <c r="E3188" s="2"/>
      <c r="F3188" s="2"/>
      <c r="G3188" s="2"/>
      <c r="H3188" s="2"/>
    </row>
    <row r="3189" spans="2:8">
      <c r="B3189" s="2" t="s">
        <v>3637</v>
      </c>
      <c r="C3189" s="2">
        <v>29</v>
      </c>
      <c r="D3189" s="2" t="s">
        <v>451</v>
      </c>
      <c r="E3189" s="2"/>
      <c r="F3189" s="2"/>
      <c r="G3189" s="2"/>
      <c r="H3189" s="2"/>
    </row>
    <row r="3190" spans="2:8">
      <c r="B3190" s="2" t="s">
        <v>3638</v>
      </c>
      <c r="C3190" s="2">
        <v>29</v>
      </c>
      <c r="D3190" s="2" t="s">
        <v>451</v>
      </c>
      <c r="E3190" s="2"/>
      <c r="F3190" s="2"/>
      <c r="G3190" s="2"/>
      <c r="H3190" s="2"/>
    </row>
    <row r="3191" spans="2:8">
      <c r="B3191" s="2" t="s">
        <v>3639</v>
      </c>
      <c r="C3191" s="2">
        <v>26</v>
      </c>
      <c r="D3191" s="2" t="s">
        <v>451</v>
      </c>
      <c r="E3191" s="2"/>
      <c r="F3191" s="2"/>
      <c r="G3191" s="2"/>
      <c r="H3191" s="2"/>
    </row>
    <row r="3192" spans="2:8">
      <c r="B3192" s="2" t="s">
        <v>3640</v>
      </c>
      <c r="C3192" s="2">
        <v>21</v>
      </c>
      <c r="D3192" s="2" t="s">
        <v>451</v>
      </c>
      <c r="E3192" s="2"/>
      <c r="F3192" s="2"/>
      <c r="G3192" s="2"/>
      <c r="H3192" s="2"/>
    </row>
    <row r="3193" spans="2:8">
      <c r="B3193" s="2" t="s">
        <v>3641</v>
      </c>
      <c r="C3193" s="2">
        <v>25</v>
      </c>
      <c r="D3193" s="2" t="s">
        <v>451</v>
      </c>
      <c r="E3193" s="2"/>
      <c r="F3193" s="2"/>
      <c r="G3193" s="2"/>
      <c r="H3193" s="2"/>
    </row>
    <row r="3194" spans="2:8">
      <c r="B3194" s="2" t="s">
        <v>3642</v>
      </c>
      <c r="C3194" s="2">
        <v>27</v>
      </c>
      <c r="D3194" s="2" t="s">
        <v>451</v>
      </c>
      <c r="E3194" s="2"/>
      <c r="F3194" s="2"/>
      <c r="G3194" s="2"/>
      <c r="H3194" s="2"/>
    </row>
    <row r="3195" spans="2:8">
      <c r="B3195" s="2" t="s">
        <v>3643</v>
      </c>
      <c r="C3195" s="2">
        <v>29</v>
      </c>
      <c r="D3195" s="2" t="s">
        <v>451</v>
      </c>
      <c r="E3195" s="2"/>
      <c r="F3195" s="2"/>
      <c r="G3195" s="2"/>
      <c r="H3195" s="2"/>
    </row>
    <row r="3196" spans="2:8">
      <c r="B3196" s="2" t="s">
        <v>3644</v>
      </c>
      <c r="C3196" s="2">
        <v>27</v>
      </c>
      <c r="D3196" s="2" t="s">
        <v>451</v>
      </c>
      <c r="E3196" s="2"/>
      <c r="F3196" s="2"/>
      <c r="G3196" s="2"/>
      <c r="H3196" s="2"/>
    </row>
    <row r="3197" spans="2:8">
      <c r="B3197" s="2" t="s">
        <v>3645</v>
      </c>
      <c r="C3197" s="2">
        <v>29</v>
      </c>
      <c r="D3197" s="2" t="s">
        <v>451</v>
      </c>
      <c r="E3197" s="2"/>
      <c r="F3197" s="2"/>
      <c r="G3197" s="2"/>
      <c r="H3197" s="2"/>
    </row>
    <row r="3198" spans="2:8">
      <c r="B3198" s="2" t="s">
        <v>3646</v>
      </c>
      <c r="C3198" s="2">
        <v>29</v>
      </c>
      <c r="D3198" s="2" t="s">
        <v>451</v>
      </c>
      <c r="E3198" s="2"/>
      <c r="F3198" s="2"/>
      <c r="G3198" s="2"/>
      <c r="H3198" s="2"/>
    </row>
    <row r="3199" spans="2:8">
      <c r="B3199" s="2" t="s">
        <v>3647</v>
      </c>
      <c r="C3199" s="2">
        <v>28</v>
      </c>
      <c r="D3199" s="2" t="s">
        <v>451</v>
      </c>
      <c r="E3199" s="2"/>
      <c r="F3199" s="2"/>
      <c r="G3199" s="2"/>
      <c r="H3199" s="2"/>
    </row>
    <row r="3200" spans="2:8">
      <c r="B3200" s="2" t="s">
        <v>3648</v>
      </c>
      <c r="C3200" s="2">
        <v>27</v>
      </c>
      <c r="D3200" s="2" t="s">
        <v>451</v>
      </c>
      <c r="E3200" s="2"/>
      <c r="F3200" s="2"/>
      <c r="G3200" s="2"/>
      <c r="H3200" s="2"/>
    </row>
    <row r="3201" spans="2:8">
      <c r="B3201" s="2" t="s">
        <v>3649</v>
      </c>
      <c r="C3201" s="2">
        <v>27</v>
      </c>
      <c r="D3201" s="2" t="s">
        <v>451</v>
      </c>
      <c r="E3201" s="2"/>
      <c r="F3201" s="2"/>
      <c r="G3201" s="2"/>
      <c r="H3201" s="2"/>
    </row>
    <row r="3202" spans="2:8">
      <c r="B3202" s="2" t="s">
        <v>3650</v>
      </c>
      <c r="C3202" s="2">
        <v>28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28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29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27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27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27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26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26</v>
      </c>
      <c r="D3209" s="2" t="s">
        <v>451</v>
      </c>
      <c r="E3209" s="2"/>
      <c r="F3209" s="2"/>
      <c r="G3209" s="2"/>
      <c r="H3209" s="2"/>
    </row>
    <row r="3210" spans="2:8">
      <c r="B3210" s="2" t="s">
        <v>3658</v>
      </c>
      <c r="C3210" s="2">
        <v>35</v>
      </c>
      <c r="D3210" s="2" t="s">
        <v>451</v>
      </c>
      <c r="E3210" s="2"/>
      <c r="F3210" s="2"/>
      <c r="G3210" s="2"/>
      <c r="H3210" s="2"/>
    </row>
    <row r="3211" spans="2:8">
      <c r="B3211" s="2" t="s">
        <v>3659</v>
      </c>
      <c r="C3211" s="2">
        <v>40</v>
      </c>
      <c r="D3211" s="2" t="s">
        <v>451</v>
      </c>
      <c r="E3211" s="2"/>
      <c r="F3211" s="2"/>
      <c r="G3211" s="2"/>
      <c r="H3211" s="2"/>
    </row>
    <row r="3212" spans="2:8">
      <c r="B3212" s="2" t="s">
        <v>3660</v>
      </c>
      <c r="C3212" s="2">
        <v>42</v>
      </c>
      <c r="D3212" s="2" t="s">
        <v>451</v>
      </c>
      <c r="E3212" s="2"/>
      <c r="F3212" s="2"/>
      <c r="G3212" s="2"/>
      <c r="H3212" s="2"/>
    </row>
    <row r="3213" spans="2:8">
      <c r="B3213" s="2" t="s">
        <v>3661</v>
      </c>
      <c r="C3213" s="2">
        <v>40</v>
      </c>
      <c r="D3213" s="2" t="s">
        <v>451</v>
      </c>
      <c r="E3213" s="2"/>
      <c r="F3213" s="2"/>
      <c r="G3213" s="2"/>
      <c r="H3213" s="2"/>
    </row>
    <row r="3214" spans="2:8">
      <c r="B3214" s="2" t="s">
        <v>3662</v>
      </c>
      <c r="C3214" s="2">
        <v>31</v>
      </c>
      <c r="D3214" s="2" t="s">
        <v>451</v>
      </c>
      <c r="E3214" s="2"/>
      <c r="F3214" s="2"/>
      <c r="G3214" s="2"/>
      <c r="H3214" s="2"/>
    </row>
    <row r="3215" spans="2:8">
      <c r="B3215" s="2" t="s">
        <v>3663</v>
      </c>
      <c r="C3215" s="2">
        <v>22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24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30</v>
      </c>
      <c r="D3217" s="2" t="s">
        <v>451</v>
      </c>
      <c r="E3217" s="2"/>
      <c r="F3217" s="2"/>
      <c r="G3217" s="2"/>
      <c r="H3217" s="2"/>
    </row>
    <row r="3218" spans="2:8">
      <c r="B3218" s="2" t="s">
        <v>3666</v>
      </c>
      <c r="C3218" s="2">
        <v>34</v>
      </c>
      <c r="D3218" s="2" t="s">
        <v>451</v>
      </c>
      <c r="E3218" s="2"/>
      <c r="F3218" s="2"/>
      <c r="G3218" s="2"/>
      <c r="H3218" s="2"/>
    </row>
    <row r="3219" spans="2:8">
      <c r="B3219" s="2" t="s">
        <v>3667</v>
      </c>
      <c r="C3219" s="2">
        <v>33</v>
      </c>
      <c r="D3219" s="2" t="s">
        <v>451</v>
      </c>
      <c r="E3219" s="2"/>
      <c r="F3219" s="2"/>
      <c r="G3219" s="2"/>
      <c r="H3219" s="2"/>
    </row>
    <row r="3220" spans="2:8">
      <c r="B3220" s="2" t="s">
        <v>3668</v>
      </c>
      <c r="C3220" s="2">
        <v>32</v>
      </c>
      <c r="D3220" s="2" t="s">
        <v>451</v>
      </c>
      <c r="E3220" s="2"/>
      <c r="F3220" s="2"/>
      <c r="G3220" s="2"/>
      <c r="H3220" s="2"/>
    </row>
    <row r="3221" spans="2:8">
      <c r="B3221" s="2" t="s">
        <v>3669</v>
      </c>
      <c r="C3221" s="2">
        <v>31</v>
      </c>
      <c r="D3221" s="2" t="s">
        <v>451</v>
      </c>
      <c r="E3221" s="2"/>
      <c r="F3221" s="2"/>
      <c r="G3221" s="2"/>
      <c r="H3221" s="2"/>
    </row>
    <row r="3222" spans="2:8">
      <c r="B3222" s="2" t="s">
        <v>3670</v>
      </c>
      <c r="C3222" s="2">
        <v>26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28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30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32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33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33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31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17</v>
      </c>
      <c r="D3229" s="2" t="s">
        <v>451</v>
      </c>
      <c r="E3229" s="2"/>
      <c r="F3229" s="2"/>
      <c r="G3229" s="2"/>
      <c r="H3229" s="2"/>
    </row>
    <row r="3230" spans="2:8">
      <c r="B3230" s="2" t="s">
        <v>3678</v>
      </c>
      <c r="C3230" s="2">
        <v>18</v>
      </c>
      <c r="D3230" s="2" t="s">
        <v>451</v>
      </c>
      <c r="E3230" s="2"/>
      <c r="F3230" s="2"/>
      <c r="G3230" s="2"/>
      <c r="H3230" s="2"/>
    </row>
    <row r="3231" spans="2:8">
      <c r="B3231" s="2" t="s">
        <v>3679</v>
      </c>
      <c r="C3231" s="2">
        <v>19</v>
      </c>
      <c r="D3231" s="2" t="s">
        <v>451</v>
      </c>
      <c r="E3231" s="2"/>
      <c r="F3231" s="2"/>
      <c r="G3231" s="2"/>
      <c r="H3231" s="2"/>
    </row>
    <row r="3232" spans="2:8">
      <c r="B3232" s="2" t="s">
        <v>3680</v>
      </c>
      <c r="C3232" s="2">
        <v>20</v>
      </c>
      <c r="D3232" s="2" t="s">
        <v>451</v>
      </c>
      <c r="E3232" s="2"/>
      <c r="F3232" s="2"/>
      <c r="G3232" s="2"/>
      <c r="H3232" s="2"/>
    </row>
    <row r="3233" spans="2:8">
      <c r="B3233" s="2" t="s">
        <v>3681</v>
      </c>
      <c r="C3233" s="2">
        <v>21</v>
      </c>
      <c r="D3233" s="2" t="s">
        <v>451</v>
      </c>
      <c r="E3233" s="2"/>
      <c r="F3233" s="2"/>
      <c r="G3233" s="2"/>
      <c r="H3233" s="2"/>
    </row>
    <row r="3234" spans="2:8">
      <c r="B3234" s="2" t="s">
        <v>3682</v>
      </c>
      <c r="C3234" s="2">
        <v>32</v>
      </c>
      <c r="D3234" s="2" t="s">
        <v>451</v>
      </c>
      <c r="E3234" s="2"/>
      <c r="F3234" s="2"/>
      <c r="G3234" s="2"/>
      <c r="H3234" s="2"/>
    </row>
    <row r="3235" spans="2:8">
      <c r="B3235" s="2" t="s">
        <v>3683</v>
      </c>
      <c r="C3235" s="2">
        <v>33</v>
      </c>
      <c r="D3235" s="2" t="s">
        <v>451</v>
      </c>
      <c r="E3235" s="2"/>
      <c r="F3235" s="2"/>
      <c r="G3235" s="2"/>
      <c r="H3235" s="2"/>
    </row>
    <row r="3236" spans="2:8">
      <c r="B3236" s="2" t="s">
        <v>3684</v>
      </c>
      <c r="C3236" s="2">
        <v>33</v>
      </c>
      <c r="D3236" s="2" t="s">
        <v>451</v>
      </c>
      <c r="E3236" s="2"/>
      <c r="F3236" s="2"/>
      <c r="G3236" s="2"/>
      <c r="H3236" s="2"/>
    </row>
    <row r="3237" spans="2:8">
      <c r="B3237" s="2" t="s">
        <v>3685</v>
      </c>
      <c r="C3237" s="2">
        <v>34</v>
      </c>
      <c r="D3237" s="2" t="s">
        <v>451</v>
      </c>
      <c r="E3237" s="2"/>
      <c r="F3237" s="2"/>
      <c r="G3237" s="2"/>
      <c r="H3237" s="2"/>
    </row>
    <row r="3238" spans="2:8">
      <c r="B3238" s="2" t="s">
        <v>3686</v>
      </c>
      <c r="C3238" s="2">
        <v>32</v>
      </c>
      <c r="D3238" s="2" t="s">
        <v>451</v>
      </c>
      <c r="E3238" s="2"/>
      <c r="F3238" s="2"/>
      <c r="G3238" s="2"/>
      <c r="H3238" s="2"/>
    </row>
    <row r="3239" spans="2:8">
      <c r="B3239" s="2" t="s">
        <v>3687</v>
      </c>
      <c r="C3239" s="2">
        <v>29</v>
      </c>
      <c r="D3239" s="2" t="s">
        <v>451</v>
      </c>
      <c r="E3239" s="2"/>
      <c r="F3239" s="2"/>
      <c r="G3239" s="2"/>
      <c r="H3239" s="2"/>
    </row>
    <row r="3240" spans="2:8">
      <c r="B3240" s="2" t="s">
        <v>3688</v>
      </c>
      <c r="C3240" s="2">
        <v>19</v>
      </c>
      <c r="D3240" s="2" t="s">
        <v>451</v>
      </c>
      <c r="E3240" s="2"/>
      <c r="F3240" s="2"/>
      <c r="G3240" s="2"/>
      <c r="H3240" s="2"/>
    </row>
    <row r="3241" spans="2:8">
      <c r="B3241" s="2" t="s">
        <v>3689</v>
      </c>
      <c r="C3241" s="2">
        <v>41</v>
      </c>
      <c r="D3241" s="2" t="s">
        <v>451</v>
      </c>
      <c r="E3241" s="2"/>
      <c r="F3241" s="2"/>
      <c r="G3241" s="2"/>
      <c r="H3241" s="2"/>
    </row>
    <row r="3242" spans="2:8">
      <c r="B3242" s="2" t="s">
        <v>3690</v>
      </c>
      <c r="C3242" s="2">
        <v>43</v>
      </c>
      <c r="D3242" s="2" t="s">
        <v>451</v>
      </c>
      <c r="E3242" s="2"/>
      <c r="F3242" s="2"/>
      <c r="G3242" s="2"/>
      <c r="H3242" s="2"/>
    </row>
    <row r="3243" spans="2:8">
      <c r="B3243" s="2" t="s">
        <v>3691</v>
      </c>
      <c r="C3243" s="2">
        <v>42</v>
      </c>
      <c r="D3243" s="2" t="s">
        <v>451</v>
      </c>
      <c r="E3243" s="2"/>
      <c r="F3243" s="2"/>
      <c r="G3243" s="2"/>
      <c r="H3243" s="2"/>
    </row>
    <row r="3244" spans="2:8">
      <c r="B3244" s="2" t="s">
        <v>3692</v>
      </c>
      <c r="C3244" s="2">
        <v>37</v>
      </c>
      <c r="D3244" s="2" t="s">
        <v>451</v>
      </c>
      <c r="E3244" s="2"/>
      <c r="F3244" s="2"/>
      <c r="G3244" s="2"/>
      <c r="H3244" s="2"/>
    </row>
    <row r="3245" spans="2:8">
      <c r="B3245" s="2" t="s">
        <v>3693</v>
      </c>
      <c r="C3245" s="2">
        <v>29</v>
      </c>
      <c r="D3245" s="2" t="s">
        <v>451</v>
      </c>
      <c r="E3245" s="2"/>
      <c r="F3245" s="2"/>
      <c r="G3245" s="2"/>
      <c r="H3245" s="2"/>
    </row>
    <row r="3246" spans="2:8">
      <c r="B3246" s="2" t="s">
        <v>3694</v>
      </c>
      <c r="C3246" s="2">
        <v>38</v>
      </c>
      <c r="D3246" s="2" t="s">
        <v>451</v>
      </c>
      <c r="E3246" s="2"/>
      <c r="F3246" s="2"/>
      <c r="G3246" s="2"/>
      <c r="H3246" s="2"/>
    </row>
    <row r="3247" spans="2:8">
      <c r="B3247" s="2" t="s">
        <v>3695</v>
      </c>
      <c r="C3247" s="2">
        <v>40</v>
      </c>
      <c r="D3247" s="2" t="s">
        <v>451</v>
      </c>
      <c r="E3247" s="2"/>
      <c r="F3247" s="2"/>
      <c r="G3247" s="2"/>
      <c r="H3247" s="2"/>
    </row>
    <row r="3248" spans="2:8">
      <c r="B3248" s="2" t="s">
        <v>3696</v>
      </c>
      <c r="C3248" s="2">
        <v>40</v>
      </c>
      <c r="D3248" s="2" t="s">
        <v>451</v>
      </c>
      <c r="E3248" s="2"/>
      <c r="F3248" s="2"/>
      <c r="G3248" s="2"/>
      <c r="H3248" s="2"/>
    </row>
    <row r="3249" spans="2:8">
      <c r="B3249" s="2" t="s">
        <v>3697</v>
      </c>
      <c r="C3249" s="2">
        <v>37</v>
      </c>
      <c r="D3249" s="2" t="s">
        <v>451</v>
      </c>
      <c r="E3249" s="2"/>
      <c r="F3249" s="2"/>
      <c r="G3249" s="2"/>
      <c r="H3249" s="2"/>
    </row>
    <row r="3250" spans="2:8">
      <c r="B3250" s="2" t="s">
        <v>3698</v>
      </c>
      <c r="C3250" s="2">
        <v>26</v>
      </c>
      <c r="D3250" s="2" t="s">
        <v>451</v>
      </c>
      <c r="E3250" s="2"/>
      <c r="F3250" s="2"/>
      <c r="G3250" s="2"/>
      <c r="H3250" s="2"/>
    </row>
    <row r="3251" spans="2:8">
      <c r="B3251" s="2" t="s">
        <v>3699</v>
      </c>
      <c r="C3251" s="2">
        <v>18</v>
      </c>
      <c r="D3251" s="2" t="s">
        <v>451</v>
      </c>
      <c r="E3251" s="2"/>
      <c r="F3251" s="2"/>
      <c r="G3251" s="2"/>
      <c r="H3251" s="2"/>
    </row>
    <row r="3252" spans="2:8">
      <c r="B3252" s="2" t="s">
        <v>3700</v>
      </c>
      <c r="C3252" s="2">
        <v>21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28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41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43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44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33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25</v>
      </c>
      <c r="D3258" s="2" t="s">
        <v>451</v>
      </c>
      <c r="E3258" s="2"/>
      <c r="F3258" s="2"/>
      <c r="G3258" s="2"/>
      <c r="H3258" s="2"/>
    </row>
    <row r="3259" spans="2:8">
      <c r="B3259" s="2" t="s">
        <v>3707</v>
      </c>
      <c r="C3259" s="2">
        <v>31</v>
      </c>
      <c r="D3259" s="2" t="s">
        <v>451</v>
      </c>
      <c r="E3259" s="2"/>
      <c r="F3259" s="2"/>
      <c r="G3259" s="2"/>
      <c r="H3259" s="2"/>
    </row>
    <row r="3260" spans="2:8">
      <c r="B3260" s="2" t="s">
        <v>3708</v>
      </c>
      <c r="C3260" s="2">
        <v>32</v>
      </c>
      <c r="D3260" s="2" t="s">
        <v>451</v>
      </c>
      <c r="E3260" s="2"/>
      <c r="F3260" s="2"/>
      <c r="G3260" s="2"/>
      <c r="H3260" s="2"/>
    </row>
    <row r="3261" spans="2:8">
      <c r="B3261" s="2" t="s">
        <v>3709</v>
      </c>
      <c r="C3261" s="2">
        <v>31</v>
      </c>
      <c r="D3261" s="2" t="s">
        <v>451</v>
      </c>
      <c r="E3261" s="2"/>
      <c r="F3261" s="2"/>
      <c r="G3261" s="2"/>
      <c r="H3261" s="2"/>
    </row>
    <row r="3262" spans="2:8">
      <c r="B3262" s="2" t="s">
        <v>3710</v>
      </c>
      <c r="C3262" s="2">
        <v>32</v>
      </c>
      <c r="D3262" s="2" t="s">
        <v>451</v>
      </c>
      <c r="E3262" s="2"/>
      <c r="F3262" s="2"/>
      <c r="G3262" s="2"/>
      <c r="H3262" s="2"/>
    </row>
    <row r="3263" spans="2:8">
      <c r="B3263" s="2" t="s">
        <v>3711</v>
      </c>
      <c r="C3263" s="2">
        <v>32</v>
      </c>
      <c r="D3263" s="2" t="s">
        <v>451</v>
      </c>
      <c r="E3263" s="2"/>
      <c r="F3263" s="2"/>
      <c r="G3263" s="2"/>
      <c r="H3263" s="2"/>
    </row>
    <row r="3264" spans="2:8">
      <c r="B3264" s="2" t="s">
        <v>3712</v>
      </c>
      <c r="C3264" s="2">
        <v>31</v>
      </c>
      <c r="D3264" s="2" t="s">
        <v>451</v>
      </c>
      <c r="E3264" s="2"/>
      <c r="F3264" s="2"/>
      <c r="G3264" s="2"/>
      <c r="H3264" s="2"/>
    </row>
    <row r="3265" spans="2:8">
      <c r="B3265" s="2" t="s">
        <v>3713</v>
      </c>
      <c r="C3265" s="2">
        <v>22</v>
      </c>
      <c r="D3265" s="2" t="s">
        <v>451</v>
      </c>
      <c r="E3265" s="2"/>
      <c r="F3265" s="2"/>
      <c r="G3265" s="2"/>
      <c r="H3265" s="2"/>
    </row>
    <row r="3266" spans="2:8">
      <c r="B3266" s="2" t="s">
        <v>3714</v>
      </c>
      <c r="C3266" s="2">
        <v>29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35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33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25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29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31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28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21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25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29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34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35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36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29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26</v>
      </c>
      <c r="D3280" s="2" t="s">
        <v>451</v>
      </c>
      <c r="E3280" s="2"/>
      <c r="F3280" s="2"/>
      <c r="G3280" s="2"/>
      <c r="H3280" s="2"/>
    </row>
    <row r="3281" spans="2:8">
      <c r="B3281" s="2" t="s">
        <v>3729</v>
      </c>
      <c r="C3281" s="2">
        <v>28</v>
      </c>
      <c r="D3281" s="2" t="s">
        <v>451</v>
      </c>
      <c r="E3281" s="2"/>
      <c r="F3281" s="2"/>
      <c r="G3281" s="2"/>
      <c r="H3281" s="2"/>
    </row>
    <row r="3282" spans="2:8">
      <c r="B3282" s="2" t="s">
        <v>3730</v>
      </c>
      <c r="C3282" s="2">
        <v>29</v>
      </c>
      <c r="D3282" s="2" t="s">
        <v>451</v>
      </c>
      <c r="E3282" s="2"/>
      <c r="F3282" s="2"/>
      <c r="G3282" s="2"/>
      <c r="H3282" s="2"/>
    </row>
    <row r="3283" spans="2:8">
      <c r="B3283" s="2" t="s">
        <v>3731</v>
      </c>
      <c r="C3283" s="2">
        <v>28</v>
      </c>
      <c r="D3283" s="2" t="s">
        <v>451</v>
      </c>
      <c r="E3283" s="2"/>
      <c r="F3283" s="2"/>
      <c r="G3283" s="2"/>
      <c r="H3283" s="2"/>
    </row>
    <row r="3284" spans="2:8">
      <c r="B3284" s="2" t="s">
        <v>3732</v>
      </c>
      <c r="C3284" s="2">
        <v>28</v>
      </c>
      <c r="D3284" s="2" t="s">
        <v>451</v>
      </c>
      <c r="E3284" s="2"/>
      <c r="F3284" s="2"/>
      <c r="G3284" s="2"/>
      <c r="H3284" s="2"/>
    </row>
    <row r="3285" spans="2:8">
      <c r="B3285" s="2" t="s">
        <v>3733</v>
      </c>
      <c r="C3285" s="2">
        <v>26</v>
      </c>
      <c r="D3285" s="2" t="s">
        <v>451</v>
      </c>
      <c r="E3285" s="2"/>
      <c r="F3285" s="2"/>
      <c r="G3285" s="2"/>
      <c r="H3285" s="2"/>
    </row>
    <row r="3286" spans="2:8">
      <c r="B3286" s="2" t="s">
        <v>3734</v>
      </c>
      <c r="C3286" s="2">
        <v>21</v>
      </c>
      <c r="D3286" s="2" t="s">
        <v>451</v>
      </c>
      <c r="E3286" s="2"/>
      <c r="F3286" s="2"/>
      <c r="G3286" s="2"/>
      <c r="H3286" s="2"/>
    </row>
    <row r="3287" spans="2:8">
      <c r="B3287" s="2" t="s">
        <v>3735</v>
      </c>
      <c r="C3287" s="2">
        <v>18</v>
      </c>
      <c r="D3287" s="2" t="s">
        <v>451</v>
      </c>
      <c r="E3287" s="2"/>
      <c r="F3287" s="2"/>
      <c r="G3287" s="2"/>
      <c r="H3287" s="2"/>
    </row>
    <row r="3288" spans="2:8">
      <c r="B3288" s="2" t="s">
        <v>3736</v>
      </c>
      <c r="C3288" s="2">
        <v>15</v>
      </c>
      <c r="D3288" s="2" t="s">
        <v>451</v>
      </c>
      <c r="E3288" s="2"/>
      <c r="F3288" s="2"/>
      <c r="G3288" s="2"/>
      <c r="H3288" s="2"/>
    </row>
    <row r="3289" spans="2:8">
      <c r="B3289" s="2" t="s">
        <v>3737</v>
      </c>
      <c r="C3289" s="2">
        <v>31</v>
      </c>
      <c r="D3289" s="2" t="s">
        <v>451</v>
      </c>
      <c r="E3289" s="2"/>
      <c r="F3289" s="2"/>
      <c r="G3289" s="2"/>
      <c r="H3289" s="2"/>
    </row>
    <row r="3290" spans="2:8">
      <c r="B3290" s="2" t="s">
        <v>3738</v>
      </c>
      <c r="C3290" s="2">
        <v>32</v>
      </c>
      <c r="D3290" s="2" t="s">
        <v>451</v>
      </c>
      <c r="E3290" s="2"/>
      <c r="F3290" s="2"/>
      <c r="G3290" s="2"/>
      <c r="H3290" s="2"/>
    </row>
    <row r="3291" spans="2:8">
      <c r="B3291" s="2" t="s">
        <v>3739</v>
      </c>
      <c r="C3291" s="2">
        <v>33</v>
      </c>
      <c r="D3291" s="2" t="s">
        <v>451</v>
      </c>
      <c r="E3291" s="2"/>
      <c r="F3291" s="2"/>
      <c r="G3291" s="2"/>
      <c r="H3291" s="2"/>
    </row>
    <row r="3292" spans="2:8">
      <c r="B3292" s="2" t="s">
        <v>3740</v>
      </c>
      <c r="C3292" s="2">
        <v>33</v>
      </c>
      <c r="D3292" s="2" t="s">
        <v>451</v>
      </c>
      <c r="E3292" s="2"/>
      <c r="F3292" s="2"/>
      <c r="G3292" s="2"/>
      <c r="H3292" s="2"/>
    </row>
    <row r="3293" spans="2:8">
      <c r="B3293" s="2" t="s">
        <v>3741</v>
      </c>
      <c r="C3293" s="2">
        <v>31</v>
      </c>
      <c r="D3293" s="2" t="s">
        <v>451</v>
      </c>
      <c r="E3293" s="2"/>
      <c r="F3293" s="2"/>
      <c r="G3293" s="2"/>
      <c r="H3293" s="2"/>
    </row>
    <row r="3294" spans="2:8">
      <c r="B3294" s="2" t="s">
        <v>3742</v>
      </c>
      <c r="C3294" s="2">
        <v>28</v>
      </c>
      <c r="D3294" s="2" t="s">
        <v>451</v>
      </c>
      <c r="E3294" s="2"/>
      <c r="F3294" s="2"/>
      <c r="G3294" s="2"/>
      <c r="H3294" s="2"/>
    </row>
    <row r="3295" spans="2:8">
      <c r="B3295" s="2" t="s">
        <v>3743</v>
      </c>
      <c r="C3295" s="2">
        <v>24</v>
      </c>
      <c r="D3295" s="2" t="s">
        <v>451</v>
      </c>
      <c r="E3295" s="2"/>
      <c r="F3295" s="2"/>
      <c r="G3295" s="2"/>
      <c r="H3295" s="2"/>
    </row>
    <row r="3296" spans="2:8">
      <c r="B3296" s="2" t="s">
        <v>3744</v>
      </c>
      <c r="C3296" s="2">
        <v>22</v>
      </c>
      <c r="D3296" s="2" t="s">
        <v>451</v>
      </c>
      <c r="E3296" s="2"/>
      <c r="F3296" s="2"/>
      <c r="G3296" s="2"/>
      <c r="H3296" s="2"/>
    </row>
    <row r="3297" spans="2:8">
      <c r="B3297" s="2" t="s">
        <v>3745</v>
      </c>
      <c r="C3297" s="2">
        <v>21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29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29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24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28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28</v>
      </c>
      <c r="D3302" s="2" t="s">
        <v>451</v>
      </c>
      <c r="E3302" s="2"/>
      <c r="F3302" s="2"/>
      <c r="G3302" s="2"/>
      <c r="H3302" s="2"/>
    </row>
    <row r="3303" spans="2:8">
      <c r="B3303" s="2" t="s">
        <v>3751</v>
      </c>
      <c r="C3303" s="2">
        <v>28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28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26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32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38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38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40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41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43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39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32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38</v>
      </c>
      <c r="D3314" s="2" t="s">
        <v>451</v>
      </c>
      <c r="E3314" s="2"/>
      <c r="F3314" s="2"/>
      <c r="G3314" s="2"/>
      <c r="H3314" s="2"/>
    </row>
    <row r="3315" spans="2:8">
      <c r="B3315" s="2" t="s">
        <v>3763</v>
      </c>
      <c r="C3315" s="2">
        <v>40</v>
      </c>
      <c r="D3315" s="2" t="s">
        <v>451</v>
      </c>
      <c r="E3315" s="2"/>
      <c r="F3315" s="2"/>
      <c r="G3315" s="2"/>
      <c r="H3315" s="2"/>
    </row>
    <row r="3316" spans="2:8">
      <c r="B3316" s="2" t="s">
        <v>3764</v>
      </c>
      <c r="C3316" s="2">
        <v>39</v>
      </c>
      <c r="D3316" s="2" t="s">
        <v>451</v>
      </c>
      <c r="E3316" s="2"/>
      <c r="F3316" s="2"/>
      <c r="G3316" s="2"/>
      <c r="H3316" s="2"/>
    </row>
    <row r="3317" spans="2:8">
      <c r="B3317" s="2" t="s">
        <v>3765</v>
      </c>
      <c r="C3317" s="2">
        <v>34</v>
      </c>
      <c r="D3317" s="2" t="s">
        <v>451</v>
      </c>
      <c r="E3317" s="2"/>
      <c r="F3317" s="2"/>
      <c r="G3317" s="2"/>
      <c r="H3317" s="2"/>
    </row>
    <row r="3318" spans="2:8">
      <c r="B3318" s="2" t="s">
        <v>3766</v>
      </c>
      <c r="C3318" s="2">
        <v>33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27</v>
      </c>
      <c r="D3319" s="2" t="s">
        <v>451</v>
      </c>
      <c r="E3319" s="2"/>
      <c r="F3319" s="2"/>
      <c r="G3319" s="2"/>
      <c r="H3319" s="2"/>
    </row>
    <row r="3320" spans="2:8">
      <c r="B3320" s="2" t="s">
        <v>3768</v>
      </c>
      <c r="C3320" s="2">
        <v>40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40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38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35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31</v>
      </c>
      <c r="D3324" s="2" t="s">
        <v>451</v>
      </c>
      <c r="E3324" s="2"/>
      <c r="F3324" s="2"/>
      <c r="G3324" s="2"/>
      <c r="H3324" s="2"/>
    </row>
    <row r="3325" spans="2:8">
      <c r="B3325" s="2" t="s">
        <v>3773</v>
      </c>
      <c r="C3325" s="2">
        <v>33</v>
      </c>
      <c r="D3325" s="2" t="s">
        <v>451</v>
      </c>
      <c r="E3325" s="2"/>
      <c r="F3325" s="2"/>
      <c r="G3325" s="2"/>
      <c r="H3325" s="2"/>
    </row>
    <row r="3326" spans="2:8">
      <c r="B3326" s="2" t="s">
        <v>3774</v>
      </c>
      <c r="C3326" s="2">
        <v>31</v>
      </c>
      <c r="D3326" s="2" t="s">
        <v>451</v>
      </c>
      <c r="E3326" s="2"/>
      <c r="F3326" s="2"/>
      <c r="G3326" s="2"/>
      <c r="H3326" s="2"/>
    </row>
    <row r="3327" spans="2:8">
      <c r="B3327" s="2" t="s">
        <v>3775</v>
      </c>
      <c r="C3327" s="2">
        <v>30</v>
      </c>
      <c r="D3327" s="2" t="s">
        <v>451</v>
      </c>
      <c r="E3327" s="2"/>
      <c r="F3327" s="2"/>
      <c r="G3327" s="2"/>
      <c r="H3327" s="2"/>
    </row>
    <row r="3328" spans="2:8">
      <c r="B3328" s="2" t="s">
        <v>3776</v>
      </c>
      <c r="C3328" s="2">
        <v>26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25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37</v>
      </c>
      <c r="D3330" s="2" t="s">
        <v>451</v>
      </c>
      <c r="E3330" s="2"/>
      <c r="F3330" s="2"/>
      <c r="G3330" s="2"/>
      <c r="H3330" s="2"/>
    </row>
    <row r="3331" spans="2:8">
      <c r="B3331" s="2" t="s">
        <v>3779</v>
      </c>
      <c r="C3331" s="2">
        <v>36</v>
      </c>
      <c r="D3331" s="2" t="s">
        <v>451</v>
      </c>
      <c r="E3331" s="2"/>
      <c r="F3331" s="2"/>
      <c r="G3331" s="2"/>
      <c r="H3331" s="2"/>
    </row>
    <row r="3332" spans="2:8">
      <c r="B3332" s="2" t="s">
        <v>3780</v>
      </c>
      <c r="C3332" s="2">
        <v>35</v>
      </c>
      <c r="D3332" s="2" t="s">
        <v>451</v>
      </c>
      <c r="E3332" s="2"/>
      <c r="F3332" s="2"/>
      <c r="G3332" s="2"/>
      <c r="H3332" s="2"/>
    </row>
    <row r="3333" spans="2:8">
      <c r="B3333" s="2" t="s">
        <v>3781</v>
      </c>
      <c r="C3333" s="2">
        <v>30</v>
      </c>
      <c r="D3333" s="2" t="s">
        <v>451</v>
      </c>
      <c r="E3333" s="2"/>
      <c r="F3333" s="2"/>
      <c r="G3333" s="2"/>
      <c r="H3333" s="2"/>
    </row>
    <row r="3334" spans="2:8">
      <c r="B3334" s="2" t="s">
        <v>3782</v>
      </c>
      <c r="C3334" s="2">
        <v>25</v>
      </c>
      <c r="D3334" s="2" t="s">
        <v>451</v>
      </c>
      <c r="E3334" s="2"/>
      <c r="F3334" s="2"/>
      <c r="G3334" s="2"/>
      <c r="H3334" s="2"/>
    </row>
    <row r="3335" spans="2:8">
      <c r="B3335" s="2" t="s">
        <v>3783</v>
      </c>
      <c r="C3335" s="2">
        <v>21</v>
      </c>
      <c r="D3335" s="2" t="s">
        <v>451</v>
      </c>
      <c r="E3335" s="2"/>
      <c r="F3335" s="2"/>
      <c r="G3335" s="2"/>
      <c r="H3335" s="2"/>
    </row>
    <row r="3336" spans="2:8">
      <c r="B3336" s="2" t="s">
        <v>3784</v>
      </c>
      <c r="C3336" s="2">
        <v>27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28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28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22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27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30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30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30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28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26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24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26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27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26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26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25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24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22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27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25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22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20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23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23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24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24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20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25</v>
      </c>
      <c r="D3363" s="2" t="s">
        <v>451</v>
      </c>
      <c r="E3363" s="2"/>
      <c r="F3363" s="2"/>
      <c r="G3363" s="2"/>
      <c r="H3363" s="2"/>
    </row>
    <row r="3364" spans="2:8">
      <c r="B3364" s="2" t="s">
        <v>3812</v>
      </c>
      <c r="C3364" s="2">
        <v>28</v>
      </c>
      <c r="D3364" s="2" t="s">
        <v>451</v>
      </c>
      <c r="E3364" s="2"/>
      <c r="F3364" s="2"/>
      <c r="G3364" s="2"/>
      <c r="H3364" s="2"/>
    </row>
    <row r="3365" spans="2:8">
      <c r="B3365" s="2" t="s">
        <v>3813</v>
      </c>
      <c r="C3365" s="2">
        <v>30</v>
      </c>
      <c r="D3365" s="2" t="s">
        <v>451</v>
      </c>
      <c r="E3365" s="2"/>
      <c r="F3365" s="2"/>
      <c r="G3365" s="2"/>
      <c r="H3365" s="2"/>
    </row>
    <row r="3366" spans="2:8">
      <c r="B3366" s="2" t="s">
        <v>3814</v>
      </c>
      <c r="C3366" s="2">
        <v>30</v>
      </c>
      <c r="D3366" s="2" t="s">
        <v>451</v>
      </c>
      <c r="E3366" s="2"/>
      <c r="F3366" s="2"/>
      <c r="G3366" s="2"/>
      <c r="H3366" s="2"/>
    </row>
    <row r="3367" spans="2:8">
      <c r="B3367" s="2" t="s">
        <v>3815</v>
      </c>
      <c r="C3367" s="2">
        <v>31</v>
      </c>
      <c r="D3367" s="2" t="s">
        <v>451</v>
      </c>
      <c r="E3367" s="2"/>
      <c r="F3367" s="2"/>
      <c r="G3367" s="2"/>
      <c r="H3367" s="2"/>
    </row>
    <row r="3368" spans="2:8">
      <c r="B3368" s="2" t="s">
        <v>3816</v>
      </c>
      <c r="C3368" s="2">
        <v>30</v>
      </c>
      <c r="D3368" s="2" t="s">
        <v>451</v>
      </c>
      <c r="E3368" s="2"/>
      <c r="F3368" s="2"/>
      <c r="G3368" s="2"/>
      <c r="H3368" s="2"/>
    </row>
    <row r="3369" spans="2:8">
      <c r="B3369" s="2" t="s">
        <v>3817</v>
      </c>
      <c r="C3369" s="2">
        <v>29</v>
      </c>
      <c r="D3369" s="2" t="s">
        <v>451</v>
      </c>
      <c r="E3369" s="2"/>
      <c r="F3369" s="2"/>
      <c r="G3369" s="2"/>
      <c r="H3369" s="2"/>
    </row>
    <row r="3370" spans="2:8">
      <c r="B3370" s="2" t="s">
        <v>3818</v>
      </c>
      <c r="C3370" s="2">
        <v>31</v>
      </c>
      <c r="D3370" s="2" t="s">
        <v>451</v>
      </c>
      <c r="E3370" s="2"/>
      <c r="F3370" s="2"/>
      <c r="G3370" s="2"/>
      <c r="H3370" s="2"/>
    </row>
    <row r="3371" spans="2:8">
      <c r="B3371" s="2" t="s">
        <v>3819</v>
      </c>
      <c r="C3371" s="2">
        <v>32</v>
      </c>
      <c r="D3371" s="2" t="s">
        <v>451</v>
      </c>
      <c r="E3371" s="2"/>
      <c r="F3371" s="2"/>
      <c r="G3371" s="2"/>
      <c r="H3371" s="2"/>
    </row>
    <row r="3372" spans="2:8">
      <c r="B3372" s="2" t="s">
        <v>3820</v>
      </c>
      <c r="C3372" s="2">
        <v>31</v>
      </c>
      <c r="D3372" s="2" t="s">
        <v>451</v>
      </c>
      <c r="E3372" s="2"/>
      <c r="F3372" s="2"/>
      <c r="G3372" s="2"/>
      <c r="H3372" s="2"/>
    </row>
    <row r="3373" spans="2:8">
      <c r="B3373" s="2" t="s">
        <v>3821</v>
      </c>
      <c r="C3373" s="2">
        <v>31</v>
      </c>
      <c r="D3373" s="2" t="s">
        <v>451</v>
      </c>
      <c r="E3373" s="2"/>
      <c r="F3373" s="2"/>
      <c r="G3373" s="2"/>
      <c r="H3373" s="2"/>
    </row>
    <row r="3374" spans="2:8">
      <c r="B3374" s="2" t="s">
        <v>3822</v>
      </c>
      <c r="C3374" s="2">
        <v>29</v>
      </c>
      <c r="D3374" s="2" t="s">
        <v>451</v>
      </c>
      <c r="E3374" s="2"/>
      <c r="F3374" s="2"/>
      <c r="G3374" s="2"/>
      <c r="H3374" s="2"/>
    </row>
    <row r="3375" spans="2:8">
      <c r="B3375" s="2" t="s">
        <v>3823</v>
      </c>
      <c r="C3375" s="2">
        <v>24</v>
      </c>
      <c r="D3375" s="2" t="s">
        <v>451</v>
      </c>
      <c r="E3375" s="2"/>
      <c r="F3375" s="2"/>
      <c r="G3375" s="2"/>
      <c r="H3375" s="2"/>
    </row>
    <row r="3376" spans="2:8">
      <c r="B3376" s="2" t="s">
        <v>3824</v>
      </c>
      <c r="C3376" s="2">
        <v>24</v>
      </c>
      <c r="D3376" s="2" t="s">
        <v>451</v>
      </c>
      <c r="E3376" s="2"/>
      <c r="F3376" s="2"/>
      <c r="G3376" s="2"/>
      <c r="H3376" s="2"/>
    </row>
    <row r="3377" spans="2:8">
      <c r="B3377" s="2" t="s">
        <v>3825</v>
      </c>
      <c r="C3377" s="2">
        <v>24</v>
      </c>
      <c r="D3377" s="2" t="s">
        <v>451</v>
      </c>
      <c r="E3377" s="2"/>
      <c r="F3377" s="2"/>
      <c r="G3377" s="2"/>
      <c r="H3377" s="2"/>
    </row>
    <row r="3378" spans="2:8">
      <c r="B3378" s="2" t="s">
        <v>3826</v>
      </c>
      <c r="C3378" s="2">
        <v>26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29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33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36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37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32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28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28</v>
      </c>
      <c r="D3385" s="2" t="s">
        <v>451</v>
      </c>
      <c r="E3385" s="2"/>
      <c r="F3385" s="2"/>
      <c r="G3385" s="2"/>
      <c r="H3385" s="2"/>
    </row>
    <row r="3386" spans="2:8">
      <c r="B3386" s="2" t="s">
        <v>3834</v>
      </c>
      <c r="C3386" s="2">
        <v>29</v>
      </c>
      <c r="D3386" s="2" t="s">
        <v>451</v>
      </c>
      <c r="E3386" s="2"/>
      <c r="F3386" s="2"/>
      <c r="G3386" s="2"/>
      <c r="H3386" s="2"/>
    </row>
    <row r="3387" spans="2:8">
      <c r="B3387" s="2" t="s">
        <v>3835</v>
      </c>
      <c r="C3387" s="2">
        <v>30</v>
      </c>
      <c r="D3387" s="2" t="s">
        <v>451</v>
      </c>
      <c r="E3387" s="2"/>
      <c r="F3387" s="2"/>
      <c r="G3387" s="2"/>
      <c r="H3387" s="2"/>
    </row>
    <row r="3388" spans="2:8">
      <c r="B3388" s="2" t="s">
        <v>3836</v>
      </c>
      <c r="C3388" s="2">
        <v>30</v>
      </c>
      <c r="D3388" s="2" t="s">
        <v>451</v>
      </c>
      <c r="E3388" s="2"/>
      <c r="F3388" s="2"/>
      <c r="G3388" s="2"/>
      <c r="H3388" s="2"/>
    </row>
    <row r="3389" spans="2:8">
      <c r="B3389" s="2" t="s">
        <v>3837</v>
      </c>
      <c r="C3389" s="2">
        <v>30</v>
      </c>
      <c r="D3389" s="2" t="s">
        <v>451</v>
      </c>
      <c r="E3389" s="2"/>
      <c r="F3389" s="2"/>
      <c r="G3389" s="2"/>
      <c r="H3389" s="2"/>
    </row>
    <row r="3390" spans="2:8">
      <c r="B3390" s="2" t="s">
        <v>3838</v>
      </c>
      <c r="C3390" s="2">
        <v>29</v>
      </c>
      <c r="D3390" s="2" t="s">
        <v>451</v>
      </c>
      <c r="E3390" s="2"/>
      <c r="F3390" s="2"/>
      <c r="G3390" s="2"/>
      <c r="H3390" s="2"/>
    </row>
    <row r="3391" spans="2:8">
      <c r="B3391" s="2" t="s">
        <v>3839</v>
      </c>
      <c r="C3391" s="2">
        <v>28</v>
      </c>
      <c r="D3391" s="2" t="s">
        <v>451</v>
      </c>
      <c r="E3391" s="2"/>
      <c r="F3391" s="2"/>
      <c r="G3391" s="2"/>
      <c r="H3391" s="2"/>
    </row>
    <row r="3392" spans="2:8">
      <c r="B3392" s="2" t="s">
        <v>3840</v>
      </c>
      <c r="C3392" s="2">
        <v>27</v>
      </c>
      <c r="D3392" s="2" t="s">
        <v>451</v>
      </c>
      <c r="E3392" s="2"/>
      <c r="F3392" s="2"/>
      <c r="G3392" s="2"/>
      <c r="H3392" s="2"/>
    </row>
    <row r="3393" spans="2:8">
      <c r="B3393" s="2" t="s">
        <v>3841</v>
      </c>
      <c r="C3393" s="2">
        <v>29</v>
      </c>
      <c r="D3393" s="2" t="s">
        <v>451</v>
      </c>
      <c r="E3393" s="2"/>
      <c r="F3393" s="2"/>
      <c r="G3393" s="2"/>
      <c r="H3393" s="2"/>
    </row>
    <row r="3394" spans="2:8">
      <c r="B3394" s="2" t="s">
        <v>3842</v>
      </c>
      <c r="C3394" s="2">
        <v>30</v>
      </c>
      <c r="D3394" s="2" t="s">
        <v>451</v>
      </c>
      <c r="E3394" s="2"/>
      <c r="F3394" s="2"/>
      <c r="G3394" s="2"/>
      <c r="H3394" s="2"/>
    </row>
    <row r="3395" spans="2:8">
      <c r="B3395" s="2" t="s">
        <v>3843</v>
      </c>
      <c r="C3395" s="2">
        <v>31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32</v>
      </c>
      <c r="D3396" s="2" t="s">
        <v>451</v>
      </c>
      <c r="E3396" s="2"/>
      <c r="F3396" s="2"/>
      <c r="G3396" s="2"/>
      <c r="H3396" s="2"/>
    </row>
    <row r="3397" spans="2:8">
      <c r="B3397" s="2" t="s">
        <v>3845</v>
      </c>
      <c r="C3397" s="2">
        <v>29</v>
      </c>
      <c r="D3397" s="2" t="s">
        <v>451</v>
      </c>
      <c r="E3397" s="2"/>
      <c r="F3397" s="2"/>
      <c r="G3397" s="2"/>
      <c r="H3397" s="2"/>
    </row>
    <row r="3398" spans="2:8">
      <c r="B3398" s="2" t="s">
        <v>3846</v>
      </c>
      <c r="C3398" s="2">
        <v>24</v>
      </c>
      <c r="D3398" s="2" t="s">
        <v>451</v>
      </c>
      <c r="E3398" s="2"/>
      <c r="F3398" s="2"/>
      <c r="G3398" s="2"/>
      <c r="H3398" s="2"/>
    </row>
    <row r="3399" spans="2:8">
      <c r="B3399" s="2" t="s">
        <v>3847</v>
      </c>
      <c r="C3399" s="2">
        <v>21</v>
      </c>
      <c r="D3399" s="2" t="s">
        <v>451</v>
      </c>
      <c r="E3399" s="2"/>
      <c r="F3399" s="2"/>
      <c r="G3399" s="2"/>
      <c r="H3399" s="2"/>
    </row>
    <row r="3400" spans="2:8">
      <c r="B3400" s="2" t="s">
        <v>3848</v>
      </c>
      <c r="C3400" s="2">
        <v>25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27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26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28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27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26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15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28</v>
      </c>
      <c r="D3407" s="2" t="s">
        <v>451</v>
      </c>
      <c r="E3407" s="2"/>
      <c r="F3407" s="2"/>
      <c r="G3407" s="2"/>
      <c r="H3407" s="2"/>
    </row>
    <row r="3408" spans="2:8">
      <c r="B3408" s="2" t="s">
        <v>3856</v>
      </c>
      <c r="C3408" s="2">
        <v>29</v>
      </c>
      <c r="D3408" s="2" t="s">
        <v>451</v>
      </c>
      <c r="E3408" s="2"/>
      <c r="F3408" s="2"/>
      <c r="G3408" s="2"/>
      <c r="H3408" s="2"/>
    </row>
    <row r="3409" spans="2:8">
      <c r="B3409" s="2" t="s">
        <v>3857</v>
      </c>
      <c r="C3409" s="2">
        <v>31</v>
      </c>
      <c r="D3409" s="2" t="s">
        <v>451</v>
      </c>
      <c r="E3409" s="2"/>
      <c r="F3409" s="2"/>
      <c r="G3409" s="2"/>
      <c r="H3409" s="2"/>
    </row>
    <row r="3410" spans="2:8">
      <c r="B3410" s="2" t="s">
        <v>3858</v>
      </c>
      <c r="C3410" s="2">
        <v>32</v>
      </c>
      <c r="D3410" s="2" t="s">
        <v>451</v>
      </c>
      <c r="E3410" s="2"/>
      <c r="F3410" s="2"/>
      <c r="G3410" s="2"/>
      <c r="H3410" s="2"/>
    </row>
    <row r="3411" spans="2:8">
      <c r="B3411" s="2" t="s">
        <v>3859</v>
      </c>
      <c r="C3411" s="2">
        <v>32</v>
      </c>
      <c r="D3411" s="2" t="s">
        <v>451</v>
      </c>
      <c r="E3411" s="2"/>
      <c r="F3411" s="2"/>
      <c r="G3411" s="2"/>
      <c r="H3411" s="2"/>
    </row>
    <row r="3412" spans="2:8">
      <c r="B3412" s="2" t="s">
        <v>3860</v>
      </c>
      <c r="C3412" s="2">
        <v>26</v>
      </c>
      <c r="D3412" s="2" t="s">
        <v>451</v>
      </c>
      <c r="E3412" s="2"/>
      <c r="F3412" s="2"/>
      <c r="G3412" s="2"/>
      <c r="H3412" s="2"/>
    </row>
    <row r="3413" spans="2:8">
      <c r="B3413" s="2" t="s">
        <v>3861</v>
      </c>
      <c r="C3413" s="2">
        <v>34</v>
      </c>
      <c r="D3413" s="2" t="s">
        <v>451</v>
      </c>
      <c r="E3413" s="2"/>
      <c r="F3413" s="2"/>
      <c r="G3413" s="2"/>
      <c r="H3413" s="2"/>
    </row>
    <row r="3414" spans="2:8">
      <c r="B3414" s="2" t="s">
        <v>3862</v>
      </c>
      <c r="C3414" s="2">
        <v>34</v>
      </c>
      <c r="D3414" s="2" t="s">
        <v>451</v>
      </c>
      <c r="E3414" s="2"/>
      <c r="F3414" s="2"/>
      <c r="G3414" s="2"/>
      <c r="H3414" s="2"/>
    </row>
    <row r="3415" spans="2:8">
      <c r="B3415" s="2" t="s">
        <v>3863</v>
      </c>
      <c r="C3415" s="2">
        <v>34</v>
      </c>
      <c r="D3415" s="2" t="s">
        <v>451</v>
      </c>
      <c r="E3415" s="2"/>
      <c r="F3415" s="2"/>
      <c r="G3415" s="2"/>
      <c r="H3415" s="2"/>
    </row>
    <row r="3416" spans="2:8">
      <c r="B3416" s="2" t="s">
        <v>3864</v>
      </c>
      <c r="C3416" s="2">
        <v>31</v>
      </c>
      <c r="D3416" s="2" t="s">
        <v>451</v>
      </c>
      <c r="E3416" s="2"/>
      <c r="F3416" s="2"/>
      <c r="G3416" s="2"/>
      <c r="H3416" s="2"/>
    </row>
    <row r="3417" spans="2:8">
      <c r="B3417" s="2" t="s">
        <v>3865</v>
      </c>
      <c r="C3417" s="2">
        <v>22</v>
      </c>
      <c r="D3417" s="2" t="s">
        <v>451</v>
      </c>
      <c r="E3417" s="2"/>
      <c r="F3417" s="2"/>
      <c r="G3417" s="2"/>
      <c r="H3417" s="2"/>
    </row>
    <row r="3418" spans="2:8">
      <c r="B3418" s="2" t="s">
        <v>3866</v>
      </c>
      <c r="C3418" s="2">
        <v>24</v>
      </c>
      <c r="D3418" s="2" t="s">
        <v>451</v>
      </c>
      <c r="E3418" s="2"/>
      <c r="F3418" s="2"/>
      <c r="G3418" s="2"/>
      <c r="H3418" s="2"/>
    </row>
    <row r="3419" spans="2:8">
      <c r="B3419" s="2" t="s">
        <v>3867</v>
      </c>
      <c r="C3419" s="2">
        <v>26</v>
      </c>
      <c r="D3419" s="2" t="s">
        <v>451</v>
      </c>
      <c r="E3419" s="2"/>
      <c r="F3419" s="2"/>
      <c r="G3419" s="2"/>
      <c r="H3419" s="2"/>
    </row>
    <row r="3420" spans="2:8">
      <c r="B3420" s="2" t="s">
        <v>3868</v>
      </c>
      <c r="C3420" s="2">
        <v>27</v>
      </c>
      <c r="D3420" s="2" t="s">
        <v>451</v>
      </c>
      <c r="E3420" s="2"/>
      <c r="F3420" s="2"/>
      <c r="G3420" s="2"/>
      <c r="H3420" s="2"/>
    </row>
    <row r="3421" spans="2:8">
      <c r="B3421" s="2" t="s">
        <v>3869</v>
      </c>
      <c r="C3421" s="2">
        <v>27</v>
      </c>
      <c r="D3421" s="2" t="s">
        <v>451</v>
      </c>
      <c r="E3421" s="2"/>
      <c r="F3421" s="2"/>
      <c r="G3421" s="2"/>
      <c r="H3421" s="2"/>
    </row>
    <row r="3422" spans="2:8">
      <c r="B3422" s="2" t="s">
        <v>3870</v>
      </c>
      <c r="C3422" s="2">
        <v>26</v>
      </c>
      <c r="D3422" s="2" t="s">
        <v>451</v>
      </c>
      <c r="E3422" s="2"/>
      <c r="F3422" s="2"/>
      <c r="G3422" s="2"/>
      <c r="H3422" s="2"/>
    </row>
    <row r="3423" spans="2:8">
      <c r="B3423" s="2" t="s">
        <v>3871</v>
      </c>
      <c r="C3423" s="2">
        <v>23</v>
      </c>
      <c r="D3423" s="2" t="s">
        <v>451</v>
      </c>
      <c r="E3423" s="2"/>
      <c r="F3423" s="2"/>
      <c r="G3423" s="2"/>
      <c r="H3423" s="2"/>
    </row>
    <row r="3424" spans="2:8">
      <c r="B3424" s="2" t="s">
        <v>3872</v>
      </c>
      <c r="C3424" s="2">
        <v>24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30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34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35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34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33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31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29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37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32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29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25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18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32</v>
      </c>
      <c r="D3437" s="2" t="s">
        <v>451</v>
      </c>
      <c r="E3437" s="2"/>
      <c r="F3437" s="2"/>
      <c r="G3437" s="2"/>
      <c r="H3437" s="2"/>
    </row>
    <row r="3438" spans="2:8">
      <c r="B3438" s="2" t="s">
        <v>3886</v>
      </c>
      <c r="C3438" s="2">
        <v>36</v>
      </c>
      <c r="D3438" s="2" t="s">
        <v>451</v>
      </c>
      <c r="E3438" s="2"/>
      <c r="F3438" s="2"/>
      <c r="G3438" s="2"/>
      <c r="H3438" s="2"/>
    </row>
    <row r="3439" spans="2:8">
      <c r="B3439" s="2" t="s">
        <v>3887</v>
      </c>
      <c r="C3439" s="2">
        <v>34</v>
      </c>
      <c r="D3439" s="2" t="s">
        <v>451</v>
      </c>
      <c r="E3439" s="2"/>
      <c r="F3439" s="2"/>
      <c r="G3439" s="2"/>
      <c r="H3439" s="2"/>
    </row>
    <row r="3440" spans="2:8">
      <c r="B3440" s="2" t="s">
        <v>3888</v>
      </c>
      <c r="C3440" s="2">
        <v>34</v>
      </c>
      <c r="D3440" s="2" t="s">
        <v>451</v>
      </c>
      <c r="E3440" s="2"/>
      <c r="F3440" s="2"/>
      <c r="G3440" s="2"/>
      <c r="H3440" s="2"/>
    </row>
    <row r="3441" spans="2:8">
      <c r="B3441" s="2" t="s">
        <v>3889</v>
      </c>
      <c r="C3441" s="2">
        <v>31</v>
      </c>
      <c r="D3441" s="2" t="s">
        <v>451</v>
      </c>
      <c r="E3441" s="2"/>
      <c r="F3441" s="2"/>
      <c r="G3441" s="2"/>
      <c r="H3441" s="2"/>
    </row>
    <row r="3442" spans="2:8">
      <c r="B3442" s="2" t="s">
        <v>3890</v>
      </c>
      <c r="C3442" s="2">
        <v>29</v>
      </c>
      <c r="D3442" s="2" t="s">
        <v>451</v>
      </c>
      <c r="E3442" s="2"/>
      <c r="F3442" s="2"/>
      <c r="G3442" s="2"/>
      <c r="H3442" s="2"/>
    </row>
    <row r="3443" spans="2:8">
      <c r="B3443" s="2" t="s">
        <v>3891</v>
      </c>
      <c r="C3443" s="2">
        <v>27</v>
      </c>
      <c r="D3443" s="2" t="s">
        <v>451</v>
      </c>
      <c r="E3443" s="2"/>
      <c r="F3443" s="2"/>
      <c r="G3443" s="2"/>
      <c r="H3443" s="2"/>
    </row>
    <row r="3444" spans="2:8">
      <c r="B3444" s="2" t="s">
        <v>3892</v>
      </c>
      <c r="C3444" s="2">
        <v>28</v>
      </c>
      <c r="D3444" s="2" t="s">
        <v>451</v>
      </c>
      <c r="E3444" s="2"/>
      <c r="F3444" s="2"/>
      <c r="G3444" s="2"/>
      <c r="H3444" s="2"/>
    </row>
    <row r="3445" spans="2:8">
      <c r="B3445" s="2" t="s">
        <v>3893</v>
      </c>
      <c r="C3445" s="2">
        <v>29</v>
      </c>
      <c r="D3445" s="2" t="s">
        <v>451</v>
      </c>
      <c r="E3445" s="2"/>
      <c r="F3445" s="2"/>
      <c r="G3445" s="2"/>
      <c r="H3445" s="2"/>
    </row>
    <row r="3446" spans="2:8">
      <c r="B3446" s="2" t="s">
        <v>3894</v>
      </c>
      <c r="C3446" s="2">
        <v>32</v>
      </c>
      <c r="D3446" s="2" t="s">
        <v>451</v>
      </c>
      <c r="E3446" s="2"/>
      <c r="F3446" s="2"/>
      <c r="G3446" s="2"/>
      <c r="H3446" s="2"/>
    </row>
    <row r="3447" spans="2:8">
      <c r="B3447" s="2" t="s">
        <v>3895</v>
      </c>
      <c r="C3447" s="2">
        <v>32</v>
      </c>
      <c r="D3447" s="2" t="s">
        <v>451</v>
      </c>
      <c r="E3447" s="2"/>
      <c r="F3447" s="2"/>
      <c r="G3447" s="2"/>
      <c r="H3447" s="2"/>
    </row>
    <row r="3448" spans="2:8">
      <c r="B3448" s="2" t="s">
        <v>3896</v>
      </c>
      <c r="C3448" s="2">
        <v>32</v>
      </c>
      <c r="D3448" s="2" t="s">
        <v>451</v>
      </c>
      <c r="E3448" s="2"/>
      <c r="F3448" s="2"/>
      <c r="G3448" s="2"/>
      <c r="H3448" s="2"/>
    </row>
    <row r="3449" spans="2:8">
      <c r="B3449" s="2" t="s">
        <v>3897</v>
      </c>
      <c r="C3449" s="2">
        <v>34</v>
      </c>
      <c r="D3449" s="2" t="s">
        <v>451</v>
      </c>
      <c r="E3449" s="2"/>
      <c r="F3449" s="2"/>
      <c r="G3449" s="2"/>
      <c r="H3449" s="2"/>
    </row>
    <row r="3450" spans="2:8">
      <c r="B3450" s="2" t="s">
        <v>3898</v>
      </c>
      <c r="C3450" s="2">
        <v>31</v>
      </c>
      <c r="D3450" s="2" t="s">
        <v>451</v>
      </c>
      <c r="E3450" s="2"/>
      <c r="F3450" s="2"/>
      <c r="G3450" s="2"/>
      <c r="H3450" s="2"/>
    </row>
    <row r="3451" spans="2:8">
      <c r="B3451" s="2" t="s">
        <v>3899</v>
      </c>
      <c r="C3451" s="2">
        <v>27</v>
      </c>
      <c r="D3451" s="2" t="s">
        <v>451</v>
      </c>
      <c r="E3451" s="2"/>
      <c r="F3451" s="2"/>
      <c r="G3451" s="2"/>
      <c r="H3451" s="2"/>
    </row>
    <row r="3452" spans="2:8">
      <c r="B3452" s="2" t="s">
        <v>3900</v>
      </c>
      <c r="C3452" s="2">
        <v>24</v>
      </c>
      <c r="D3452" s="2" t="s">
        <v>451</v>
      </c>
      <c r="E3452" s="2"/>
      <c r="F3452" s="2"/>
      <c r="G3452" s="2"/>
      <c r="H3452" s="2"/>
    </row>
    <row r="3453" spans="2:8">
      <c r="B3453" s="2" t="s">
        <v>3901</v>
      </c>
      <c r="C3453" s="2">
        <v>38</v>
      </c>
      <c r="D3453" s="2" t="s">
        <v>451</v>
      </c>
      <c r="E3453" s="2"/>
      <c r="F3453" s="2"/>
      <c r="G3453" s="2"/>
      <c r="H3453" s="2"/>
    </row>
    <row r="3454" spans="2:8">
      <c r="B3454" s="2" t="s">
        <v>3902</v>
      </c>
      <c r="C3454" s="2">
        <v>40</v>
      </c>
      <c r="D3454" s="2" t="s">
        <v>451</v>
      </c>
      <c r="E3454" s="2"/>
      <c r="F3454" s="2"/>
      <c r="G3454" s="2"/>
      <c r="H3454" s="2"/>
    </row>
    <row r="3455" spans="2:8">
      <c r="B3455" s="2" t="s">
        <v>3903</v>
      </c>
      <c r="C3455" s="2">
        <v>39</v>
      </c>
      <c r="D3455" s="2" t="s">
        <v>451</v>
      </c>
      <c r="E3455" s="2"/>
      <c r="F3455" s="2"/>
      <c r="G3455" s="2"/>
      <c r="H3455" s="2"/>
    </row>
    <row r="3456" spans="2:8">
      <c r="B3456" s="2" t="s">
        <v>3904</v>
      </c>
      <c r="C3456" s="2">
        <v>39</v>
      </c>
      <c r="D3456" s="2" t="s">
        <v>451</v>
      </c>
      <c r="E3456" s="2"/>
      <c r="F3456" s="2"/>
      <c r="G3456" s="2"/>
      <c r="H3456" s="2"/>
    </row>
    <row r="3457" spans="2:8">
      <c r="B3457" s="2" t="s">
        <v>3905</v>
      </c>
      <c r="C3457" s="2">
        <v>35</v>
      </c>
      <c r="D3457" s="2" t="s">
        <v>451</v>
      </c>
      <c r="E3457" s="2"/>
      <c r="F3457" s="2"/>
      <c r="G3457" s="2"/>
      <c r="H3457" s="2"/>
    </row>
    <row r="3458" spans="2:8">
      <c r="B3458" s="2" t="s">
        <v>3906</v>
      </c>
      <c r="C3458" s="2">
        <v>27</v>
      </c>
      <c r="D3458" s="2" t="s">
        <v>451</v>
      </c>
      <c r="E3458" s="2"/>
      <c r="F3458" s="2"/>
      <c r="G3458" s="2"/>
      <c r="H3458" s="2"/>
    </row>
    <row r="3459" spans="2:8">
      <c r="B3459" s="2" t="s">
        <v>3907</v>
      </c>
      <c r="C3459" s="2">
        <v>23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25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27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29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29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29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34</v>
      </c>
      <c r="D3465" s="2" t="s">
        <v>451</v>
      </c>
      <c r="E3465" s="2"/>
      <c r="F3465" s="2"/>
      <c r="G3465" s="2"/>
      <c r="H3465" s="2"/>
    </row>
    <row r="3466" spans="2:8">
      <c r="B3466" s="2" t="s">
        <v>3914</v>
      </c>
      <c r="C3466" s="2">
        <v>35</v>
      </c>
      <c r="D3466" s="2" t="s">
        <v>451</v>
      </c>
      <c r="E3466" s="2"/>
      <c r="F3466" s="2"/>
      <c r="G3466" s="2"/>
      <c r="H3466" s="2"/>
    </row>
    <row r="3467" spans="2:8">
      <c r="B3467" s="2" t="s">
        <v>3915</v>
      </c>
      <c r="C3467" s="2">
        <v>28</v>
      </c>
      <c r="D3467" s="2" t="s">
        <v>451</v>
      </c>
      <c r="E3467" s="2"/>
      <c r="F3467" s="2"/>
      <c r="G3467" s="2"/>
      <c r="H3467" s="2"/>
    </row>
    <row r="3468" spans="2:8">
      <c r="B3468" s="2" t="s">
        <v>3916</v>
      </c>
      <c r="C3468" s="2">
        <v>31</v>
      </c>
      <c r="D3468" s="2" t="s">
        <v>451</v>
      </c>
      <c r="E3468" s="2"/>
      <c r="F3468" s="2"/>
      <c r="G3468" s="2"/>
      <c r="H3468" s="2"/>
    </row>
    <row r="3469" spans="2:8">
      <c r="B3469" s="2" t="s">
        <v>3917</v>
      </c>
      <c r="C3469" s="2">
        <v>32</v>
      </c>
      <c r="D3469" s="2" t="s">
        <v>451</v>
      </c>
      <c r="E3469" s="2"/>
      <c r="F3469" s="2"/>
      <c r="G3469" s="2"/>
      <c r="H3469" s="2"/>
    </row>
    <row r="3470" spans="2:8">
      <c r="B3470" s="2" t="s">
        <v>3918</v>
      </c>
      <c r="C3470" s="2">
        <v>31</v>
      </c>
      <c r="D3470" s="2" t="s">
        <v>451</v>
      </c>
      <c r="E3470" s="2"/>
      <c r="F3470" s="2"/>
      <c r="G3470" s="2"/>
      <c r="H3470" s="2"/>
    </row>
    <row r="3471" spans="2:8">
      <c r="B3471" s="2" t="s">
        <v>3919</v>
      </c>
      <c r="C3471" s="2">
        <v>30</v>
      </c>
      <c r="D3471" s="2" t="s">
        <v>451</v>
      </c>
      <c r="E3471" s="2"/>
      <c r="F3471" s="2"/>
      <c r="G3471" s="2"/>
      <c r="H3471" s="2"/>
    </row>
    <row r="3472" spans="2:8">
      <c r="B3472" s="2" t="s">
        <v>3920</v>
      </c>
      <c r="C3472" s="2">
        <v>29</v>
      </c>
      <c r="D3472" s="2" t="s">
        <v>451</v>
      </c>
      <c r="E3472" s="2"/>
      <c r="F3472" s="2"/>
      <c r="G3472" s="2"/>
      <c r="H3472" s="2"/>
    </row>
    <row r="3473" spans="2:8">
      <c r="B3473" s="2" t="s">
        <v>3921</v>
      </c>
      <c r="C3473" s="2">
        <v>24</v>
      </c>
      <c r="D3473" s="2" t="s">
        <v>451</v>
      </c>
      <c r="E3473" s="2"/>
      <c r="F3473" s="2"/>
      <c r="G3473" s="2"/>
      <c r="H3473" s="2"/>
    </row>
    <row r="3474" spans="2:8">
      <c r="B3474" s="2" t="s">
        <v>3922</v>
      </c>
      <c r="C3474" s="2">
        <v>19</v>
      </c>
      <c r="D3474" s="2" t="s">
        <v>451</v>
      </c>
      <c r="E3474" s="2"/>
      <c r="F3474" s="2"/>
      <c r="G3474" s="2"/>
      <c r="H3474" s="2"/>
    </row>
    <row r="3475" spans="2:8">
      <c r="B3475" s="2" t="s">
        <v>3923</v>
      </c>
      <c r="C3475" s="2">
        <v>31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33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31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26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25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25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26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25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25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23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22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25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28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27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27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26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23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24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24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22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26</v>
      </c>
      <c r="D3495" s="2" t="s">
        <v>451</v>
      </c>
      <c r="E3495" s="2"/>
      <c r="F3495" s="2"/>
      <c r="G3495" s="2"/>
      <c r="H3495" s="2"/>
    </row>
    <row r="3496" spans="2:8">
      <c r="B3496" s="2" t="s">
        <v>3944</v>
      </c>
      <c r="C3496" s="2">
        <v>29</v>
      </c>
      <c r="D3496" s="2" t="s">
        <v>451</v>
      </c>
      <c r="E3496" s="2"/>
      <c r="F3496" s="2"/>
      <c r="G3496" s="2"/>
      <c r="H3496" s="2"/>
    </row>
    <row r="3497" spans="2:8">
      <c r="B3497" s="2" t="s">
        <v>3945</v>
      </c>
      <c r="C3497" s="2">
        <v>29</v>
      </c>
      <c r="D3497" s="2" t="s">
        <v>451</v>
      </c>
      <c r="E3497" s="2"/>
      <c r="F3497" s="2"/>
      <c r="G3497" s="2"/>
      <c r="H3497" s="2"/>
    </row>
    <row r="3498" spans="2:8">
      <c r="B3498" s="2" t="s">
        <v>3946</v>
      </c>
      <c r="C3498" s="2">
        <v>30</v>
      </c>
      <c r="D3498" s="2" t="s">
        <v>451</v>
      </c>
      <c r="E3498" s="2"/>
      <c r="F3498" s="2"/>
      <c r="G3498" s="2"/>
      <c r="H3498" s="2"/>
    </row>
    <row r="3499" spans="2:8">
      <c r="B3499" s="2" t="s">
        <v>3947</v>
      </c>
      <c r="C3499" s="2">
        <v>29</v>
      </c>
      <c r="D3499" s="2" t="s">
        <v>451</v>
      </c>
      <c r="E3499" s="2"/>
      <c r="F3499" s="2"/>
      <c r="G3499" s="2"/>
      <c r="H3499" s="2"/>
    </row>
    <row r="3500" spans="2:8">
      <c r="B3500" s="2" t="s">
        <v>3948</v>
      </c>
      <c r="C3500" s="2">
        <v>33</v>
      </c>
      <c r="D3500" s="2" t="s">
        <v>451</v>
      </c>
      <c r="E3500" s="2"/>
      <c r="F3500" s="2"/>
      <c r="G3500" s="2"/>
      <c r="H3500" s="2"/>
    </row>
    <row r="3501" spans="2:8">
      <c r="B3501" s="2" t="s">
        <v>3949</v>
      </c>
      <c r="C3501" s="2">
        <v>26</v>
      </c>
      <c r="D3501" s="2" t="s">
        <v>451</v>
      </c>
      <c r="E3501" s="2"/>
      <c r="F3501" s="2"/>
      <c r="G3501" s="2"/>
      <c r="H3501" s="2"/>
    </row>
    <row r="3502" spans="2:8">
      <c r="B3502" s="2" t="s">
        <v>3950</v>
      </c>
      <c r="C3502" s="2">
        <v>20</v>
      </c>
      <c r="D3502" s="2" t="s">
        <v>451</v>
      </c>
      <c r="E3502" s="2"/>
      <c r="F3502" s="2"/>
      <c r="G3502" s="2"/>
      <c r="H3502" s="2"/>
    </row>
    <row r="3503" spans="2:8">
      <c r="B3503" s="2" t="s">
        <v>3951</v>
      </c>
      <c r="C3503" s="2">
        <v>19</v>
      </c>
      <c r="D3503" s="2" t="s">
        <v>451</v>
      </c>
      <c r="E3503" s="2"/>
      <c r="F3503" s="2"/>
      <c r="G3503" s="2"/>
      <c r="H3503" s="2"/>
    </row>
    <row r="3504" spans="2:8">
      <c r="B3504" s="2" t="s">
        <v>3952</v>
      </c>
      <c r="C3504" s="2">
        <v>45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30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33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35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35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35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33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44</v>
      </c>
      <c r="D3511" s="2" t="s">
        <v>451</v>
      </c>
      <c r="E3511" s="2"/>
      <c r="F3511" s="2"/>
      <c r="G3511" s="2"/>
      <c r="H3511" s="2"/>
    </row>
    <row r="3512" spans="2:8">
      <c r="B3512" s="2" t="s">
        <v>3960</v>
      </c>
      <c r="C3512" s="2">
        <v>44</v>
      </c>
      <c r="D3512" s="2" t="s">
        <v>451</v>
      </c>
      <c r="E3512" s="2"/>
      <c r="F3512" s="2"/>
      <c r="G3512" s="2"/>
      <c r="H3512" s="2"/>
    </row>
    <row r="3513" spans="2:8">
      <c r="B3513" s="2" t="s">
        <v>3961</v>
      </c>
      <c r="C3513" s="2">
        <v>42</v>
      </c>
      <c r="D3513" s="2" t="s">
        <v>451</v>
      </c>
      <c r="E3513" s="2"/>
      <c r="F3513" s="2"/>
      <c r="G3513" s="2"/>
      <c r="H3513" s="2"/>
    </row>
    <row r="3514" spans="2:8">
      <c r="B3514" s="2" t="s">
        <v>3962</v>
      </c>
      <c r="C3514" s="2">
        <v>36</v>
      </c>
      <c r="D3514" s="2" t="s">
        <v>451</v>
      </c>
      <c r="E3514" s="2"/>
      <c r="F3514" s="2"/>
      <c r="G3514" s="2"/>
      <c r="H3514" s="2"/>
    </row>
    <row r="3515" spans="2:8">
      <c r="B3515" s="2" t="s">
        <v>3963</v>
      </c>
      <c r="C3515" s="2">
        <v>28</v>
      </c>
      <c r="D3515" s="2" t="s">
        <v>451</v>
      </c>
      <c r="E3515" s="2"/>
      <c r="F3515" s="2"/>
      <c r="G3515" s="2"/>
      <c r="H3515" s="2"/>
    </row>
    <row r="3516" spans="2:8">
      <c r="B3516" s="2" t="s">
        <v>3964</v>
      </c>
      <c r="C3516" s="2">
        <v>23</v>
      </c>
      <c r="D3516" s="2" t="s">
        <v>451</v>
      </c>
      <c r="E3516" s="2"/>
      <c r="F3516" s="2"/>
      <c r="G3516" s="2"/>
      <c r="H3516" s="2"/>
    </row>
    <row r="3517" spans="2:8">
      <c r="B3517" s="2" t="s">
        <v>3965</v>
      </c>
      <c r="C3517" s="2">
        <v>23</v>
      </c>
      <c r="D3517" s="2" t="s">
        <v>451</v>
      </c>
      <c r="E3517" s="2"/>
      <c r="F3517" s="2"/>
      <c r="G3517" s="2"/>
      <c r="H3517" s="2"/>
    </row>
    <row r="3518" spans="2:8">
      <c r="B3518" s="2" t="s">
        <v>3966</v>
      </c>
      <c r="C3518" s="2">
        <v>22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25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28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29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29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26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21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31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29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27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25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25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24</v>
      </c>
      <c r="D3530" s="2" t="s">
        <v>451</v>
      </c>
      <c r="E3530" s="2"/>
      <c r="F3530" s="2"/>
      <c r="G3530" s="2"/>
      <c r="H3530" s="2"/>
    </row>
    <row r="3531" spans="2:8">
      <c r="B3531" s="2" t="s">
        <v>3979</v>
      </c>
      <c r="C3531" s="2">
        <v>26</v>
      </c>
      <c r="D3531" s="2" t="s">
        <v>451</v>
      </c>
      <c r="E3531" s="2"/>
      <c r="F3531" s="2"/>
      <c r="G3531" s="2"/>
      <c r="H3531" s="2"/>
    </row>
    <row r="3532" spans="2:8">
      <c r="B3532" s="2" t="s">
        <v>3980</v>
      </c>
      <c r="C3532" s="2">
        <v>26</v>
      </c>
      <c r="D3532" s="2" t="s">
        <v>451</v>
      </c>
      <c r="E3532" s="2"/>
      <c r="F3532" s="2"/>
      <c r="G3532" s="2"/>
      <c r="H3532" s="2"/>
    </row>
    <row r="3533" spans="2:8">
      <c r="B3533" s="2" t="s">
        <v>3981</v>
      </c>
      <c r="C3533" s="2">
        <v>26</v>
      </c>
      <c r="D3533" s="2" t="s">
        <v>451</v>
      </c>
      <c r="E3533" s="2"/>
      <c r="F3533" s="2"/>
      <c r="G3533" s="2"/>
      <c r="H3533" s="2"/>
    </row>
    <row r="3534" spans="2:8">
      <c r="B3534" s="2" t="s">
        <v>3982</v>
      </c>
      <c r="C3534" s="2">
        <v>26</v>
      </c>
      <c r="D3534" s="2" t="s">
        <v>451</v>
      </c>
      <c r="E3534" s="2"/>
      <c r="F3534" s="2"/>
      <c r="G3534" s="2"/>
      <c r="H3534" s="2"/>
    </row>
    <row r="3535" spans="2:8">
      <c r="B3535" s="2" t="s">
        <v>3983</v>
      </c>
      <c r="C3535" s="2">
        <v>26</v>
      </c>
      <c r="D3535" s="2" t="s">
        <v>451</v>
      </c>
      <c r="E3535" s="2"/>
      <c r="F3535" s="2"/>
      <c r="G3535" s="2"/>
      <c r="H3535" s="2"/>
    </row>
    <row r="3536" spans="2:8">
      <c r="B3536" s="2" t="s">
        <v>3984</v>
      </c>
      <c r="C3536" s="2">
        <v>26</v>
      </c>
      <c r="D3536" s="2" t="s">
        <v>451</v>
      </c>
      <c r="E3536" s="2"/>
      <c r="F3536" s="2"/>
      <c r="G3536" s="2"/>
      <c r="H3536" s="2"/>
    </row>
    <row r="3537" spans="2:8">
      <c r="B3537" s="2" t="s">
        <v>3985</v>
      </c>
      <c r="C3537" s="2">
        <v>26</v>
      </c>
      <c r="D3537" s="2" t="s">
        <v>451</v>
      </c>
      <c r="E3537" s="2"/>
      <c r="F3537" s="2"/>
      <c r="G3537" s="2"/>
      <c r="H3537" s="2"/>
    </row>
    <row r="3538" spans="2:8">
      <c r="B3538" s="2" t="s">
        <v>3986</v>
      </c>
      <c r="C3538" s="2">
        <v>31</v>
      </c>
      <c r="D3538" s="2" t="s">
        <v>451</v>
      </c>
      <c r="E3538" s="2"/>
      <c r="F3538" s="2"/>
      <c r="G3538" s="2"/>
      <c r="H3538" s="2"/>
    </row>
    <row r="3539" spans="2:8">
      <c r="B3539" s="2" t="s">
        <v>3987</v>
      </c>
      <c r="C3539" s="2">
        <v>33</v>
      </c>
      <c r="D3539" s="2" t="s">
        <v>451</v>
      </c>
      <c r="E3539" s="2"/>
      <c r="F3539" s="2"/>
      <c r="G3539" s="2"/>
      <c r="H3539" s="2"/>
    </row>
    <row r="3540" spans="2:8">
      <c r="B3540" s="2" t="s">
        <v>3988</v>
      </c>
      <c r="C3540" s="2">
        <v>34</v>
      </c>
      <c r="D3540" s="2" t="s">
        <v>451</v>
      </c>
      <c r="E3540" s="2"/>
      <c r="F3540" s="2"/>
      <c r="G3540" s="2"/>
      <c r="H3540" s="2"/>
    </row>
    <row r="3541" spans="2:8">
      <c r="B3541" s="2" t="s">
        <v>3989</v>
      </c>
      <c r="C3541" s="2">
        <v>32</v>
      </c>
      <c r="D3541" s="2" t="s">
        <v>451</v>
      </c>
      <c r="E3541" s="2"/>
      <c r="F3541" s="2"/>
      <c r="G3541" s="2"/>
      <c r="H3541" s="2"/>
    </row>
    <row r="3542" spans="2:8">
      <c r="B3542" s="2" t="s">
        <v>3990</v>
      </c>
      <c r="C3542" s="2">
        <v>35</v>
      </c>
      <c r="D3542" s="2" t="s">
        <v>451</v>
      </c>
      <c r="E3542" s="2"/>
      <c r="F3542" s="2"/>
      <c r="G3542" s="2"/>
      <c r="H3542" s="2"/>
    </row>
    <row r="3543" spans="2:8">
      <c r="B3543" s="2" t="s">
        <v>3991</v>
      </c>
      <c r="C3543" s="2">
        <v>35</v>
      </c>
      <c r="D3543" s="2" t="s">
        <v>451</v>
      </c>
      <c r="E3543" s="2"/>
      <c r="F3543" s="2"/>
      <c r="G3543" s="2"/>
      <c r="H3543" s="2"/>
    </row>
    <row r="3544" spans="2:8">
      <c r="B3544" s="2" t="s">
        <v>3992</v>
      </c>
      <c r="C3544" s="2">
        <v>35</v>
      </c>
      <c r="D3544" s="2" t="s">
        <v>451</v>
      </c>
      <c r="E3544" s="2"/>
      <c r="F3544" s="2"/>
      <c r="G3544" s="2"/>
      <c r="H3544" s="2"/>
    </row>
    <row r="3545" spans="2:8">
      <c r="B3545" s="2" t="s">
        <v>3993</v>
      </c>
      <c r="C3545" s="2">
        <v>28</v>
      </c>
      <c r="D3545" s="2" t="s">
        <v>451</v>
      </c>
      <c r="E3545" s="2"/>
      <c r="F3545" s="2"/>
      <c r="G3545" s="2"/>
      <c r="H3545" s="2"/>
    </row>
    <row r="3546" spans="2:8">
      <c r="B3546" s="2" t="s">
        <v>3994</v>
      </c>
      <c r="C3546" s="2">
        <v>25</v>
      </c>
      <c r="D3546" s="2" t="s">
        <v>451</v>
      </c>
      <c r="E3546" s="2"/>
      <c r="F3546" s="2"/>
      <c r="G3546" s="2"/>
      <c r="H3546" s="2"/>
    </row>
    <row r="3547" spans="2:8">
      <c r="B3547" s="2" t="s">
        <v>3995</v>
      </c>
      <c r="C3547" s="2">
        <v>26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34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40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40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36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30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28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29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29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29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29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28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28</v>
      </c>
      <c r="D3559" s="2" t="s">
        <v>451</v>
      </c>
      <c r="E3559" s="2"/>
      <c r="F3559" s="2"/>
      <c r="G3559" s="2"/>
      <c r="H3559" s="2"/>
    </row>
    <row r="3560" spans="2:8">
      <c r="B3560" s="2" t="s">
        <v>4008</v>
      </c>
      <c r="C3560" s="2">
        <v>30</v>
      </c>
      <c r="D3560" s="2" t="s">
        <v>451</v>
      </c>
      <c r="E3560" s="2"/>
      <c r="F3560" s="2"/>
      <c r="G3560" s="2"/>
      <c r="H3560" s="2"/>
    </row>
    <row r="3561" spans="2:8">
      <c r="B3561" s="2" t="s">
        <v>4009</v>
      </c>
      <c r="C3561" s="2">
        <v>30</v>
      </c>
      <c r="D3561" s="2" t="s">
        <v>451</v>
      </c>
      <c r="E3561" s="2"/>
      <c r="F3561" s="2"/>
      <c r="G3561" s="2"/>
      <c r="H3561" s="2"/>
    </row>
    <row r="3562" spans="2:8">
      <c r="B3562" s="2" t="s">
        <v>4010</v>
      </c>
      <c r="C3562" s="2">
        <v>30</v>
      </c>
      <c r="D3562" s="2" t="s">
        <v>451</v>
      </c>
      <c r="E3562" s="2"/>
      <c r="F3562" s="2"/>
      <c r="G3562" s="2"/>
      <c r="H3562" s="2"/>
    </row>
    <row r="3563" spans="2:8">
      <c r="B3563" s="2" t="s">
        <v>4011</v>
      </c>
      <c r="C3563" s="2">
        <v>31</v>
      </c>
      <c r="D3563" s="2" t="s">
        <v>451</v>
      </c>
      <c r="E3563" s="2"/>
      <c r="F3563" s="2"/>
      <c r="G3563" s="2"/>
      <c r="H3563" s="2"/>
    </row>
    <row r="3564" spans="2:8">
      <c r="B3564" s="2" t="s">
        <v>4012</v>
      </c>
      <c r="C3564" s="2">
        <v>31</v>
      </c>
      <c r="D3564" s="2" t="s">
        <v>451</v>
      </c>
      <c r="E3564" s="2"/>
      <c r="F3564" s="2"/>
      <c r="G3564" s="2"/>
      <c r="H3564" s="2"/>
    </row>
    <row r="3565" spans="2:8">
      <c r="B3565" s="2" t="s">
        <v>4013</v>
      </c>
      <c r="C3565" s="2">
        <v>32</v>
      </c>
      <c r="D3565" s="2" t="s">
        <v>451</v>
      </c>
      <c r="E3565" s="2"/>
      <c r="F3565" s="2"/>
      <c r="G3565" s="2"/>
      <c r="H3565" s="2"/>
    </row>
    <row r="3566" spans="2:8">
      <c r="B3566" s="2" t="s">
        <v>4014</v>
      </c>
      <c r="C3566" s="2">
        <v>33</v>
      </c>
      <c r="D3566" s="2" t="s">
        <v>451</v>
      </c>
      <c r="E3566" s="2"/>
      <c r="F3566" s="2"/>
      <c r="G3566" s="2"/>
      <c r="H3566" s="2"/>
    </row>
    <row r="3567" spans="2:8">
      <c r="B3567" s="2" t="s">
        <v>4015</v>
      </c>
      <c r="C3567" s="2">
        <v>31</v>
      </c>
      <c r="D3567" s="2" t="s">
        <v>451</v>
      </c>
      <c r="E3567" s="2"/>
      <c r="F3567" s="2"/>
      <c r="G3567" s="2"/>
      <c r="H3567" s="2"/>
    </row>
    <row r="3568" spans="2:8">
      <c r="B3568" s="2" t="s">
        <v>4016</v>
      </c>
      <c r="C3568" s="2">
        <v>32</v>
      </c>
      <c r="D3568" s="2" t="s">
        <v>451</v>
      </c>
      <c r="E3568" s="2"/>
      <c r="F3568" s="2"/>
      <c r="G3568" s="2"/>
      <c r="H3568" s="2"/>
    </row>
    <row r="3569" spans="2:8">
      <c r="B3569" s="2" t="s">
        <v>4017</v>
      </c>
      <c r="C3569" s="2">
        <v>31</v>
      </c>
      <c r="D3569" s="2" t="s">
        <v>451</v>
      </c>
      <c r="E3569" s="2"/>
      <c r="F3569" s="2"/>
      <c r="G3569" s="2"/>
      <c r="H3569" s="2"/>
    </row>
    <row r="3570" spans="2:8">
      <c r="B3570" s="2" t="s">
        <v>4018</v>
      </c>
      <c r="C3570" s="2">
        <v>31</v>
      </c>
      <c r="D3570" s="2" t="s">
        <v>451</v>
      </c>
      <c r="E3570" s="2"/>
      <c r="F3570" s="2"/>
      <c r="G3570" s="2"/>
      <c r="H3570" s="2"/>
    </row>
    <row r="3571" spans="2:8">
      <c r="B3571" s="2" t="s">
        <v>4019</v>
      </c>
      <c r="C3571" s="2">
        <v>31</v>
      </c>
      <c r="D3571" s="2" t="s">
        <v>451</v>
      </c>
      <c r="E3571" s="2"/>
      <c r="F3571" s="2"/>
      <c r="G3571" s="2"/>
      <c r="H3571" s="2"/>
    </row>
    <row r="3572" spans="2:8">
      <c r="B3572" s="2" t="s">
        <v>4020</v>
      </c>
      <c r="C3572" s="2">
        <v>31</v>
      </c>
      <c r="D3572" s="2" t="s">
        <v>451</v>
      </c>
      <c r="E3572" s="2"/>
      <c r="F3572" s="2"/>
      <c r="G3572" s="2"/>
      <c r="H3572" s="2"/>
    </row>
    <row r="3573" spans="2:8">
      <c r="B3573" s="2" t="s">
        <v>4021</v>
      </c>
      <c r="C3573" s="2">
        <v>32</v>
      </c>
      <c r="D3573" s="2" t="s">
        <v>451</v>
      </c>
      <c r="E3573" s="2"/>
      <c r="F3573" s="2"/>
      <c r="G3573" s="2"/>
      <c r="H3573" s="2"/>
    </row>
    <row r="3574" spans="2:8">
      <c r="B3574" s="2" t="s">
        <v>4022</v>
      </c>
      <c r="C3574" s="2">
        <v>32</v>
      </c>
      <c r="D3574" s="2" t="s">
        <v>451</v>
      </c>
      <c r="E3574" s="2"/>
      <c r="F3574" s="2"/>
      <c r="G3574" s="2"/>
      <c r="H3574" s="2"/>
    </row>
    <row r="3575" spans="2:8">
      <c r="B3575" s="2" t="s">
        <v>4023</v>
      </c>
      <c r="C3575" s="2">
        <v>33</v>
      </c>
      <c r="D3575" s="2" t="s">
        <v>451</v>
      </c>
      <c r="E3575" s="2"/>
      <c r="F3575" s="2"/>
      <c r="G3575" s="2"/>
      <c r="H3575" s="2"/>
    </row>
    <row r="3576" spans="2:8">
      <c r="B3576" s="2" t="s">
        <v>4024</v>
      </c>
      <c r="C3576" s="2">
        <v>27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30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27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21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28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30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29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28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26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24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24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25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24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24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23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22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20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26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26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24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21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17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41</v>
      </c>
      <c r="D3598" s="2" t="s">
        <v>451</v>
      </c>
      <c r="E3598" s="2"/>
      <c r="F3598" s="2"/>
      <c r="G3598" s="2"/>
      <c r="H3598" s="2"/>
    </row>
    <row r="3599" spans="2:8">
      <c r="B3599" s="2" t="s">
        <v>4047</v>
      </c>
      <c r="C3599" s="2">
        <v>42</v>
      </c>
      <c r="D3599" s="2" t="s">
        <v>451</v>
      </c>
      <c r="E3599" s="2"/>
      <c r="F3599" s="2"/>
      <c r="G3599" s="2"/>
      <c r="H3599" s="2"/>
    </row>
    <row r="3600" spans="2:8">
      <c r="B3600" s="2" t="s">
        <v>4048</v>
      </c>
      <c r="C3600" s="2">
        <v>37</v>
      </c>
      <c r="D3600" s="2" t="s">
        <v>451</v>
      </c>
      <c r="E3600" s="2"/>
      <c r="F3600" s="2"/>
      <c r="G3600" s="2"/>
      <c r="H3600" s="2"/>
    </row>
    <row r="3601" spans="2:8">
      <c r="B3601" s="2" t="s">
        <v>4049</v>
      </c>
      <c r="C3601" s="2">
        <v>29</v>
      </c>
      <c r="D3601" s="2" t="s">
        <v>451</v>
      </c>
      <c r="E3601" s="2"/>
      <c r="F3601" s="2"/>
      <c r="G3601" s="2"/>
      <c r="H3601" s="2"/>
    </row>
    <row r="3602" spans="2:8">
      <c r="B3602" s="2" t="s">
        <v>4050</v>
      </c>
      <c r="C3602" s="2">
        <v>32</v>
      </c>
      <c r="D3602" s="2" t="s">
        <v>451</v>
      </c>
      <c r="E3602" s="2"/>
      <c r="F3602" s="2"/>
      <c r="G3602" s="2"/>
      <c r="H3602" s="2"/>
    </row>
    <row r="3603" spans="2:8">
      <c r="B3603" s="2" t="s">
        <v>4051</v>
      </c>
      <c r="C3603" s="2">
        <v>32</v>
      </c>
      <c r="D3603" s="2" t="s">
        <v>451</v>
      </c>
      <c r="E3603" s="2"/>
      <c r="F3603" s="2"/>
      <c r="G3603" s="2"/>
      <c r="H3603" s="2"/>
    </row>
    <row r="3604" spans="2:8">
      <c r="B3604" s="2" t="s">
        <v>4052</v>
      </c>
      <c r="C3604" s="2">
        <v>32</v>
      </c>
      <c r="D3604" s="2" t="s">
        <v>451</v>
      </c>
      <c r="E3604" s="2"/>
      <c r="F3604" s="2"/>
      <c r="G3604" s="2"/>
      <c r="H3604" s="2"/>
    </row>
    <row r="3605" spans="2:8">
      <c r="B3605" s="2" t="s">
        <v>4053</v>
      </c>
      <c r="C3605" s="2">
        <v>31</v>
      </c>
      <c r="D3605" s="2" t="s">
        <v>451</v>
      </c>
      <c r="E3605" s="2"/>
      <c r="F3605" s="2"/>
      <c r="G3605" s="2"/>
      <c r="H3605" s="2"/>
    </row>
    <row r="3606" spans="2:8">
      <c r="B3606" s="2" t="s">
        <v>4054</v>
      </c>
      <c r="C3606" s="2">
        <v>32</v>
      </c>
      <c r="D3606" s="2" t="s">
        <v>451</v>
      </c>
      <c r="E3606" s="2"/>
      <c r="F3606" s="2"/>
      <c r="G3606" s="2"/>
      <c r="H3606" s="2"/>
    </row>
    <row r="3607" spans="2:8">
      <c r="B3607" s="2" t="s">
        <v>4055</v>
      </c>
      <c r="C3607" s="2">
        <v>31</v>
      </c>
      <c r="D3607" s="2" t="s">
        <v>451</v>
      </c>
      <c r="E3607" s="2"/>
      <c r="F3607" s="2"/>
      <c r="G3607" s="2"/>
      <c r="H3607" s="2"/>
    </row>
    <row r="3608" spans="2:8">
      <c r="B3608" s="2" t="s">
        <v>4056</v>
      </c>
      <c r="C3608" s="2">
        <v>31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34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34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33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31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28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34</v>
      </c>
      <c r="D3614" s="2" t="s">
        <v>451</v>
      </c>
      <c r="E3614" s="2"/>
      <c r="F3614" s="2"/>
      <c r="G3614" s="2"/>
      <c r="H3614" s="2"/>
    </row>
    <row r="3615" spans="2:8">
      <c r="B3615" s="2" t="s">
        <v>4063</v>
      </c>
      <c r="C3615" s="2">
        <v>36</v>
      </c>
      <c r="D3615" s="2" t="s">
        <v>451</v>
      </c>
      <c r="E3615" s="2"/>
      <c r="F3615" s="2"/>
      <c r="G3615" s="2"/>
      <c r="H3615" s="2"/>
    </row>
    <row r="3616" spans="2:8">
      <c r="B3616" s="2" t="s">
        <v>4064</v>
      </c>
      <c r="C3616" s="2">
        <v>37</v>
      </c>
      <c r="D3616" s="2" t="s">
        <v>451</v>
      </c>
      <c r="E3616" s="2"/>
      <c r="F3616" s="2"/>
      <c r="G3616" s="2"/>
      <c r="H3616" s="2"/>
    </row>
    <row r="3617" spans="2:8">
      <c r="B3617" s="2" t="s">
        <v>4065</v>
      </c>
      <c r="C3617" s="2">
        <v>37</v>
      </c>
      <c r="D3617" s="2" t="s">
        <v>451</v>
      </c>
      <c r="E3617" s="2"/>
      <c r="F3617" s="2"/>
      <c r="G3617" s="2"/>
      <c r="H3617" s="2"/>
    </row>
    <row r="3618" spans="2:8">
      <c r="B3618" s="2" t="s">
        <v>4066</v>
      </c>
      <c r="C3618" s="2">
        <v>13</v>
      </c>
      <c r="D3618" s="2" t="s">
        <v>451</v>
      </c>
      <c r="E3618" s="2"/>
      <c r="F3618" s="2"/>
      <c r="G3618" s="2"/>
      <c r="H3618" s="2"/>
    </row>
    <row r="3619" spans="2:8">
      <c r="B3619" s="2" t="s">
        <v>4067</v>
      </c>
      <c r="C3619" s="2">
        <v>36</v>
      </c>
      <c r="D3619" s="2" t="s">
        <v>451</v>
      </c>
      <c r="E3619" s="2"/>
      <c r="F3619" s="2"/>
      <c r="G3619" s="2"/>
      <c r="H3619" s="2"/>
    </row>
    <row r="3620" spans="2:8">
      <c r="B3620" s="2" t="s">
        <v>4068</v>
      </c>
      <c r="C3620" s="2">
        <v>37</v>
      </c>
      <c r="D3620" s="2" t="s">
        <v>451</v>
      </c>
      <c r="E3620" s="2"/>
      <c r="F3620" s="2"/>
      <c r="G3620" s="2"/>
      <c r="H3620" s="2"/>
    </row>
    <row r="3621" spans="2:8">
      <c r="B3621" s="2" t="s">
        <v>4069</v>
      </c>
      <c r="C3621" s="2">
        <v>37</v>
      </c>
      <c r="D3621" s="2" t="s">
        <v>451</v>
      </c>
      <c r="E3621" s="2"/>
      <c r="F3621" s="2"/>
      <c r="G3621" s="2"/>
      <c r="H3621" s="2"/>
    </row>
    <row r="3622" spans="2:8">
      <c r="B3622" s="2" t="s">
        <v>4070</v>
      </c>
      <c r="C3622" s="2">
        <v>37</v>
      </c>
      <c r="D3622" s="2" t="s">
        <v>451</v>
      </c>
      <c r="E3622" s="2"/>
      <c r="F3622" s="2"/>
      <c r="G3622" s="2"/>
      <c r="H3622" s="2"/>
    </row>
    <row r="3623" spans="2:8">
      <c r="B3623" s="2" t="s">
        <v>4071</v>
      </c>
      <c r="C3623" s="2">
        <v>37</v>
      </c>
      <c r="D3623" s="2" t="s">
        <v>451</v>
      </c>
      <c r="E3623" s="2"/>
      <c r="F3623" s="2"/>
      <c r="G3623" s="2"/>
      <c r="H3623" s="2"/>
    </row>
    <row r="3624" spans="2:8">
      <c r="B3624" s="2" t="s">
        <v>4072</v>
      </c>
      <c r="C3624" s="2">
        <v>32</v>
      </c>
      <c r="D3624" s="2" t="s">
        <v>451</v>
      </c>
      <c r="E3624" s="2"/>
      <c r="F3624" s="2"/>
      <c r="G3624" s="2"/>
      <c r="H3624" s="2"/>
    </row>
    <row r="3625" spans="2:8">
      <c r="B3625" s="2" t="s">
        <v>4073</v>
      </c>
      <c r="C3625" s="2">
        <v>32</v>
      </c>
      <c r="D3625" s="2" t="s">
        <v>451</v>
      </c>
      <c r="E3625" s="2"/>
      <c r="F3625" s="2"/>
      <c r="G3625" s="2"/>
      <c r="H3625" s="2"/>
    </row>
    <row r="3626" spans="2:8">
      <c r="B3626" s="2" t="s">
        <v>4074</v>
      </c>
      <c r="C3626" s="2">
        <v>31</v>
      </c>
      <c r="D3626" s="2" t="s">
        <v>451</v>
      </c>
      <c r="E3626" s="2"/>
      <c r="F3626" s="2"/>
      <c r="G3626" s="2"/>
      <c r="H3626" s="2"/>
    </row>
    <row r="3627" spans="2:8">
      <c r="B3627" s="2" t="s">
        <v>4075</v>
      </c>
      <c r="C3627" s="2">
        <v>31</v>
      </c>
      <c r="D3627" s="2" t="s">
        <v>451</v>
      </c>
      <c r="E3627" s="2"/>
      <c r="F3627" s="2"/>
      <c r="G3627" s="2"/>
      <c r="H3627" s="2"/>
    </row>
    <row r="3628" spans="2:8">
      <c r="B3628" s="2" t="s">
        <v>4076</v>
      </c>
      <c r="C3628" s="2">
        <v>33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33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32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31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28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32</v>
      </c>
      <c r="D3633" s="2" t="s">
        <v>451</v>
      </c>
      <c r="E3633" s="2"/>
      <c r="F3633" s="2"/>
      <c r="G3633" s="2"/>
      <c r="H3633" s="2"/>
    </row>
    <row r="3634" spans="2:8">
      <c r="B3634" s="2" t="s">
        <v>4082</v>
      </c>
      <c r="C3634" s="2">
        <v>33</v>
      </c>
      <c r="D3634" s="2" t="s">
        <v>451</v>
      </c>
      <c r="E3634" s="2"/>
      <c r="F3634" s="2"/>
      <c r="G3634" s="2"/>
      <c r="H3634" s="2"/>
    </row>
    <row r="3635" spans="2:8">
      <c r="B3635" s="2" t="s">
        <v>4083</v>
      </c>
      <c r="C3635" s="2">
        <v>34</v>
      </c>
      <c r="D3635" s="2" t="s">
        <v>451</v>
      </c>
      <c r="E3635" s="2"/>
      <c r="F3635" s="2"/>
      <c r="G3635" s="2"/>
      <c r="H3635" s="2"/>
    </row>
    <row r="3636" spans="2:8">
      <c r="B3636" s="2" t="s">
        <v>4084</v>
      </c>
      <c r="C3636" s="2">
        <v>34</v>
      </c>
      <c r="D3636" s="2" t="s">
        <v>451</v>
      </c>
      <c r="E3636" s="2"/>
      <c r="F3636" s="2"/>
      <c r="G3636" s="2"/>
      <c r="H3636" s="2"/>
    </row>
    <row r="3637" spans="2:8">
      <c r="B3637" s="2" t="s">
        <v>4085</v>
      </c>
      <c r="C3637" s="2">
        <v>36</v>
      </c>
      <c r="D3637" s="2" t="s">
        <v>451</v>
      </c>
      <c r="E3637" s="2"/>
      <c r="F3637" s="2"/>
      <c r="G3637" s="2"/>
      <c r="H3637" s="2"/>
    </row>
    <row r="3638" spans="2:8">
      <c r="B3638" s="2" t="s">
        <v>4086</v>
      </c>
      <c r="C3638" s="2">
        <v>34</v>
      </c>
      <c r="D3638" s="2" t="s">
        <v>451</v>
      </c>
      <c r="E3638" s="2"/>
      <c r="F3638" s="2"/>
      <c r="G3638" s="2"/>
      <c r="H3638" s="2"/>
    </row>
    <row r="3639" spans="2:8">
      <c r="B3639" s="2" t="s">
        <v>4087</v>
      </c>
      <c r="C3639" s="2">
        <v>20</v>
      </c>
      <c r="D3639" s="2" t="s">
        <v>451</v>
      </c>
      <c r="E3639" s="2"/>
      <c r="F3639" s="2"/>
      <c r="G3639" s="2"/>
      <c r="H3639" s="2"/>
    </row>
    <row r="3640" spans="2:8">
      <c r="B3640" s="2" t="s">
        <v>4088</v>
      </c>
      <c r="C3640" s="2">
        <v>35</v>
      </c>
      <c r="D3640" s="2" t="s">
        <v>451</v>
      </c>
      <c r="E3640" s="2"/>
      <c r="F3640" s="2"/>
      <c r="G3640" s="2"/>
      <c r="H3640" s="2"/>
    </row>
    <row r="3641" spans="2:8">
      <c r="B3641" s="2" t="s">
        <v>4089</v>
      </c>
      <c r="C3641" s="2">
        <v>36</v>
      </c>
      <c r="D3641" s="2" t="s">
        <v>451</v>
      </c>
      <c r="E3641" s="2"/>
      <c r="F3641" s="2"/>
      <c r="G3641" s="2"/>
      <c r="H3641" s="2"/>
    </row>
    <row r="3642" spans="2:8">
      <c r="B3642" s="2" t="s">
        <v>4090</v>
      </c>
      <c r="C3642" s="2">
        <v>33</v>
      </c>
      <c r="D3642" s="2" t="s">
        <v>451</v>
      </c>
      <c r="E3642" s="2"/>
      <c r="F3642" s="2"/>
      <c r="G3642" s="2"/>
      <c r="H3642" s="2"/>
    </row>
    <row r="3643" spans="2:8">
      <c r="B3643" s="2" t="s">
        <v>4091</v>
      </c>
      <c r="C3643" s="2">
        <v>29</v>
      </c>
      <c r="D3643" s="2" t="s">
        <v>451</v>
      </c>
      <c r="E3643" s="2"/>
      <c r="F3643" s="2"/>
      <c r="G3643" s="2"/>
      <c r="H3643" s="2"/>
    </row>
    <row r="3644" spans="2:8">
      <c r="B3644" s="2" t="s">
        <v>4092</v>
      </c>
      <c r="C3644" s="2">
        <v>26</v>
      </c>
      <c r="D3644" s="2" t="s">
        <v>451</v>
      </c>
      <c r="E3644" s="2"/>
      <c r="F3644" s="2"/>
      <c r="G3644" s="2"/>
      <c r="H3644" s="2"/>
    </row>
    <row r="3645" spans="2:8">
      <c r="B3645" s="2" t="s">
        <v>4093</v>
      </c>
      <c r="C3645" s="2">
        <v>26</v>
      </c>
      <c r="D3645" s="2" t="s">
        <v>451</v>
      </c>
      <c r="E3645" s="2"/>
      <c r="F3645" s="2"/>
      <c r="G3645" s="2"/>
      <c r="H3645" s="2"/>
    </row>
    <row r="3646" spans="2:8">
      <c r="B3646" s="2" t="s">
        <v>4094</v>
      </c>
      <c r="C3646" s="2">
        <v>25</v>
      </c>
      <c r="D3646" s="2" t="s">
        <v>451</v>
      </c>
      <c r="E3646" s="2"/>
      <c r="F3646" s="2"/>
      <c r="G3646" s="2"/>
      <c r="H3646" s="2"/>
    </row>
    <row r="3647" spans="2:8">
      <c r="B3647" s="2" t="s">
        <v>4095</v>
      </c>
      <c r="C3647" s="2">
        <v>24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25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26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24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22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21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20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23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26</v>
      </c>
      <c r="D3655" s="2" t="s">
        <v>451</v>
      </c>
      <c r="E3655" s="2"/>
      <c r="F3655" s="2"/>
      <c r="G3655" s="2"/>
      <c r="H3655" s="2"/>
    </row>
    <row r="3656" spans="2:8">
      <c r="B3656" s="2" t="s">
        <v>4104</v>
      </c>
      <c r="C3656" s="2">
        <v>27</v>
      </c>
      <c r="D3656" s="2" t="s">
        <v>451</v>
      </c>
      <c r="E3656" s="2"/>
      <c r="F3656" s="2"/>
      <c r="G3656" s="2"/>
      <c r="H3656" s="2"/>
    </row>
    <row r="3657" spans="2:8">
      <c r="B3657" s="2" t="s">
        <v>4105</v>
      </c>
      <c r="C3657" s="2">
        <v>28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27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25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21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33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35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34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33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16</v>
      </c>
      <c r="D3665" s="2" t="s">
        <v>451</v>
      </c>
      <c r="E3665" s="2"/>
      <c r="F3665" s="2"/>
      <c r="G3665" s="2"/>
      <c r="H3665" s="2"/>
    </row>
    <row r="3666" spans="2:8">
      <c r="B3666" s="2" t="s">
        <v>4114</v>
      </c>
      <c r="C3666" s="2">
        <v>17</v>
      </c>
      <c r="D3666" s="2" t="s">
        <v>451</v>
      </c>
      <c r="E3666" s="2"/>
      <c r="F3666" s="2"/>
      <c r="G3666" s="2"/>
      <c r="H3666" s="2"/>
    </row>
    <row r="3667" spans="2:8">
      <c r="B3667" s="2" t="s">
        <v>4115</v>
      </c>
      <c r="C3667" s="2">
        <v>18</v>
      </c>
      <c r="D3667" s="2" t="s">
        <v>451</v>
      </c>
      <c r="E3667" s="2"/>
      <c r="F3667" s="2"/>
      <c r="G3667" s="2"/>
      <c r="H3667" s="2"/>
    </row>
    <row r="3668" spans="2:8">
      <c r="B3668" s="2" t="s">
        <v>4116</v>
      </c>
      <c r="C3668" s="2">
        <v>38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44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48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44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31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33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32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31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30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37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36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32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29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29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29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28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28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31</v>
      </c>
      <c r="D3685" s="2" t="s">
        <v>451</v>
      </c>
      <c r="E3685" s="2"/>
      <c r="F3685" s="2"/>
      <c r="G3685" s="2"/>
      <c r="H3685" s="2"/>
    </row>
    <row r="3686" spans="2:8">
      <c r="B3686" s="2" t="s">
        <v>4134</v>
      </c>
      <c r="C3686" s="2">
        <v>32</v>
      </c>
      <c r="D3686" s="2" t="s">
        <v>451</v>
      </c>
      <c r="E3686" s="2"/>
      <c r="F3686" s="2"/>
      <c r="G3686" s="2"/>
      <c r="H3686" s="2"/>
    </row>
    <row r="3687" spans="2:8">
      <c r="B3687" s="2" t="s">
        <v>4135</v>
      </c>
      <c r="C3687" s="2">
        <v>32</v>
      </c>
      <c r="D3687" s="2" t="s">
        <v>451</v>
      </c>
      <c r="E3687" s="2"/>
      <c r="F3687" s="2"/>
      <c r="G3687" s="2"/>
      <c r="H3687" s="2"/>
    </row>
    <row r="3688" spans="2:8">
      <c r="B3688" s="2" t="s">
        <v>4136</v>
      </c>
      <c r="C3688" s="2">
        <v>32</v>
      </c>
      <c r="D3688" s="2" t="s">
        <v>451</v>
      </c>
      <c r="E3688" s="2"/>
      <c r="F3688" s="2"/>
      <c r="G3688" s="2"/>
      <c r="H3688" s="2"/>
    </row>
    <row r="3689" spans="2:8">
      <c r="B3689" s="2" t="s">
        <v>4137</v>
      </c>
      <c r="C3689" s="2">
        <v>31</v>
      </c>
      <c r="D3689" s="2" t="s">
        <v>451</v>
      </c>
      <c r="E3689" s="2"/>
      <c r="F3689" s="2"/>
      <c r="G3689" s="2"/>
      <c r="H3689" s="2"/>
    </row>
    <row r="3690" spans="2:8">
      <c r="B3690" s="2" t="s">
        <v>4138</v>
      </c>
      <c r="C3690" s="2">
        <v>26</v>
      </c>
      <c r="D3690" s="2" t="s">
        <v>451</v>
      </c>
      <c r="E3690" s="2"/>
      <c r="F3690" s="2"/>
      <c r="G3690" s="2"/>
      <c r="H3690" s="2"/>
    </row>
    <row r="3691" spans="2:8">
      <c r="B3691" s="2" t="s">
        <v>4139</v>
      </c>
      <c r="C3691" s="2">
        <v>28</v>
      </c>
      <c r="D3691" s="2" t="s">
        <v>451</v>
      </c>
      <c r="E3691" s="2"/>
      <c r="F3691" s="2"/>
      <c r="G3691" s="2"/>
      <c r="H3691" s="2"/>
    </row>
    <row r="3692" spans="2:8">
      <c r="B3692" s="2" t="s">
        <v>4140</v>
      </c>
      <c r="C3692" s="2">
        <v>27</v>
      </c>
      <c r="D3692" s="2" t="s">
        <v>451</v>
      </c>
      <c r="E3692" s="2"/>
      <c r="F3692" s="2"/>
      <c r="G3692" s="2"/>
      <c r="H3692" s="2"/>
    </row>
    <row r="3693" spans="2:8">
      <c r="B3693" s="2" t="s">
        <v>4141</v>
      </c>
      <c r="C3693" s="2">
        <v>27</v>
      </c>
      <c r="D3693" s="2" t="s">
        <v>451</v>
      </c>
      <c r="E3693" s="2"/>
      <c r="F3693" s="2"/>
      <c r="G3693" s="2"/>
      <c r="H3693" s="2"/>
    </row>
    <row r="3694" spans="2:8">
      <c r="B3694" s="2" t="s">
        <v>4142</v>
      </c>
      <c r="C3694" s="2">
        <v>27</v>
      </c>
      <c r="D3694" s="2" t="s">
        <v>451</v>
      </c>
      <c r="E3694" s="2"/>
      <c r="F3694" s="2"/>
      <c r="G3694" s="2"/>
      <c r="H3694" s="2"/>
    </row>
    <row r="3695" spans="2:8">
      <c r="B3695" s="2" t="s">
        <v>4143</v>
      </c>
      <c r="C3695" s="2">
        <v>26</v>
      </c>
      <c r="D3695" s="2" t="s">
        <v>451</v>
      </c>
      <c r="E3695" s="2"/>
      <c r="F3695" s="2"/>
      <c r="G3695" s="2"/>
      <c r="H3695" s="2"/>
    </row>
    <row r="3696" spans="2:8">
      <c r="B3696" s="2" t="s">
        <v>4144</v>
      </c>
      <c r="C3696" s="2">
        <v>25</v>
      </c>
      <c r="D3696" s="2" t="s">
        <v>451</v>
      </c>
      <c r="E3696" s="2"/>
      <c r="F3696" s="2"/>
      <c r="G3696" s="2"/>
      <c r="H3696" s="2"/>
    </row>
    <row r="3697" spans="2:8">
      <c r="B3697" s="2" t="s">
        <v>4145</v>
      </c>
      <c r="C3697" s="2">
        <v>22</v>
      </c>
      <c r="D3697" s="2" t="s">
        <v>451</v>
      </c>
      <c r="E3697" s="2"/>
      <c r="F3697" s="2"/>
      <c r="G3697" s="2"/>
      <c r="H3697" s="2"/>
    </row>
    <row r="3698" spans="2:8">
      <c r="B3698" s="2" t="s">
        <v>4146</v>
      </c>
      <c r="C3698" s="2">
        <v>36</v>
      </c>
      <c r="D3698" s="2" t="s">
        <v>451</v>
      </c>
      <c r="E3698" s="2"/>
      <c r="F3698" s="2"/>
      <c r="G3698" s="2"/>
      <c r="H3698" s="2"/>
    </row>
    <row r="3699" spans="2:8">
      <c r="B3699" s="2" t="s">
        <v>4147</v>
      </c>
      <c r="C3699" s="2">
        <v>37</v>
      </c>
      <c r="D3699" s="2" t="s">
        <v>451</v>
      </c>
      <c r="E3699" s="2"/>
      <c r="F3699" s="2"/>
      <c r="G3699" s="2"/>
      <c r="H3699" s="2"/>
    </row>
    <row r="3700" spans="2:8">
      <c r="B3700" s="2" t="s">
        <v>4148</v>
      </c>
      <c r="C3700" s="2">
        <v>35</v>
      </c>
      <c r="D3700" s="2" t="s">
        <v>451</v>
      </c>
      <c r="E3700" s="2"/>
      <c r="F3700" s="2"/>
      <c r="G3700" s="2"/>
      <c r="H3700" s="2"/>
    </row>
    <row r="3701" spans="2:8">
      <c r="B3701" s="2" t="s">
        <v>4149</v>
      </c>
      <c r="C3701" s="2">
        <v>27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29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29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28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23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35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36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34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31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34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38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39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40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37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33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30</v>
      </c>
      <c r="D3716" s="2" t="s">
        <v>451</v>
      </c>
      <c r="E3716" s="2"/>
      <c r="F3716" s="2"/>
      <c r="G3716" s="2"/>
      <c r="H3716" s="2"/>
    </row>
    <row r="3717" spans="2:8">
      <c r="B3717" s="2" t="s">
        <v>4165</v>
      </c>
      <c r="C3717" s="2">
        <v>32</v>
      </c>
      <c r="D3717" s="2" t="s">
        <v>451</v>
      </c>
      <c r="E3717" s="2"/>
      <c r="F3717" s="2"/>
      <c r="G3717" s="2"/>
      <c r="H3717" s="2"/>
    </row>
    <row r="3718" spans="2:8">
      <c r="B3718" s="2" t="s">
        <v>4166</v>
      </c>
      <c r="C3718" s="2">
        <v>32</v>
      </c>
      <c r="D3718" s="2" t="s">
        <v>451</v>
      </c>
      <c r="E3718" s="2"/>
      <c r="F3718" s="2"/>
      <c r="G3718" s="2"/>
      <c r="H3718" s="2"/>
    </row>
    <row r="3719" spans="2:8">
      <c r="B3719" s="2" t="s">
        <v>4167</v>
      </c>
      <c r="C3719" s="2">
        <v>32</v>
      </c>
      <c r="D3719" s="2" t="s">
        <v>451</v>
      </c>
      <c r="E3719" s="2"/>
      <c r="F3719" s="2"/>
      <c r="G3719" s="2"/>
      <c r="H3719" s="2"/>
    </row>
    <row r="3720" spans="2:8">
      <c r="B3720" s="2" t="s">
        <v>4168</v>
      </c>
      <c r="C3720" s="2">
        <v>31</v>
      </c>
      <c r="D3720" s="2" t="s">
        <v>451</v>
      </c>
      <c r="E3720" s="2"/>
      <c r="F3720" s="2"/>
      <c r="G3720" s="2"/>
      <c r="H3720" s="2"/>
    </row>
    <row r="3721" spans="2:8">
      <c r="B3721" s="2" t="s">
        <v>4169</v>
      </c>
      <c r="C3721" s="2">
        <v>32</v>
      </c>
      <c r="D3721" s="2" t="s">
        <v>451</v>
      </c>
      <c r="E3721" s="2"/>
      <c r="F3721" s="2"/>
      <c r="G3721" s="2"/>
      <c r="H3721" s="2"/>
    </row>
    <row r="3722" spans="2:8">
      <c r="B3722" s="2" t="s">
        <v>4170</v>
      </c>
      <c r="C3722" s="2">
        <v>30</v>
      </c>
      <c r="D3722" s="2" t="s">
        <v>451</v>
      </c>
      <c r="E3722" s="2"/>
      <c r="F3722" s="2"/>
      <c r="G3722" s="2"/>
      <c r="H3722" s="2"/>
    </row>
    <row r="3723" spans="2:8">
      <c r="B3723" s="2" t="s">
        <v>4171</v>
      </c>
      <c r="C3723" s="2">
        <v>24</v>
      </c>
      <c r="D3723" s="2" t="s">
        <v>451</v>
      </c>
      <c r="E3723" s="2"/>
      <c r="F3723" s="2"/>
      <c r="G3723" s="2"/>
      <c r="H3723" s="2"/>
    </row>
    <row r="3724" spans="2:8">
      <c r="B3724" s="2" t="s">
        <v>4172</v>
      </c>
      <c r="C3724" s="2">
        <v>21</v>
      </c>
      <c r="D3724" s="2" t="s">
        <v>451</v>
      </c>
      <c r="E3724" s="2"/>
      <c r="F3724" s="2"/>
      <c r="G3724" s="2"/>
      <c r="H3724" s="2"/>
    </row>
    <row r="3725" spans="2:8">
      <c r="B3725" s="2" t="s">
        <v>4173</v>
      </c>
      <c r="C3725" s="2">
        <v>30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33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31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31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30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28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40</v>
      </c>
      <c r="D3731" s="2" t="s">
        <v>451</v>
      </c>
      <c r="E3731" s="2"/>
      <c r="F3731" s="2"/>
      <c r="G3731" s="2"/>
      <c r="H3731" s="2"/>
    </row>
    <row r="3732" spans="2:8">
      <c r="B3732" s="2" t="s">
        <v>4180</v>
      </c>
      <c r="C3732" s="2">
        <v>22</v>
      </c>
      <c r="D3732" s="2" t="s">
        <v>451</v>
      </c>
      <c r="E3732" s="2"/>
      <c r="F3732" s="2"/>
      <c r="G3732" s="2"/>
      <c r="H3732" s="2"/>
    </row>
    <row r="3733" spans="2:8">
      <c r="B3733" s="2" t="s">
        <v>4181</v>
      </c>
      <c r="C3733" s="2">
        <v>25</v>
      </c>
      <c r="D3733" s="2" t="s">
        <v>451</v>
      </c>
      <c r="E3733" s="2"/>
      <c r="F3733" s="2"/>
      <c r="G3733" s="2"/>
      <c r="H3733" s="2"/>
    </row>
    <row r="3734" spans="2:8">
      <c r="B3734" s="2" t="s">
        <v>4182</v>
      </c>
      <c r="C3734" s="2">
        <v>20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24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29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28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27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26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25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22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19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17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28</v>
      </c>
      <c r="D3744" s="2" t="s">
        <v>451</v>
      </c>
      <c r="E3744" s="2"/>
      <c r="F3744" s="2"/>
      <c r="G3744" s="2"/>
      <c r="H3744" s="2"/>
    </row>
    <row r="3745" spans="2:8">
      <c r="B3745" s="2" t="s">
        <v>4193</v>
      </c>
      <c r="C3745" s="2">
        <v>29</v>
      </c>
      <c r="D3745" s="2" t="s">
        <v>451</v>
      </c>
      <c r="E3745" s="2"/>
      <c r="F3745" s="2"/>
      <c r="G3745" s="2"/>
      <c r="H3745" s="2"/>
    </row>
    <row r="3746" spans="2:8">
      <c r="B3746" s="2" t="s">
        <v>4194</v>
      </c>
      <c r="C3746" s="2">
        <v>30</v>
      </c>
      <c r="D3746" s="2" t="s">
        <v>451</v>
      </c>
      <c r="E3746" s="2"/>
      <c r="F3746" s="2"/>
      <c r="G3746" s="2"/>
      <c r="H3746" s="2"/>
    </row>
    <row r="3747" spans="2:8">
      <c r="B3747" s="2" t="s">
        <v>4195</v>
      </c>
      <c r="C3747" s="2">
        <v>29</v>
      </c>
      <c r="D3747" s="2" t="s">
        <v>451</v>
      </c>
      <c r="E3747" s="2"/>
      <c r="F3747" s="2"/>
      <c r="G3747" s="2"/>
      <c r="H3747" s="2"/>
    </row>
    <row r="3748" spans="2:8">
      <c r="B3748" s="2" t="s">
        <v>4196</v>
      </c>
      <c r="C3748" s="2">
        <v>29</v>
      </c>
      <c r="D3748" s="2" t="s">
        <v>451</v>
      </c>
      <c r="E3748" s="2"/>
      <c r="F3748" s="2"/>
      <c r="G3748" s="2"/>
      <c r="H3748" s="2"/>
    </row>
    <row r="3749" spans="2:8">
      <c r="B3749" s="2" t="s">
        <v>4197</v>
      </c>
      <c r="C3749" s="2">
        <v>28</v>
      </c>
      <c r="D3749" s="2" t="s">
        <v>451</v>
      </c>
      <c r="E3749" s="2"/>
      <c r="F3749" s="2"/>
      <c r="G3749" s="2"/>
      <c r="H3749" s="2"/>
    </row>
    <row r="3750" spans="2:8">
      <c r="B3750" s="2" t="s">
        <v>4198</v>
      </c>
      <c r="C3750" s="2">
        <v>28</v>
      </c>
      <c r="D3750" s="2" t="s">
        <v>451</v>
      </c>
      <c r="E3750" s="2"/>
      <c r="F3750" s="2"/>
      <c r="G3750" s="2"/>
      <c r="H3750" s="2"/>
    </row>
    <row r="3751" spans="2:8">
      <c r="B3751" s="2" t="s">
        <v>4199</v>
      </c>
      <c r="C3751" s="2">
        <v>23</v>
      </c>
      <c r="D3751" s="2" t="s">
        <v>451</v>
      </c>
      <c r="E3751" s="2"/>
      <c r="F3751" s="2"/>
      <c r="G3751" s="2"/>
      <c r="H3751" s="2"/>
    </row>
    <row r="3752" spans="2:8">
      <c r="B3752" s="2" t="s">
        <v>4200</v>
      </c>
      <c r="C3752" s="2">
        <v>28</v>
      </c>
      <c r="D3752" s="2" t="s">
        <v>451</v>
      </c>
      <c r="E3752" s="2"/>
      <c r="F3752" s="2"/>
      <c r="G3752" s="2"/>
      <c r="H3752" s="2"/>
    </row>
    <row r="3753" spans="2:8">
      <c r="B3753" s="2" t="s">
        <v>4201</v>
      </c>
      <c r="C3753" s="2">
        <v>29</v>
      </c>
      <c r="D3753" s="2" t="s">
        <v>451</v>
      </c>
      <c r="E3753" s="2"/>
      <c r="F3753" s="2"/>
      <c r="G3753" s="2"/>
      <c r="H3753" s="2"/>
    </row>
    <row r="3754" spans="2:8">
      <c r="B3754" s="2" t="s">
        <v>4202</v>
      </c>
      <c r="C3754" s="2">
        <v>29</v>
      </c>
      <c r="D3754" s="2" t="s">
        <v>451</v>
      </c>
      <c r="E3754" s="2"/>
      <c r="F3754" s="2"/>
      <c r="G3754" s="2"/>
      <c r="H3754" s="2"/>
    </row>
    <row r="3755" spans="2:8">
      <c r="B3755" s="2" t="s">
        <v>4203</v>
      </c>
      <c r="C3755" s="2">
        <v>29</v>
      </c>
      <c r="D3755" s="2" t="s">
        <v>451</v>
      </c>
      <c r="E3755" s="2"/>
      <c r="F3755" s="2"/>
      <c r="G3755" s="2"/>
      <c r="H3755" s="2"/>
    </row>
    <row r="3756" spans="2:8">
      <c r="B3756" s="2" t="s">
        <v>4204</v>
      </c>
      <c r="C3756" s="2">
        <v>29</v>
      </c>
      <c r="D3756" s="2" t="s">
        <v>451</v>
      </c>
      <c r="E3756" s="2"/>
      <c r="F3756" s="2"/>
      <c r="G3756" s="2"/>
      <c r="H3756" s="2"/>
    </row>
    <row r="3757" spans="2:8">
      <c r="B3757" s="2" t="s">
        <v>4205</v>
      </c>
      <c r="C3757" s="2">
        <v>24</v>
      </c>
      <c r="D3757" s="2" t="s">
        <v>451</v>
      </c>
      <c r="E3757" s="2"/>
      <c r="F3757" s="2"/>
      <c r="G3757" s="2"/>
      <c r="H3757" s="2"/>
    </row>
    <row r="3758" spans="2:8">
      <c r="B3758" s="2" t="s">
        <v>4206</v>
      </c>
      <c r="C3758" s="2">
        <v>33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32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26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25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25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27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27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27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25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25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31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33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35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37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35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28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42</v>
      </c>
      <c r="D3774" s="2" t="s">
        <v>451</v>
      </c>
      <c r="E3774" s="2"/>
      <c r="F3774" s="2"/>
      <c r="G3774" s="2"/>
      <c r="H3774" s="2"/>
    </row>
    <row r="3775" spans="2:8">
      <c r="B3775" s="2" t="s">
        <v>4223</v>
      </c>
      <c r="C3775" s="2">
        <v>46</v>
      </c>
      <c r="D3775" s="2" t="s">
        <v>451</v>
      </c>
      <c r="E3775" s="2"/>
      <c r="F3775" s="2"/>
      <c r="G3775" s="2"/>
      <c r="H3775" s="2"/>
    </row>
    <row r="3776" spans="2:8">
      <c r="B3776" s="2" t="s">
        <v>4224</v>
      </c>
      <c r="C3776" s="2">
        <v>44</v>
      </c>
      <c r="D3776" s="2" t="s">
        <v>451</v>
      </c>
      <c r="E3776" s="2"/>
      <c r="F3776" s="2"/>
      <c r="G3776" s="2"/>
      <c r="H3776" s="2"/>
    </row>
    <row r="3777" spans="2:8">
      <c r="B3777" s="2" t="s">
        <v>4225</v>
      </c>
      <c r="C3777" s="2">
        <v>44</v>
      </c>
      <c r="D3777" s="2" t="s">
        <v>451</v>
      </c>
      <c r="E3777" s="2"/>
      <c r="F3777" s="2"/>
      <c r="G3777" s="2"/>
      <c r="H3777" s="2"/>
    </row>
    <row r="3778" spans="2:8">
      <c r="B3778" s="2" t="s">
        <v>4226</v>
      </c>
      <c r="C3778" s="2">
        <v>38</v>
      </c>
      <c r="D3778" s="2" t="s">
        <v>451</v>
      </c>
      <c r="E3778" s="2"/>
      <c r="F3778" s="2"/>
      <c r="G3778" s="2"/>
      <c r="H3778" s="2"/>
    </row>
    <row r="3779" spans="2:8">
      <c r="B3779" s="2" t="s">
        <v>4227</v>
      </c>
      <c r="C3779" s="2">
        <v>33</v>
      </c>
      <c r="D3779" s="2" t="s">
        <v>451</v>
      </c>
      <c r="E3779" s="2"/>
      <c r="F3779" s="2"/>
      <c r="G3779" s="2"/>
      <c r="H3779" s="2"/>
    </row>
    <row r="3780" spans="2:8">
      <c r="B3780" s="2" t="s">
        <v>4228</v>
      </c>
      <c r="C3780" s="2">
        <v>20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24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27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28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29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29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29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28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26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28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23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27</v>
      </c>
      <c r="D3791" s="2" t="s">
        <v>451</v>
      </c>
      <c r="E3791" s="2"/>
      <c r="F3791" s="2"/>
      <c r="G3791" s="2"/>
      <c r="H3791" s="2"/>
    </row>
    <row r="3792" spans="2:8">
      <c r="B3792" s="2" t="s">
        <v>4240</v>
      </c>
      <c r="C3792" s="2">
        <v>31</v>
      </c>
      <c r="D3792" s="2" t="s">
        <v>451</v>
      </c>
      <c r="E3792" s="2"/>
      <c r="F3792" s="2"/>
      <c r="G3792" s="2"/>
      <c r="H3792" s="2"/>
    </row>
    <row r="3793" spans="2:8">
      <c r="B3793" s="2" t="s">
        <v>4241</v>
      </c>
      <c r="C3793" s="2">
        <v>35</v>
      </c>
      <c r="D3793" s="2" t="s">
        <v>451</v>
      </c>
      <c r="E3793" s="2"/>
      <c r="F3793" s="2"/>
      <c r="G3793" s="2"/>
      <c r="H3793" s="2"/>
    </row>
    <row r="3794" spans="2:8">
      <c r="B3794" s="2" t="s">
        <v>4242</v>
      </c>
      <c r="C3794" s="2">
        <v>19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30</v>
      </c>
      <c r="D3795" s="2" t="s">
        <v>451</v>
      </c>
      <c r="E3795" s="2"/>
      <c r="F3795" s="2"/>
      <c r="G3795" s="2"/>
      <c r="H3795" s="2"/>
    </row>
    <row r="3796" spans="2:8">
      <c r="B3796" s="2" t="s">
        <v>4244</v>
      </c>
      <c r="C3796" s="2">
        <v>32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32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33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31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28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27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28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29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30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30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26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27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25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32</v>
      </c>
      <c r="D3809" s="2" t="s">
        <v>451</v>
      </c>
      <c r="E3809" s="2"/>
      <c r="F3809" s="2"/>
      <c r="G3809" s="2"/>
      <c r="H3809" s="2"/>
    </row>
    <row r="3810" spans="2:8">
      <c r="B3810" s="2" t="s">
        <v>4258</v>
      </c>
      <c r="C3810" s="2">
        <v>34</v>
      </c>
      <c r="D3810" s="2" t="s">
        <v>451</v>
      </c>
      <c r="E3810" s="2"/>
      <c r="F3810" s="2"/>
      <c r="G3810" s="2"/>
      <c r="H3810" s="2"/>
    </row>
    <row r="3811" spans="2:8">
      <c r="B3811" s="2" t="s">
        <v>4259</v>
      </c>
      <c r="C3811" s="2">
        <v>35</v>
      </c>
      <c r="D3811" s="2" t="s">
        <v>451</v>
      </c>
      <c r="E3811" s="2"/>
      <c r="F3811" s="2"/>
      <c r="G3811" s="2"/>
      <c r="H3811" s="2"/>
    </row>
    <row r="3812" spans="2:8">
      <c r="B3812" s="2" t="s">
        <v>4260</v>
      </c>
      <c r="C3812" s="2">
        <v>20</v>
      </c>
      <c r="D3812" s="2" t="s">
        <v>451</v>
      </c>
      <c r="E3812" s="2"/>
      <c r="F3812" s="2"/>
      <c r="G3812" s="2"/>
      <c r="H3812" s="2"/>
    </row>
    <row r="3813" spans="2:8">
      <c r="B3813" s="2" t="s">
        <v>4261</v>
      </c>
      <c r="C3813" s="2">
        <v>21</v>
      </c>
      <c r="D3813" s="2" t="s">
        <v>451</v>
      </c>
      <c r="E3813" s="2"/>
      <c r="F3813" s="2"/>
      <c r="G3813" s="2"/>
      <c r="H3813" s="2"/>
    </row>
    <row r="3814" spans="2:8">
      <c r="B3814" s="2" t="s">
        <v>4262</v>
      </c>
      <c r="C3814" s="2">
        <v>22</v>
      </c>
      <c r="D3814" s="2" t="s">
        <v>451</v>
      </c>
      <c r="E3814" s="2"/>
      <c r="F3814" s="2"/>
      <c r="G3814" s="2"/>
      <c r="H3814" s="2"/>
    </row>
    <row r="3815" spans="2:8">
      <c r="B3815" s="2" t="s">
        <v>4263</v>
      </c>
      <c r="C3815" s="2">
        <v>17</v>
      </c>
      <c r="D3815" s="2" t="s">
        <v>451</v>
      </c>
      <c r="E3815" s="2"/>
      <c r="F3815" s="2"/>
      <c r="G3815" s="2"/>
      <c r="H3815" s="2"/>
    </row>
    <row r="3816" spans="2:8">
      <c r="B3816" s="2" t="s">
        <v>4264</v>
      </c>
      <c r="C3816" s="2">
        <v>20</v>
      </c>
      <c r="D3816" s="2" t="s">
        <v>451</v>
      </c>
      <c r="E3816" s="2"/>
      <c r="F3816" s="2"/>
      <c r="G3816" s="2"/>
      <c r="H3816" s="2"/>
    </row>
    <row r="3817" spans="2:8">
      <c r="B3817" s="2" t="s">
        <v>4265</v>
      </c>
      <c r="C3817" s="2">
        <v>21</v>
      </c>
      <c r="D3817" s="2" t="s">
        <v>451</v>
      </c>
      <c r="E3817" s="2"/>
      <c r="F3817" s="2"/>
      <c r="G3817" s="2"/>
      <c r="H3817" s="2"/>
    </row>
    <row r="3818" spans="2:8">
      <c r="B3818" s="2" t="s">
        <v>4266</v>
      </c>
      <c r="C3818" s="2">
        <v>22</v>
      </c>
      <c r="D3818" s="2" t="s">
        <v>451</v>
      </c>
      <c r="E3818" s="2"/>
      <c r="F3818" s="2"/>
      <c r="G3818" s="2"/>
      <c r="H3818" s="2"/>
    </row>
    <row r="3819" spans="2:8">
      <c r="B3819" s="2" t="s">
        <v>4267</v>
      </c>
      <c r="C3819" s="2">
        <v>28</v>
      </c>
      <c r="D3819" s="2" t="s">
        <v>451</v>
      </c>
      <c r="E3819" s="2"/>
      <c r="F3819" s="2"/>
      <c r="G3819" s="2"/>
      <c r="H3819" s="2"/>
    </row>
    <row r="3820" spans="2:8">
      <c r="B3820" s="2" t="s">
        <v>4268</v>
      </c>
      <c r="C3820" s="2">
        <v>29</v>
      </c>
      <c r="D3820" s="2" t="s">
        <v>451</v>
      </c>
      <c r="E3820" s="2"/>
      <c r="F3820" s="2"/>
      <c r="G3820" s="2"/>
      <c r="H3820" s="2"/>
    </row>
    <row r="3821" spans="2:8">
      <c r="B3821" s="2" t="s">
        <v>4269</v>
      </c>
      <c r="C3821" s="2">
        <v>29</v>
      </c>
      <c r="D3821" s="2" t="s">
        <v>451</v>
      </c>
      <c r="E3821" s="2"/>
      <c r="F3821" s="2"/>
      <c r="G3821" s="2"/>
      <c r="H3821" s="2"/>
    </row>
    <row r="3822" spans="2:8">
      <c r="B3822" s="2" t="s">
        <v>4270</v>
      </c>
      <c r="C3822" s="2">
        <v>30</v>
      </c>
      <c r="D3822" s="2" t="s">
        <v>451</v>
      </c>
      <c r="E3822" s="2"/>
      <c r="F3822" s="2"/>
      <c r="G3822" s="2"/>
      <c r="H3822" s="2"/>
    </row>
    <row r="3823" spans="2:8">
      <c r="B3823" s="2" t="s">
        <v>4271</v>
      </c>
      <c r="C3823" s="2">
        <v>33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31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30</v>
      </c>
      <c r="D3825" s="2" t="s">
        <v>451</v>
      </c>
      <c r="E3825" s="2"/>
      <c r="F3825" s="2"/>
      <c r="G3825" s="2"/>
      <c r="H3825" s="2"/>
    </row>
    <row r="3826" spans="2:8">
      <c r="B3826" s="2" t="s">
        <v>4274</v>
      </c>
      <c r="C3826" s="2">
        <v>32</v>
      </c>
      <c r="D3826" s="2" t="s">
        <v>451</v>
      </c>
      <c r="E3826" s="2"/>
      <c r="F3826" s="2"/>
      <c r="G3826" s="2"/>
      <c r="H3826" s="2"/>
    </row>
    <row r="3827" spans="2:8">
      <c r="B3827" s="2" t="s">
        <v>4275</v>
      </c>
      <c r="C3827" s="2">
        <v>32</v>
      </c>
      <c r="D3827" s="2" t="s">
        <v>451</v>
      </c>
      <c r="E3827" s="2"/>
      <c r="F3827" s="2"/>
      <c r="G3827" s="2"/>
      <c r="H3827" s="2"/>
    </row>
    <row r="3828" spans="2:8">
      <c r="B3828" s="2" t="s">
        <v>4276</v>
      </c>
      <c r="C3828" s="2">
        <v>32</v>
      </c>
      <c r="D3828" s="2" t="s">
        <v>451</v>
      </c>
      <c r="E3828" s="2"/>
      <c r="F3828" s="2"/>
      <c r="G3828" s="2"/>
      <c r="H3828" s="2"/>
    </row>
    <row r="3829" spans="2:8">
      <c r="B3829" s="2" t="s">
        <v>4277</v>
      </c>
      <c r="C3829" s="2">
        <v>31</v>
      </c>
      <c r="D3829" s="2" t="s">
        <v>451</v>
      </c>
      <c r="E3829" s="2"/>
      <c r="F3829" s="2"/>
      <c r="G3829" s="2"/>
      <c r="H3829" s="2"/>
    </row>
    <row r="3830" spans="2:8">
      <c r="B3830" s="2" t="s">
        <v>4278</v>
      </c>
      <c r="C3830" s="2">
        <v>32</v>
      </c>
      <c r="D3830" s="2" t="s">
        <v>451</v>
      </c>
      <c r="E3830" s="2"/>
      <c r="F3830" s="2"/>
      <c r="G3830" s="2"/>
      <c r="H3830" s="2"/>
    </row>
    <row r="3831" spans="2:8">
      <c r="B3831" s="2" t="s">
        <v>4279</v>
      </c>
      <c r="C3831" s="2">
        <v>33</v>
      </c>
      <c r="D3831" s="2" t="s">
        <v>451</v>
      </c>
      <c r="E3831" s="2"/>
      <c r="F3831" s="2"/>
      <c r="G3831" s="2"/>
      <c r="H3831" s="2"/>
    </row>
    <row r="3832" spans="2:8">
      <c r="B3832" s="2" t="s">
        <v>4280</v>
      </c>
      <c r="C3832" s="2">
        <v>27</v>
      </c>
      <c r="D3832" s="2" t="s">
        <v>451</v>
      </c>
      <c r="E3832" s="2"/>
      <c r="F3832" s="2"/>
      <c r="G3832" s="2"/>
      <c r="H3832" s="2"/>
    </row>
    <row r="3833" spans="2:8">
      <c r="B3833" s="2" t="s">
        <v>4281</v>
      </c>
      <c r="C3833" s="2">
        <v>28</v>
      </c>
      <c r="D3833" s="2" t="s">
        <v>451</v>
      </c>
      <c r="E3833" s="2"/>
      <c r="F3833" s="2"/>
      <c r="G3833" s="2"/>
      <c r="H3833" s="2"/>
    </row>
    <row r="3834" spans="2:8">
      <c r="B3834" s="2" t="s">
        <v>4282</v>
      </c>
      <c r="C3834" s="2">
        <v>29</v>
      </c>
      <c r="D3834" s="2" t="s">
        <v>451</v>
      </c>
      <c r="E3834" s="2"/>
      <c r="F3834" s="2"/>
      <c r="G3834" s="2"/>
      <c r="H3834" s="2"/>
    </row>
    <row r="3835" spans="2:8">
      <c r="B3835" s="2" t="s">
        <v>4283</v>
      </c>
      <c r="C3835" s="2">
        <v>30</v>
      </c>
      <c r="D3835" s="2" t="s">
        <v>451</v>
      </c>
      <c r="E3835" s="2"/>
      <c r="F3835" s="2"/>
      <c r="G3835" s="2"/>
      <c r="H3835" s="2"/>
    </row>
    <row r="3836" spans="2:8">
      <c r="B3836" s="2" t="s">
        <v>4284</v>
      </c>
      <c r="C3836" s="2">
        <v>29</v>
      </c>
      <c r="D3836" s="2" t="s">
        <v>451</v>
      </c>
      <c r="E3836" s="2"/>
      <c r="F3836" s="2"/>
      <c r="G3836" s="2"/>
      <c r="H3836" s="2"/>
    </row>
    <row r="3837" spans="2:8">
      <c r="B3837" s="2" t="s">
        <v>4285</v>
      </c>
      <c r="C3837" s="2">
        <v>29</v>
      </c>
      <c r="D3837" s="2" t="s">
        <v>451</v>
      </c>
      <c r="E3837" s="2"/>
      <c r="F3837" s="2"/>
      <c r="G3837" s="2"/>
      <c r="H3837" s="2"/>
    </row>
    <row r="3838" spans="2:8">
      <c r="B3838" s="2" t="s">
        <v>4286</v>
      </c>
      <c r="C3838" s="2">
        <v>29</v>
      </c>
      <c r="D3838" s="2" t="s">
        <v>451</v>
      </c>
      <c r="E3838" s="2"/>
      <c r="F3838" s="2"/>
      <c r="G3838" s="2"/>
      <c r="H3838" s="2"/>
    </row>
    <row r="3839" spans="2:8">
      <c r="B3839" s="2" t="s">
        <v>4287</v>
      </c>
      <c r="C3839" s="2">
        <v>29</v>
      </c>
      <c r="D3839" s="2" t="s">
        <v>451</v>
      </c>
      <c r="E3839" s="2"/>
      <c r="F3839" s="2"/>
      <c r="G3839" s="2"/>
      <c r="H3839" s="2"/>
    </row>
    <row r="3840" spans="2:8">
      <c r="B3840" s="2" t="s">
        <v>4288</v>
      </c>
      <c r="C3840" s="2">
        <v>23</v>
      </c>
      <c r="D3840" s="2" t="s">
        <v>451</v>
      </c>
      <c r="E3840" s="2"/>
      <c r="F3840" s="2"/>
      <c r="G3840" s="2"/>
      <c r="H3840" s="2"/>
    </row>
    <row r="3841" spans="2:8">
      <c r="B3841" s="2" t="s">
        <v>4289</v>
      </c>
      <c r="C3841" s="2">
        <v>21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29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38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34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30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22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28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29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26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25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25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23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21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38</v>
      </c>
      <c r="D3854" s="2" t="s">
        <v>451</v>
      </c>
      <c r="E3854" s="2"/>
      <c r="F3854" s="2"/>
      <c r="G3854" s="2"/>
      <c r="H3854" s="2"/>
    </row>
    <row r="3855" spans="2:8">
      <c r="B3855" s="2" t="s">
        <v>4303</v>
      </c>
      <c r="C3855" s="2">
        <v>41</v>
      </c>
      <c r="D3855" s="2" t="s">
        <v>451</v>
      </c>
      <c r="E3855" s="2"/>
      <c r="F3855" s="2"/>
      <c r="G3855" s="2"/>
      <c r="H3855" s="2"/>
    </row>
    <row r="3856" spans="2:8">
      <c r="B3856" s="2" t="s">
        <v>4304</v>
      </c>
      <c r="C3856" s="2">
        <v>42</v>
      </c>
      <c r="D3856" s="2" t="s">
        <v>451</v>
      </c>
      <c r="E3856" s="2"/>
      <c r="F3856" s="2"/>
      <c r="G3856" s="2"/>
      <c r="H3856" s="2"/>
    </row>
    <row r="3857" spans="2:8">
      <c r="B3857" s="2" t="s">
        <v>4305</v>
      </c>
      <c r="C3857" s="2">
        <v>41</v>
      </c>
      <c r="D3857" s="2" t="s">
        <v>451</v>
      </c>
      <c r="E3857" s="2"/>
      <c r="F3857" s="2"/>
      <c r="G3857" s="2"/>
      <c r="H3857" s="2"/>
    </row>
    <row r="3858" spans="2:8">
      <c r="B3858" s="2" t="s">
        <v>4306</v>
      </c>
      <c r="C3858" s="2">
        <v>37</v>
      </c>
      <c r="D3858" s="2" t="s">
        <v>451</v>
      </c>
      <c r="E3858" s="2"/>
      <c r="F3858" s="2"/>
      <c r="G3858" s="2"/>
      <c r="H3858" s="2"/>
    </row>
    <row r="3859" spans="2:8">
      <c r="B3859" s="2" t="s">
        <v>4307</v>
      </c>
      <c r="C3859" s="2">
        <v>32</v>
      </c>
      <c r="D3859" s="2" t="s">
        <v>451</v>
      </c>
      <c r="E3859" s="2"/>
      <c r="F3859" s="2"/>
      <c r="G3859" s="2"/>
      <c r="H3859" s="2"/>
    </row>
    <row r="3860" spans="2:8">
      <c r="B3860" s="2" t="s">
        <v>4308</v>
      </c>
      <c r="C3860" s="2">
        <v>31</v>
      </c>
      <c r="D3860" s="2" t="s">
        <v>451</v>
      </c>
      <c r="E3860" s="2"/>
      <c r="F3860" s="2"/>
      <c r="G3860" s="2"/>
      <c r="H3860" s="2"/>
    </row>
    <row r="3861" spans="2:8">
      <c r="B3861" s="2" t="s">
        <v>4309</v>
      </c>
      <c r="C3861" s="2">
        <v>33</v>
      </c>
      <c r="D3861" s="2" t="s">
        <v>451</v>
      </c>
      <c r="E3861" s="2"/>
      <c r="F3861" s="2"/>
      <c r="G3861" s="2"/>
      <c r="H3861" s="2"/>
    </row>
    <row r="3862" spans="2:8">
      <c r="B3862" s="2" t="s">
        <v>4310</v>
      </c>
      <c r="C3862" s="2">
        <v>33</v>
      </c>
      <c r="D3862" s="2" t="s">
        <v>451</v>
      </c>
      <c r="E3862" s="2"/>
      <c r="F3862" s="2"/>
      <c r="G3862" s="2"/>
      <c r="H3862" s="2"/>
    </row>
    <row r="3863" spans="2:8">
      <c r="B3863" s="2" t="s">
        <v>4311</v>
      </c>
      <c r="C3863" s="2">
        <v>33</v>
      </c>
      <c r="D3863" s="2" t="s">
        <v>451</v>
      </c>
      <c r="E3863" s="2"/>
      <c r="F3863" s="2"/>
      <c r="G3863" s="2"/>
      <c r="H3863" s="2"/>
    </row>
    <row r="3864" spans="2:8">
      <c r="B3864" s="2" t="s">
        <v>4312</v>
      </c>
      <c r="C3864" s="2">
        <v>33</v>
      </c>
      <c r="D3864" s="2" t="s">
        <v>451</v>
      </c>
      <c r="E3864" s="2"/>
      <c r="F3864" s="2"/>
      <c r="G3864" s="2"/>
      <c r="H3864" s="2"/>
    </row>
    <row r="3865" spans="2:8">
      <c r="B3865" s="2" t="s">
        <v>4313</v>
      </c>
      <c r="C3865" s="2">
        <v>33</v>
      </c>
      <c r="D3865" s="2" t="s">
        <v>451</v>
      </c>
      <c r="E3865" s="2"/>
      <c r="F3865" s="2"/>
      <c r="G3865" s="2"/>
      <c r="H3865" s="2"/>
    </row>
    <row r="3866" spans="2:8">
      <c r="B3866" s="2" t="s">
        <v>4314</v>
      </c>
      <c r="C3866" s="2">
        <v>32</v>
      </c>
      <c r="D3866" s="2" t="s">
        <v>451</v>
      </c>
      <c r="E3866" s="2"/>
      <c r="F3866" s="2"/>
      <c r="G3866" s="2"/>
      <c r="H3866" s="2"/>
    </row>
    <row r="3867" spans="2:8">
      <c r="B3867" s="2" t="s">
        <v>4315</v>
      </c>
      <c r="C3867" s="2">
        <v>28</v>
      </c>
      <c r="D3867" s="2" t="s">
        <v>451</v>
      </c>
      <c r="E3867" s="2"/>
      <c r="F3867" s="2"/>
      <c r="G3867" s="2"/>
      <c r="H3867" s="2"/>
    </row>
    <row r="3868" spans="2:8">
      <c r="B3868" s="2" t="s">
        <v>4316</v>
      </c>
      <c r="C3868" s="2">
        <v>29</v>
      </c>
      <c r="D3868" s="2" t="s">
        <v>451</v>
      </c>
      <c r="E3868" s="2"/>
      <c r="F3868" s="2"/>
      <c r="G3868" s="2"/>
      <c r="H3868" s="2"/>
    </row>
    <row r="3869" spans="2:8">
      <c r="B3869" s="2" t="s">
        <v>4317</v>
      </c>
      <c r="C3869" s="2">
        <v>31</v>
      </c>
      <c r="D3869" s="2" t="s">
        <v>451</v>
      </c>
      <c r="E3869" s="2"/>
      <c r="F3869" s="2"/>
      <c r="G3869" s="2"/>
      <c r="H3869" s="2"/>
    </row>
    <row r="3870" spans="2:8">
      <c r="B3870" s="2" t="s">
        <v>4318</v>
      </c>
      <c r="C3870" s="2">
        <v>32</v>
      </c>
      <c r="D3870" s="2" t="s">
        <v>451</v>
      </c>
      <c r="E3870" s="2"/>
      <c r="F3870" s="2"/>
      <c r="G3870" s="2"/>
      <c r="H3870" s="2"/>
    </row>
    <row r="3871" spans="2:8">
      <c r="B3871" s="2" t="s">
        <v>4319</v>
      </c>
      <c r="C3871" s="2">
        <v>32</v>
      </c>
      <c r="D3871" s="2" t="s">
        <v>451</v>
      </c>
      <c r="E3871" s="2"/>
      <c r="F3871" s="2"/>
      <c r="G3871" s="2"/>
      <c r="H3871" s="2"/>
    </row>
    <row r="3872" spans="2:8">
      <c r="B3872" s="2" t="s">
        <v>4320</v>
      </c>
      <c r="C3872" s="2">
        <v>32</v>
      </c>
      <c r="D3872" s="2" t="s">
        <v>451</v>
      </c>
      <c r="E3872" s="2"/>
      <c r="F3872" s="2"/>
      <c r="G3872" s="2"/>
      <c r="H3872" s="2"/>
    </row>
    <row r="3873" spans="2:8">
      <c r="B3873" s="2" t="s">
        <v>4321</v>
      </c>
      <c r="C3873" s="2">
        <v>32</v>
      </c>
      <c r="D3873" s="2" t="s">
        <v>451</v>
      </c>
      <c r="E3873" s="2"/>
      <c r="F3873" s="2"/>
      <c r="G3873" s="2"/>
      <c r="H3873" s="2"/>
    </row>
    <row r="3874" spans="2:8">
      <c r="B3874" s="2" t="s">
        <v>4322</v>
      </c>
      <c r="C3874" s="2">
        <v>31</v>
      </c>
      <c r="D3874" s="2" t="s">
        <v>451</v>
      </c>
      <c r="E3874" s="2"/>
      <c r="F3874" s="2"/>
      <c r="G3874" s="2"/>
      <c r="H3874" s="2"/>
    </row>
    <row r="3875" spans="2:8">
      <c r="B3875" s="2" t="s">
        <v>4323</v>
      </c>
      <c r="C3875" s="2">
        <v>24</v>
      </c>
      <c r="D3875" s="2" t="s">
        <v>451</v>
      </c>
      <c r="E3875" s="2"/>
      <c r="F3875" s="2"/>
      <c r="G3875" s="2"/>
      <c r="H3875" s="2"/>
    </row>
    <row r="3876" spans="2:8">
      <c r="B3876" s="2" t="s">
        <v>4324</v>
      </c>
      <c r="C3876" s="2">
        <v>27</v>
      </c>
      <c r="D3876" s="2" t="s">
        <v>451</v>
      </c>
      <c r="E3876" s="2"/>
      <c r="F3876" s="2"/>
      <c r="G3876" s="2"/>
      <c r="H3876" s="2"/>
    </row>
    <row r="3877" spans="2:8">
      <c r="B3877" s="2" t="s">
        <v>4325</v>
      </c>
      <c r="C3877" s="2">
        <v>27</v>
      </c>
      <c r="D3877" s="2" t="s">
        <v>451</v>
      </c>
      <c r="E3877" s="2"/>
      <c r="F3877" s="2"/>
      <c r="G3877" s="2"/>
      <c r="H3877" s="2"/>
    </row>
    <row r="3878" spans="2:8">
      <c r="B3878" s="2" t="s">
        <v>4326</v>
      </c>
      <c r="C3878" s="2">
        <v>28</v>
      </c>
      <c r="D3878" s="2" t="s">
        <v>451</v>
      </c>
      <c r="E3878" s="2"/>
      <c r="F3878" s="2"/>
      <c r="G3878" s="2"/>
      <c r="H3878" s="2"/>
    </row>
    <row r="3879" spans="2:8">
      <c r="B3879" s="2" t="s">
        <v>4327</v>
      </c>
      <c r="C3879" s="2">
        <v>28</v>
      </c>
      <c r="D3879" s="2" t="s">
        <v>451</v>
      </c>
      <c r="E3879" s="2"/>
      <c r="F3879" s="2"/>
      <c r="G3879" s="2"/>
      <c r="H3879" s="2"/>
    </row>
    <row r="3880" spans="2:8">
      <c r="B3880" s="2" t="s">
        <v>4328</v>
      </c>
      <c r="C3880" s="2">
        <v>29</v>
      </c>
      <c r="D3880" s="2" t="s">
        <v>451</v>
      </c>
      <c r="E3880" s="2"/>
      <c r="F3880" s="2"/>
      <c r="G3880" s="2"/>
      <c r="H3880" s="2"/>
    </row>
    <row r="3881" spans="2:8">
      <c r="B3881" s="2" t="s">
        <v>4329</v>
      </c>
      <c r="C3881" s="2">
        <v>29</v>
      </c>
      <c r="D3881" s="2" t="s">
        <v>451</v>
      </c>
      <c r="E3881" s="2"/>
      <c r="F3881" s="2"/>
      <c r="G3881" s="2"/>
      <c r="H3881" s="2"/>
    </row>
    <row r="3882" spans="2:8">
      <c r="B3882" s="2" t="s">
        <v>4330</v>
      </c>
      <c r="C3882" s="2">
        <v>27</v>
      </c>
      <c r="D3882" s="2" t="s">
        <v>451</v>
      </c>
      <c r="E3882" s="2"/>
      <c r="F3882" s="2"/>
      <c r="G3882" s="2"/>
      <c r="H3882" s="2"/>
    </row>
    <row r="3883" spans="2:8">
      <c r="B3883" s="2" t="s">
        <v>4331</v>
      </c>
      <c r="C3883" s="2">
        <v>23</v>
      </c>
      <c r="D3883" s="2" t="s">
        <v>451</v>
      </c>
      <c r="E3883" s="2"/>
      <c r="F3883" s="2"/>
      <c r="G3883" s="2"/>
      <c r="H3883" s="2"/>
    </row>
    <row r="3884" spans="2:8">
      <c r="B3884" s="2" t="s">
        <v>4332</v>
      </c>
      <c r="C3884" s="2">
        <v>26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28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28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29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28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28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28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29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32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23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32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24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27</v>
      </c>
      <c r="D3896" s="2" t="s">
        <v>451</v>
      </c>
      <c r="E3896" s="2"/>
      <c r="F3896" s="2"/>
      <c r="G3896" s="2"/>
      <c r="H3896" s="2"/>
    </row>
    <row r="3897" spans="2:8">
      <c r="B3897" s="2" t="s">
        <v>4345</v>
      </c>
      <c r="C3897" s="2">
        <v>28</v>
      </c>
      <c r="D3897" s="2" t="s">
        <v>451</v>
      </c>
      <c r="E3897" s="2"/>
      <c r="F3897" s="2"/>
      <c r="G3897" s="2"/>
      <c r="H3897" s="2"/>
    </row>
    <row r="3898" spans="2:8">
      <c r="B3898" s="2" t="s">
        <v>4346</v>
      </c>
      <c r="C3898" s="2">
        <v>27</v>
      </c>
      <c r="D3898" s="2" t="s">
        <v>451</v>
      </c>
      <c r="E3898" s="2"/>
      <c r="F3898" s="2"/>
      <c r="G3898" s="2"/>
      <c r="H3898" s="2"/>
    </row>
    <row r="3899" spans="2:8">
      <c r="B3899" s="2" t="s">
        <v>4347</v>
      </c>
      <c r="C3899" s="2">
        <v>31</v>
      </c>
      <c r="D3899" s="2" t="s">
        <v>451</v>
      </c>
      <c r="E3899" s="2"/>
      <c r="F3899" s="2"/>
      <c r="G3899" s="2"/>
      <c r="H3899" s="2"/>
    </row>
    <row r="3900" spans="2:8">
      <c r="B3900" s="2" t="s">
        <v>4348</v>
      </c>
      <c r="C3900" s="2">
        <v>32</v>
      </c>
      <c r="D3900" s="2" t="s">
        <v>451</v>
      </c>
      <c r="E3900" s="2"/>
      <c r="F3900" s="2"/>
      <c r="G3900" s="2"/>
      <c r="H3900" s="2"/>
    </row>
    <row r="3901" spans="2:8">
      <c r="B3901" s="2" t="s">
        <v>4349</v>
      </c>
      <c r="C3901" s="2">
        <v>24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30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33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34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27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22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29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36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35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34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35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36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24</v>
      </c>
      <c r="D3913" s="2" t="s">
        <v>451</v>
      </c>
      <c r="E3913" s="2"/>
      <c r="F3913" s="2"/>
      <c r="G3913" s="2"/>
      <c r="H3913" s="2"/>
    </row>
    <row r="3914" spans="2:8">
      <c r="B3914" s="2" t="s">
        <v>4362</v>
      </c>
      <c r="C3914" s="2">
        <v>26</v>
      </c>
      <c r="D3914" s="2" t="s">
        <v>451</v>
      </c>
      <c r="E3914" s="2"/>
      <c r="F3914" s="2"/>
      <c r="G3914" s="2"/>
      <c r="H3914" s="2"/>
    </row>
    <row r="3915" spans="2:8">
      <c r="B3915" s="2" t="s">
        <v>4363</v>
      </c>
      <c r="C3915" s="2">
        <v>27</v>
      </c>
      <c r="D3915" s="2" t="s">
        <v>451</v>
      </c>
      <c r="E3915" s="2"/>
      <c r="F3915" s="2"/>
      <c r="G3915" s="2"/>
      <c r="H3915" s="2"/>
    </row>
    <row r="3916" spans="2:8">
      <c r="B3916" s="2" t="s">
        <v>4364</v>
      </c>
      <c r="C3916" s="2">
        <v>26</v>
      </c>
      <c r="D3916" s="2" t="s">
        <v>451</v>
      </c>
      <c r="E3916" s="2"/>
      <c r="F3916" s="2"/>
      <c r="G3916" s="2"/>
      <c r="H3916" s="2"/>
    </row>
    <row r="3917" spans="2:8">
      <c r="B3917" s="2" t="s">
        <v>4365</v>
      </c>
      <c r="C3917" s="2">
        <v>25</v>
      </c>
      <c r="D3917" s="2" t="s">
        <v>451</v>
      </c>
      <c r="E3917" s="2"/>
      <c r="F3917" s="2"/>
      <c r="G3917" s="2"/>
      <c r="H3917" s="2"/>
    </row>
    <row r="3918" spans="2:8">
      <c r="B3918" s="2" t="s">
        <v>4366</v>
      </c>
      <c r="C3918" s="2">
        <v>24</v>
      </c>
      <c r="D3918" s="2" t="s">
        <v>451</v>
      </c>
      <c r="E3918" s="2"/>
      <c r="F3918" s="2"/>
      <c r="G3918" s="2"/>
      <c r="H3918" s="2"/>
    </row>
    <row r="3919" spans="2:8">
      <c r="B3919" s="2" t="s">
        <v>4367</v>
      </c>
      <c r="C3919" s="2">
        <v>25</v>
      </c>
      <c r="D3919" s="2" t="s">
        <v>451</v>
      </c>
      <c r="E3919" s="2"/>
      <c r="F3919" s="2"/>
      <c r="G3919" s="2"/>
      <c r="H3919" s="2"/>
    </row>
    <row r="3920" spans="2:8">
      <c r="B3920" s="2" t="s">
        <v>4368</v>
      </c>
      <c r="C3920" s="2">
        <v>26</v>
      </c>
      <c r="D3920" s="2" t="s">
        <v>451</v>
      </c>
      <c r="E3920" s="2"/>
      <c r="F3920" s="2"/>
      <c r="G3920" s="2"/>
      <c r="H3920" s="2"/>
    </row>
    <row r="3921" spans="2:8">
      <c r="B3921" s="2" t="s">
        <v>4369</v>
      </c>
      <c r="C3921" s="2">
        <v>25</v>
      </c>
      <c r="D3921" s="2" t="s">
        <v>451</v>
      </c>
      <c r="E3921" s="2"/>
      <c r="F3921" s="2"/>
      <c r="G3921" s="2"/>
      <c r="H3921" s="2"/>
    </row>
    <row r="3922" spans="2:8">
      <c r="B3922" s="2" t="s">
        <v>4370</v>
      </c>
      <c r="C3922" s="2">
        <v>30</v>
      </c>
      <c r="D3922" s="2" t="s">
        <v>451</v>
      </c>
      <c r="E3922" s="2"/>
      <c r="F3922" s="2"/>
      <c r="G3922" s="2"/>
      <c r="H3922" s="2"/>
    </row>
    <row r="3923" spans="2:8">
      <c r="B3923" s="2" t="s">
        <v>4371</v>
      </c>
      <c r="C3923" s="2">
        <v>31</v>
      </c>
      <c r="D3923" s="2" t="s">
        <v>451</v>
      </c>
      <c r="E3923" s="2"/>
      <c r="F3923" s="2"/>
      <c r="G3923" s="2"/>
      <c r="H3923" s="2"/>
    </row>
    <row r="3924" spans="2:8">
      <c r="B3924" s="2" t="s">
        <v>4372</v>
      </c>
      <c r="C3924" s="2">
        <v>32</v>
      </c>
      <c r="D3924" s="2" t="s">
        <v>451</v>
      </c>
      <c r="E3924" s="2"/>
      <c r="F3924" s="2"/>
      <c r="G3924" s="2"/>
      <c r="H3924" s="2"/>
    </row>
    <row r="3925" spans="2:8">
      <c r="B3925" s="2" t="s">
        <v>4373</v>
      </c>
      <c r="C3925" s="2">
        <v>34</v>
      </c>
      <c r="D3925" s="2" t="s">
        <v>451</v>
      </c>
      <c r="E3925" s="2"/>
      <c r="F3925" s="2"/>
      <c r="G3925" s="2"/>
      <c r="H3925" s="2"/>
    </row>
    <row r="3926" spans="2:8">
      <c r="B3926" s="2" t="s">
        <v>4374</v>
      </c>
      <c r="C3926" s="2">
        <v>34</v>
      </c>
      <c r="D3926" s="2" t="s">
        <v>451</v>
      </c>
      <c r="E3926" s="2"/>
      <c r="F3926" s="2"/>
      <c r="G3926" s="2"/>
      <c r="H3926" s="2"/>
    </row>
    <row r="3927" spans="2:8">
      <c r="B3927" s="2" t="s">
        <v>4375</v>
      </c>
      <c r="C3927" s="2">
        <v>34</v>
      </c>
      <c r="D3927" s="2" t="s">
        <v>451</v>
      </c>
      <c r="E3927" s="2"/>
      <c r="F3927" s="2"/>
      <c r="G3927" s="2"/>
      <c r="H3927" s="2"/>
    </row>
    <row r="3928" spans="2:8">
      <c r="B3928" s="2" t="s">
        <v>4376</v>
      </c>
      <c r="C3928" s="2">
        <v>24</v>
      </c>
      <c r="D3928" s="2" t="s">
        <v>451</v>
      </c>
      <c r="E3928" s="2"/>
      <c r="F3928" s="2"/>
      <c r="G3928" s="2"/>
      <c r="H3928" s="2"/>
    </row>
    <row r="3929" spans="2:8">
      <c r="B3929" s="2" t="s">
        <v>4377</v>
      </c>
      <c r="C3929" s="2">
        <v>20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24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25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24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26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26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24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22</v>
      </c>
      <c r="D3936" s="2" t="s">
        <v>451</v>
      </c>
      <c r="E3936" s="2"/>
      <c r="F3936" s="2"/>
      <c r="G3936" s="2"/>
      <c r="H3936" s="2"/>
    </row>
    <row r="3937" spans="2:8">
      <c r="B3937" s="2" t="s">
        <v>4385</v>
      </c>
      <c r="C3937" s="2">
        <v>24</v>
      </c>
      <c r="D3937" s="2" t="s">
        <v>451</v>
      </c>
      <c r="E3937" s="2"/>
      <c r="F3937" s="2"/>
      <c r="G3937" s="2"/>
      <c r="H3937" s="2"/>
    </row>
    <row r="3938" spans="2:8">
      <c r="B3938" s="2" t="s">
        <v>4386</v>
      </c>
      <c r="C3938" s="2">
        <v>24</v>
      </c>
      <c r="D3938" s="2" t="s">
        <v>451</v>
      </c>
      <c r="E3938" s="2"/>
      <c r="F3938" s="2"/>
      <c r="G3938" s="2"/>
      <c r="H3938" s="2"/>
    </row>
    <row r="3939" spans="2:8">
      <c r="B3939" s="2" t="s">
        <v>4387</v>
      </c>
      <c r="C3939" s="2">
        <v>24</v>
      </c>
      <c r="D3939" s="2" t="s">
        <v>451</v>
      </c>
      <c r="E3939" s="2"/>
      <c r="F3939" s="2"/>
      <c r="G3939" s="2"/>
      <c r="H3939" s="2"/>
    </row>
    <row r="3940" spans="2:8">
      <c r="B3940" s="2" t="s">
        <v>4388</v>
      </c>
      <c r="C3940" s="2">
        <v>23</v>
      </c>
      <c r="D3940" s="2" t="s">
        <v>451</v>
      </c>
      <c r="E3940" s="2"/>
      <c r="F3940" s="2"/>
      <c r="G3940" s="2"/>
      <c r="H3940" s="2"/>
    </row>
    <row r="3941" spans="2:8">
      <c r="B3941" s="2" t="s">
        <v>4389</v>
      </c>
      <c r="C3941" s="2">
        <v>24</v>
      </c>
      <c r="D3941" s="2" t="s">
        <v>451</v>
      </c>
      <c r="E3941" s="2"/>
      <c r="F3941" s="2"/>
      <c r="G3941" s="2"/>
      <c r="H3941" s="2"/>
    </row>
    <row r="3942" spans="2:8">
      <c r="B3942" s="2" t="s">
        <v>4390</v>
      </c>
      <c r="C3942" s="2">
        <v>24</v>
      </c>
      <c r="D3942" s="2" t="s">
        <v>451</v>
      </c>
      <c r="E3942" s="2"/>
      <c r="F3942" s="2"/>
      <c r="G3942" s="2"/>
      <c r="H3942" s="2"/>
    </row>
    <row r="3943" spans="2:8">
      <c r="B3943" s="2" t="s">
        <v>4391</v>
      </c>
      <c r="C3943" s="2">
        <v>25</v>
      </c>
      <c r="D3943" s="2" t="s">
        <v>451</v>
      </c>
      <c r="E3943" s="2"/>
      <c r="F3943" s="2"/>
      <c r="G3943" s="2"/>
      <c r="H3943" s="2"/>
    </row>
    <row r="3944" spans="2:8">
      <c r="B3944" s="2" t="s">
        <v>4392</v>
      </c>
      <c r="C3944" s="2">
        <v>24</v>
      </c>
      <c r="D3944" s="2" t="s">
        <v>451</v>
      </c>
      <c r="E3944" s="2"/>
      <c r="F3944" s="2"/>
      <c r="G3944" s="2"/>
      <c r="H3944" s="2"/>
    </row>
    <row r="3945" spans="2:8">
      <c r="B3945" s="2" t="s">
        <v>4393</v>
      </c>
      <c r="C3945" s="2">
        <v>22</v>
      </c>
      <c r="D3945" s="2" t="s">
        <v>451</v>
      </c>
      <c r="E3945" s="2"/>
      <c r="F3945" s="2"/>
      <c r="G3945" s="2"/>
      <c r="H3945" s="2"/>
    </row>
    <row r="3946" spans="2:8">
      <c r="B3946" s="2" t="s">
        <v>4394</v>
      </c>
      <c r="C3946" s="2">
        <v>22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26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25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26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25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24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26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31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31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29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25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25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30</v>
      </c>
      <c r="D3958" s="2" t="s">
        <v>451</v>
      </c>
      <c r="E3958" s="2"/>
      <c r="F3958" s="2"/>
      <c r="G3958" s="2"/>
      <c r="H3958" s="2"/>
    </row>
    <row r="3959" spans="2:8">
      <c r="B3959" s="2" t="s">
        <v>4407</v>
      </c>
      <c r="C3959" s="2">
        <v>30</v>
      </c>
      <c r="D3959" s="2" t="s">
        <v>451</v>
      </c>
      <c r="E3959" s="2"/>
      <c r="F3959" s="2"/>
      <c r="G3959" s="2"/>
      <c r="H3959" s="2"/>
    </row>
    <row r="3960" spans="2:8">
      <c r="B3960" s="2" t="s">
        <v>4408</v>
      </c>
      <c r="C3960" s="2">
        <v>31</v>
      </c>
      <c r="D3960" s="2" t="s">
        <v>451</v>
      </c>
      <c r="E3960" s="2"/>
      <c r="F3960" s="2"/>
      <c r="G3960" s="2"/>
      <c r="H3960" s="2"/>
    </row>
    <row r="3961" spans="2:8">
      <c r="B3961" s="2" t="s">
        <v>4409</v>
      </c>
      <c r="C3961" s="2">
        <v>23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27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29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37</v>
      </c>
      <c r="D3964" s="2" t="s">
        <v>451</v>
      </c>
      <c r="E3964" s="2"/>
      <c r="F3964" s="2"/>
      <c r="G3964" s="2"/>
      <c r="H3964" s="2"/>
    </row>
    <row r="3965" spans="2:8">
      <c r="B3965" s="2" t="s">
        <v>4413</v>
      </c>
      <c r="C3965" s="2">
        <v>39</v>
      </c>
      <c r="D3965" s="2" t="s">
        <v>451</v>
      </c>
      <c r="E3965" s="2"/>
      <c r="F3965" s="2"/>
      <c r="G3965" s="2"/>
      <c r="H3965" s="2"/>
    </row>
    <row r="3966" spans="2:8">
      <c r="B3966" s="2" t="s">
        <v>4414</v>
      </c>
      <c r="C3966" s="2">
        <v>39</v>
      </c>
      <c r="D3966" s="2" t="s">
        <v>451</v>
      </c>
      <c r="E3966" s="2"/>
      <c r="F3966" s="2"/>
      <c r="G3966" s="2"/>
      <c r="H3966" s="2"/>
    </row>
    <row r="3967" spans="2:8">
      <c r="B3967" s="2" t="s">
        <v>4415</v>
      </c>
      <c r="C3967" s="2">
        <v>39</v>
      </c>
      <c r="D3967" s="2" t="s">
        <v>451</v>
      </c>
      <c r="E3967" s="2"/>
      <c r="F3967" s="2"/>
      <c r="G3967" s="2"/>
      <c r="H3967" s="2"/>
    </row>
    <row r="3968" spans="2:8">
      <c r="B3968" s="2" t="s">
        <v>4416</v>
      </c>
      <c r="C3968" s="2">
        <v>36</v>
      </c>
      <c r="D3968" s="2" t="s">
        <v>451</v>
      </c>
      <c r="E3968" s="2"/>
      <c r="F3968" s="2"/>
      <c r="G3968" s="2"/>
      <c r="H3968" s="2"/>
    </row>
    <row r="3969" spans="2:8">
      <c r="B3969" s="2" t="s">
        <v>4417</v>
      </c>
      <c r="C3969" s="2">
        <v>31</v>
      </c>
      <c r="D3969" s="2" t="s">
        <v>451</v>
      </c>
      <c r="E3969" s="2"/>
      <c r="F3969" s="2"/>
      <c r="G3969" s="2"/>
      <c r="H3969" s="2"/>
    </row>
    <row r="3970" spans="2:8">
      <c r="B3970" s="2" t="s">
        <v>4418</v>
      </c>
      <c r="C3970" s="2">
        <v>23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29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31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32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30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34</v>
      </c>
      <c r="D3975" s="2" t="s">
        <v>451</v>
      </c>
      <c r="E3975" s="2"/>
      <c r="F3975" s="2"/>
      <c r="G3975" s="2"/>
      <c r="H3975" s="2"/>
    </row>
    <row r="3976" spans="2:8">
      <c r="B3976" s="2" t="s">
        <v>4424</v>
      </c>
      <c r="C3976" s="2">
        <v>35</v>
      </c>
      <c r="D3976" s="2" t="s">
        <v>451</v>
      </c>
      <c r="E3976" s="2"/>
      <c r="F3976" s="2"/>
      <c r="G3976" s="2"/>
      <c r="H3976" s="2"/>
    </row>
    <row r="3977" spans="2:8">
      <c r="B3977" s="2" t="s">
        <v>4425</v>
      </c>
      <c r="C3977" s="2">
        <v>34</v>
      </c>
      <c r="D3977" s="2" t="s">
        <v>451</v>
      </c>
      <c r="E3977" s="2"/>
      <c r="F3977" s="2"/>
      <c r="G3977" s="2"/>
      <c r="H3977" s="2"/>
    </row>
    <row r="3978" spans="2:8">
      <c r="B3978" s="2" t="s">
        <v>4426</v>
      </c>
      <c r="C3978" s="2">
        <v>33</v>
      </c>
      <c r="D3978" s="2" t="s">
        <v>451</v>
      </c>
      <c r="E3978" s="2"/>
      <c r="F3978" s="2"/>
      <c r="G3978" s="2"/>
      <c r="H3978" s="2"/>
    </row>
    <row r="3979" spans="2:8">
      <c r="B3979" s="2" t="s">
        <v>4427</v>
      </c>
      <c r="C3979" s="2">
        <v>31</v>
      </c>
      <c r="D3979" s="2" t="s">
        <v>451</v>
      </c>
      <c r="E3979" s="2"/>
      <c r="F3979" s="2"/>
      <c r="G3979" s="2"/>
      <c r="H3979" s="2"/>
    </row>
    <row r="3980" spans="2:8">
      <c r="B3980" s="2" t="s">
        <v>4428</v>
      </c>
      <c r="C3980" s="2">
        <v>28</v>
      </c>
      <c r="D3980" s="2" t="s">
        <v>451</v>
      </c>
      <c r="E3980" s="2"/>
      <c r="F3980" s="2"/>
      <c r="G3980" s="2"/>
      <c r="H3980" s="2"/>
    </row>
    <row r="3981" spans="2:8">
      <c r="B3981" s="2" t="s">
        <v>4429</v>
      </c>
      <c r="C3981" s="2">
        <v>27</v>
      </c>
      <c r="D3981" s="2" t="s">
        <v>451</v>
      </c>
      <c r="E3981" s="2"/>
      <c r="F3981" s="2"/>
      <c r="G3981" s="2"/>
      <c r="H3981" s="2"/>
    </row>
    <row r="3982" spans="2:8">
      <c r="B3982" s="2" t="s">
        <v>4430</v>
      </c>
      <c r="C3982" s="2">
        <v>25</v>
      </c>
      <c r="D3982" s="2" t="s">
        <v>451</v>
      </c>
      <c r="E3982" s="2"/>
      <c r="F3982" s="2"/>
      <c r="G3982" s="2"/>
      <c r="H3982" s="2"/>
    </row>
    <row r="3983" spans="2:8">
      <c r="B3983" s="2" t="s">
        <v>4431</v>
      </c>
      <c r="C3983" s="2">
        <v>31</v>
      </c>
      <c r="D3983" s="2" t="s">
        <v>451</v>
      </c>
      <c r="E3983" s="2"/>
      <c r="F3983" s="2"/>
      <c r="G3983" s="2"/>
      <c r="H3983" s="2"/>
    </row>
    <row r="3984" spans="2:8">
      <c r="B3984" s="2" t="s">
        <v>4432</v>
      </c>
      <c r="C3984" s="2">
        <v>31</v>
      </c>
      <c r="D3984" s="2" t="s">
        <v>451</v>
      </c>
      <c r="E3984" s="2"/>
      <c r="F3984" s="2"/>
      <c r="G3984" s="2"/>
      <c r="H3984" s="2"/>
    </row>
    <row r="3985" spans="2:8">
      <c r="B3985" s="2" t="s">
        <v>4433</v>
      </c>
      <c r="C3985" s="2">
        <v>31</v>
      </c>
      <c r="D3985" s="2" t="s">
        <v>451</v>
      </c>
      <c r="E3985" s="2"/>
      <c r="F3985" s="2"/>
      <c r="G3985" s="2"/>
      <c r="H3985" s="2"/>
    </row>
    <row r="3986" spans="2:8">
      <c r="B3986" s="2" t="s">
        <v>4434</v>
      </c>
      <c r="C3986" s="2">
        <v>31</v>
      </c>
      <c r="D3986" s="2" t="s">
        <v>451</v>
      </c>
      <c r="E3986" s="2"/>
      <c r="F3986" s="2"/>
      <c r="G3986" s="2"/>
      <c r="H3986" s="2"/>
    </row>
    <row r="3987" spans="2:8">
      <c r="B3987" s="2" t="s">
        <v>4435</v>
      </c>
      <c r="C3987" s="2">
        <v>32</v>
      </c>
      <c r="D3987" s="2" t="s">
        <v>451</v>
      </c>
      <c r="E3987" s="2"/>
      <c r="F3987" s="2"/>
      <c r="G3987" s="2"/>
      <c r="H3987" s="2"/>
    </row>
    <row r="3988" spans="2:8">
      <c r="B3988" s="2" t="s">
        <v>4436</v>
      </c>
      <c r="C3988" s="2">
        <v>33</v>
      </c>
      <c r="D3988" s="2" t="s">
        <v>451</v>
      </c>
      <c r="E3988" s="2"/>
      <c r="F3988" s="2"/>
      <c r="G3988" s="2"/>
      <c r="H3988" s="2"/>
    </row>
    <row r="3989" spans="2:8">
      <c r="B3989" s="2" t="s">
        <v>4437</v>
      </c>
      <c r="C3989" s="2">
        <v>34</v>
      </c>
      <c r="D3989" s="2" t="s">
        <v>451</v>
      </c>
      <c r="E3989" s="2"/>
      <c r="F3989" s="2"/>
      <c r="G3989" s="2"/>
      <c r="H3989" s="2"/>
    </row>
    <row r="3990" spans="2:8">
      <c r="B3990" s="2" t="s">
        <v>4438</v>
      </c>
      <c r="C3990" s="2">
        <v>34</v>
      </c>
      <c r="D3990" s="2" t="s">
        <v>451</v>
      </c>
      <c r="E3990" s="2"/>
      <c r="F3990" s="2"/>
      <c r="G3990" s="2"/>
      <c r="H3990" s="2"/>
    </row>
    <row r="3991" spans="2:8">
      <c r="B3991" s="2" t="s">
        <v>4439</v>
      </c>
      <c r="C3991" s="2">
        <v>33</v>
      </c>
      <c r="D3991" s="2" t="s">
        <v>451</v>
      </c>
      <c r="E3991" s="2"/>
      <c r="F3991" s="2"/>
      <c r="G3991" s="2"/>
      <c r="H3991" s="2"/>
    </row>
    <row r="3992" spans="2:8">
      <c r="B3992" s="2" t="s">
        <v>4440</v>
      </c>
      <c r="C3992" s="2">
        <v>34</v>
      </c>
      <c r="D3992" s="2" t="s">
        <v>451</v>
      </c>
      <c r="E3992" s="2"/>
      <c r="F3992" s="2"/>
      <c r="G3992" s="2"/>
      <c r="H3992" s="2"/>
    </row>
    <row r="3993" spans="2:8">
      <c r="B3993" s="2" t="s">
        <v>4441</v>
      </c>
      <c r="C3993" s="2">
        <v>36</v>
      </c>
      <c r="D3993" s="2" t="s">
        <v>451</v>
      </c>
      <c r="E3993" s="2"/>
      <c r="F3993" s="2"/>
      <c r="G3993" s="2"/>
      <c r="H3993" s="2"/>
    </row>
    <row r="3994" spans="2:8">
      <c r="B3994" s="2" t="s">
        <v>4442</v>
      </c>
      <c r="C3994" s="2">
        <v>30</v>
      </c>
      <c r="D3994" s="2" t="s">
        <v>451</v>
      </c>
      <c r="E3994" s="2"/>
      <c r="F3994" s="2"/>
      <c r="G3994" s="2"/>
      <c r="H3994" s="2"/>
    </row>
    <row r="3995" spans="2:8">
      <c r="B3995" s="2" t="s">
        <v>4443</v>
      </c>
      <c r="C3995" s="2">
        <v>29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27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30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29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26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25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25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22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26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30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30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29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26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27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31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31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32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30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33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32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31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27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28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25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31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37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34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31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29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26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21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27</v>
      </c>
      <c r="D4026" s="2" t="s">
        <v>451</v>
      </c>
      <c r="E4026" s="2"/>
      <c r="F4026" s="2"/>
      <c r="G4026" s="2"/>
      <c r="H4026" s="2"/>
    </row>
    <row r="4027" spans="2:8">
      <c r="B4027" s="2" t="s">
        <v>4475</v>
      </c>
      <c r="C4027" s="2">
        <v>28</v>
      </c>
      <c r="D4027" s="2" t="s">
        <v>451</v>
      </c>
      <c r="E4027" s="2"/>
      <c r="F4027" s="2"/>
      <c r="G4027" s="2"/>
      <c r="H4027" s="2"/>
    </row>
    <row r="4028" spans="2:8">
      <c r="B4028" s="2" t="s">
        <v>4476</v>
      </c>
      <c r="C4028" s="2">
        <v>28</v>
      </c>
      <c r="D4028" s="2" t="s">
        <v>451</v>
      </c>
      <c r="E4028" s="2"/>
      <c r="F4028" s="2"/>
      <c r="G4028" s="2"/>
      <c r="H4028" s="2"/>
    </row>
    <row r="4029" spans="2:8">
      <c r="B4029" s="2" t="s">
        <v>4477</v>
      </c>
      <c r="C4029" s="2">
        <v>28</v>
      </c>
      <c r="D4029" s="2" t="s">
        <v>451</v>
      </c>
      <c r="E4029" s="2"/>
      <c r="F4029" s="2"/>
      <c r="G4029" s="2"/>
      <c r="H4029" s="2"/>
    </row>
    <row r="4030" spans="2:8">
      <c r="B4030" s="2" t="s">
        <v>4478</v>
      </c>
      <c r="C4030" s="2">
        <v>28</v>
      </c>
      <c r="D4030" s="2" t="s">
        <v>451</v>
      </c>
      <c r="E4030" s="2"/>
      <c r="F4030" s="2"/>
      <c r="G4030" s="2"/>
      <c r="H4030" s="2"/>
    </row>
    <row r="4031" spans="2:8">
      <c r="B4031" s="2" t="s">
        <v>4479</v>
      </c>
      <c r="C4031" s="2">
        <v>27</v>
      </c>
      <c r="D4031" s="2" t="s">
        <v>451</v>
      </c>
      <c r="E4031" s="2"/>
      <c r="F4031" s="2"/>
      <c r="G4031" s="2"/>
      <c r="H4031" s="2"/>
    </row>
    <row r="4032" spans="2:8">
      <c r="B4032" s="2" t="s">
        <v>4480</v>
      </c>
      <c r="C4032" s="2">
        <v>26</v>
      </c>
      <c r="D4032" s="2" t="s">
        <v>451</v>
      </c>
      <c r="E4032" s="2"/>
      <c r="F4032" s="2"/>
      <c r="G4032" s="2"/>
      <c r="H4032" s="2"/>
    </row>
    <row r="4033" spans="2:8">
      <c r="B4033" s="2" t="s">
        <v>4481</v>
      </c>
      <c r="C4033" s="2">
        <v>19</v>
      </c>
      <c r="D4033" s="2" t="s">
        <v>451</v>
      </c>
      <c r="E4033" s="2"/>
      <c r="F4033" s="2"/>
      <c r="G4033" s="2"/>
      <c r="H4033" s="2"/>
    </row>
    <row r="4034" spans="2:8">
      <c r="B4034" s="2" t="s">
        <v>4482</v>
      </c>
      <c r="C4034" s="2">
        <v>21</v>
      </c>
      <c r="D4034" s="2" t="s">
        <v>451</v>
      </c>
      <c r="E4034" s="2"/>
      <c r="F4034" s="2"/>
      <c r="G4034" s="2"/>
      <c r="H4034" s="2"/>
    </row>
    <row r="4035" spans="2:8">
      <c r="B4035" s="2" t="s">
        <v>4483</v>
      </c>
      <c r="C4035" s="2">
        <v>22</v>
      </c>
      <c r="D4035" s="2" t="s">
        <v>451</v>
      </c>
      <c r="E4035" s="2"/>
      <c r="F4035" s="2"/>
      <c r="G4035" s="2"/>
      <c r="H4035" s="2"/>
    </row>
    <row r="4036" spans="2:8">
      <c r="B4036" s="2" t="s">
        <v>4484</v>
      </c>
      <c r="C4036" s="2">
        <v>22</v>
      </c>
      <c r="D4036" s="2" t="s">
        <v>451</v>
      </c>
      <c r="E4036" s="2"/>
      <c r="F4036" s="2"/>
      <c r="G4036" s="2"/>
      <c r="H4036" s="2"/>
    </row>
    <row r="4037" spans="2:8">
      <c r="B4037" s="2" t="s">
        <v>4485</v>
      </c>
      <c r="C4037" s="2">
        <v>20</v>
      </c>
      <c r="D4037" s="2" t="s">
        <v>451</v>
      </c>
      <c r="E4037" s="2"/>
      <c r="F4037" s="2"/>
      <c r="G4037" s="2"/>
      <c r="H4037" s="2"/>
    </row>
    <row r="4038" spans="2:8">
      <c r="B4038" s="2" t="s">
        <v>4486</v>
      </c>
      <c r="C4038" s="2">
        <v>33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30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27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15</v>
      </c>
      <c r="D4041" s="2" t="s">
        <v>451</v>
      </c>
      <c r="E4041" s="2"/>
      <c r="F4041" s="2"/>
      <c r="G4041" s="2"/>
      <c r="H4041" s="2"/>
    </row>
    <row r="4042" spans="2:8">
      <c r="B4042" s="2" t="s">
        <v>4490</v>
      </c>
      <c r="C4042" s="2">
        <v>34</v>
      </c>
      <c r="D4042" s="2" t="s">
        <v>451</v>
      </c>
      <c r="E4042" s="2"/>
      <c r="F4042" s="2"/>
      <c r="G4042" s="2"/>
      <c r="H4042" s="2"/>
    </row>
    <row r="4043" spans="2:8">
      <c r="B4043" s="2" t="s">
        <v>4491</v>
      </c>
      <c r="C4043" s="2">
        <v>33</v>
      </c>
      <c r="D4043" s="2" t="s">
        <v>451</v>
      </c>
      <c r="E4043" s="2"/>
      <c r="F4043" s="2"/>
      <c r="G4043" s="2"/>
      <c r="H4043" s="2"/>
    </row>
    <row r="4044" spans="2:8">
      <c r="B4044" s="2" t="s">
        <v>4492</v>
      </c>
      <c r="C4044" s="2">
        <v>39</v>
      </c>
      <c r="D4044" s="2" t="s">
        <v>451</v>
      </c>
      <c r="E4044" s="2"/>
      <c r="F4044" s="2"/>
      <c r="G4044" s="2"/>
      <c r="H4044" s="2"/>
    </row>
    <row r="4045" spans="2:8">
      <c r="B4045" s="2" t="s">
        <v>4493</v>
      </c>
      <c r="C4045" s="2">
        <v>32</v>
      </c>
      <c r="D4045" s="2" t="s">
        <v>451</v>
      </c>
      <c r="E4045" s="2"/>
      <c r="F4045" s="2"/>
      <c r="G4045" s="2"/>
      <c r="H4045" s="2"/>
    </row>
    <row r="4046" spans="2:8">
      <c r="B4046" s="2" t="s">
        <v>4494</v>
      </c>
      <c r="C4046" s="2">
        <v>34</v>
      </c>
      <c r="D4046" s="2" t="s">
        <v>451</v>
      </c>
      <c r="E4046" s="2"/>
      <c r="F4046" s="2"/>
      <c r="G4046" s="2"/>
      <c r="H4046" s="2"/>
    </row>
    <row r="4047" spans="2:8">
      <c r="B4047" s="2" t="s">
        <v>4495</v>
      </c>
      <c r="C4047" s="2">
        <v>33</v>
      </c>
      <c r="D4047" s="2" t="s">
        <v>451</v>
      </c>
      <c r="E4047" s="2"/>
      <c r="F4047" s="2"/>
      <c r="G4047" s="2"/>
      <c r="H4047" s="2"/>
    </row>
    <row r="4048" spans="2:8">
      <c r="B4048" s="2" t="s">
        <v>4496</v>
      </c>
      <c r="C4048" s="2">
        <v>32</v>
      </c>
      <c r="D4048" s="2" t="s">
        <v>451</v>
      </c>
      <c r="E4048" s="2"/>
      <c r="F4048" s="2"/>
      <c r="G4048" s="2"/>
      <c r="H4048" s="2"/>
    </row>
    <row r="4049" spans="2:8">
      <c r="B4049" s="2" t="s">
        <v>4497</v>
      </c>
      <c r="C4049" s="2">
        <v>31</v>
      </c>
      <c r="D4049" s="2" t="s">
        <v>451</v>
      </c>
      <c r="E4049" s="2"/>
      <c r="F4049" s="2"/>
      <c r="G4049" s="2"/>
      <c r="H4049" s="2"/>
    </row>
    <row r="4050" spans="2:8">
      <c r="B4050" s="2" t="s">
        <v>4498</v>
      </c>
      <c r="C4050" s="2">
        <v>34</v>
      </c>
      <c r="D4050" s="2" t="s">
        <v>451</v>
      </c>
      <c r="E4050" s="2"/>
      <c r="F4050" s="2"/>
      <c r="G4050" s="2"/>
      <c r="H4050" s="2"/>
    </row>
    <row r="4051" spans="2:8">
      <c r="B4051" s="2" t="s">
        <v>4499</v>
      </c>
      <c r="C4051" s="2">
        <v>34</v>
      </c>
      <c r="D4051" s="2" t="s">
        <v>451</v>
      </c>
      <c r="E4051" s="2"/>
      <c r="F4051" s="2"/>
      <c r="G4051" s="2"/>
      <c r="H4051" s="2"/>
    </row>
    <row r="4052" spans="2:8">
      <c r="B4052" s="2" t="s">
        <v>4500</v>
      </c>
      <c r="C4052" s="2">
        <v>34</v>
      </c>
      <c r="D4052" s="2" t="s">
        <v>451</v>
      </c>
      <c r="E4052" s="2"/>
      <c r="F4052" s="2"/>
      <c r="G4052" s="2"/>
      <c r="H4052" s="2"/>
    </row>
    <row r="4053" spans="2:8">
      <c r="B4053" s="2" t="s">
        <v>4501</v>
      </c>
      <c r="C4053" s="2">
        <v>33</v>
      </c>
      <c r="D4053" s="2" t="s">
        <v>451</v>
      </c>
      <c r="E4053" s="2"/>
      <c r="F4053" s="2"/>
      <c r="G4053" s="2"/>
      <c r="H4053" s="2"/>
    </row>
    <row r="4054" spans="2:8">
      <c r="B4054" s="2" t="s">
        <v>4502</v>
      </c>
      <c r="C4054" s="2">
        <v>29</v>
      </c>
      <c r="D4054" s="2" t="s">
        <v>451</v>
      </c>
      <c r="E4054" s="2"/>
      <c r="F4054" s="2"/>
      <c r="G4054" s="2"/>
      <c r="H4054" s="2"/>
    </row>
    <row r="4055" spans="2:8">
      <c r="B4055" s="2" t="s">
        <v>4503</v>
      </c>
      <c r="C4055" s="2">
        <v>25</v>
      </c>
      <c r="D4055" s="2" t="s">
        <v>451</v>
      </c>
      <c r="E4055" s="2"/>
      <c r="F4055" s="2"/>
      <c r="G4055" s="2"/>
      <c r="H4055" s="2"/>
    </row>
    <row r="4056" spans="2:8">
      <c r="B4056" s="2" t="s">
        <v>4504</v>
      </c>
      <c r="C4056" s="2">
        <v>34</v>
      </c>
      <c r="D4056" s="2" t="s">
        <v>451</v>
      </c>
      <c r="E4056" s="2"/>
      <c r="F4056" s="2"/>
      <c r="G4056" s="2"/>
      <c r="H4056" s="2"/>
    </row>
    <row r="4057" spans="2:8">
      <c r="B4057" s="2" t="s">
        <v>4505</v>
      </c>
      <c r="C4057" s="2">
        <v>36</v>
      </c>
      <c r="D4057" s="2" t="s">
        <v>451</v>
      </c>
      <c r="E4057" s="2"/>
      <c r="F4057" s="2"/>
      <c r="G4057" s="2"/>
      <c r="H4057" s="2"/>
    </row>
    <row r="4058" spans="2:8">
      <c r="B4058" s="2" t="s">
        <v>4506</v>
      </c>
      <c r="C4058" s="2">
        <v>37</v>
      </c>
      <c r="D4058" s="2" t="s">
        <v>451</v>
      </c>
      <c r="E4058" s="2"/>
      <c r="F4058" s="2"/>
      <c r="G4058" s="2"/>
      <c r="H4058" s="2"/>
    </row>
    <row r="4059" spans="2:8">
      <c r="B4059" s="2" t="s">
        <v>4507</v>
      </c>
      <c r="C4059" s="2">
        <v>36</v>
      </c>
      <c r="D4059" s="2" t="s">
        <v>451</v>
      </c>
      <c r="E4059" s="2"/>
      <c r="F4059" s="2"/>
      <c r="G4059" s="2"/>
      <c r="H4059" s="2"/>
    </row>
    <row r="4060" spans="2:8">
      <c r="B4060" s="2" t="s">
        <v>4508</v>
      </c>
      <c r="C4060" s="2">
        <v>36</v>
      </c>
      <c r="D4060" s="2" t="s">
        <v>451</v>
      </c>
      <c r="E4060" s="2"/>
      <c r="F4060" s="2"/>
      <c r="G4060" s="2"/>
      <c r="H4060" s="2"/>
    </row>
    <row r="4061" spans="2:8">
      <c r="B4061" s="2" t="s">
        <v>4509</v>
      </c>
      <c r="C4061" s="2">
        <v>31</v>
      </c>
      <c r="D4061" s="2" t="s">
        <v>451</v>
      </c>
      <c r="E4061" s="2"/>
      <c r="F4061" s="2"/>
      <c r="G4061" s="2"/>
      <c r="H4061" s="2"/>
    </row>
    <row r="4062" spans="2:8">
      <c r="B4062" s="2" t="s">
        <v>4510</v>
      </c>
      <c r="C4062" s="2">
        <v>27</v>
      </c>
      <c r="D4062" s="2" t="s">
        <v>451</v>
      </c>
      <c r="E4062" s="2"/>
      <c r="F4062" s="2"/>
      <c r="G4062" s="2"/>
      <c r="H4062" s="2"/>
    </row>
    <row r="4063" spans="2:8">
      <c r="B4063" s="2" t="s">
        <v>4511</v>
      </c>
      <c r="C4063" s="2">
        <v>27</v>
      </c>
      <c r="D4063" s="2" t="s">
        <v>451</v>
      </c>
      <c r="E4063" s="2"/>
      <c r="F4063" s="2"/>
      <c r="G4063" s="2"/>
      <c r="H4063" s="2"/>
    </row>
    <row r="4064" spans="2:8">
      <c r="B4064" s="2" t="s">
        <v>4512</v>
      </c>
      <c r="C4064" s="2">
        <v>28</v>
      </c>
      <c r="D4064" s="2" t="s">
        <v>451</v>
      </c>
      <c r="E4064" s="2"/>
      <c r="F4064" s="2"/>
      <c r="G4064" s="2"/>
      <c r="H4064" s="2"/>
    </row>
    <row r="4065" spans="2:8">
      <c r="B4065" s="2" t="s">
        <v>4513</v>
      </c>
      <c r="C4065" s="2">
        <v>28</v>
      </c>
      <c r="D4065" s="2" t="s">
        <v>451</v>
      </c>
      <c r="E4065" s="2"/>
      <c r="F4065" s="2"/>
      <c r="G4065" s="2"/>
      <c r="H4065" s="2"/>
    </row>
    <row r="4066" spans="2:8">
      <c r="B4066" s="2" t="s">
        <v>4514</v>
      </c>
      <c r="C4066" s="2">
        <v>26</v>
      </c>
      <c r="D4066" s="2" t="s">
        <v>451</v>
      </c>
      <c r="E4066" s="2"/>
      <c r="F4066" s="2"/>
      <c r="G4066" s="2"/>
      <c r="H4066" s="2"/>
    </row>
    <row r="4067" spans="2:8">
      <c r="B4067" s="2" t="s">
        <v>4515</v>
      </c>
      <c r="C4067" s="2">
        <v>26</v>
      </c>
      <c r="D4067" s="2" t="s">
        <v>451</v>
      </c>
      <c r="E4067" s="2"/>
      <c r="F4067" s="2"/>
      <c r="G4067" s="2"/>
      <c r="H4067" s="2"/>
    </row>
    <row r="4068" spans="2:8">
      <c r="B4068" s="2" t="s">
        <v>4516</v>
      </c>
      <c r="C4068" s="2">
        <v>25</v>
      </c>
      <c r="D4068" s="2" t="s">
        <v>451</v>
      </c>
      <c r="E4068" s="2"/>
      <c r="F4068" s="2"/>
      <c r="G4068" s="2"/>
      <c r="H4068" s="2"/>
    </row>
    <row r="4069" spans="2:8">
      <c r="B4069" s="2" t="s">
        <v>4517</v>
      </c>
      <c r="C4069" s="2">
        <v>27</v>
      </c>
      <c r="D4069" s="2" t="s">
        <v>451</v>
      </c>
      <c r="E4069" s="2"/>
      <c r="F4069" s="2"/>
      <c r="G4069" s="2"/>
      <c r="H4069" s="2"/>
    </row>
    <row r="4070" spans="2:8">
      <c r="B4070" s="2" t="s">
        <v>4518</v>
      </c>
      <c r="C4070" s="2">
        <v>28</v>
      </c>
      <c r="D4070" s="2" t="s">
        <v>451</v>
      </c>
      <c r="E4070" s="2"/>
      <c r="F4070" s="2"/>
      <c r="G4070" s="2"/>
      <c r="H4070" s="2"/>
    </row>
    <row r="4071" spans="2:8">
      <c r="B4071" s="2" t="s">
        <v>4519</v>
      </c>
      <c r="C4071" s="2">
        <v>28</v>
      </c>
      <c r="D4071" s="2" t="s">
        <v>451</v>
      </c>
      <c r="E4071" s="2"/>
      <c r="F4071" s="2"/>
      <c r="G4071" s="2"/>
      <c r="H4071" s="2"/>
    </row>
    <row r="4072" spans="2:8">
      <c r="B4072" s="2" t="s">
        <v>4520</v>
      </c>
      <c r="C4072" s="2">
        <v>28</v>
      </c>
      <c r="D4072" s="2" t="s">
        <v>451</v>
      </c>
      <c r="E4072" s="2"/>
      <c r="F4072" s="2"/>
      <c r="G4072" s="2"/>
      <c r="H4072" s="2"/>
    </row>
    <row r="4073" spans="2:8">
      <c r="B4073" s="2" t="s">
        <v>4521</v>
      </c>
      <c r="C4073" s="2">
        <v>27</v>
      </c>
      <c r="D4073" s="2" t="s">
        <v>451</v>
      </c>
      <c r="E4073" s="2"/>
      <c r="F4073" s="2"/>
      <c r="G4073" s="2"/>
      <c r="H4073" s="2"/>
    </row>
    <row r="4074" spans="2:8">
      <c r="B4074" s="2" t="s">
        <v>4522</v>
      </c>
      <c r="C4074" s="2">
        <v>26</v>
      </c>
      <c r="D4074" s="2" t="s">
        <v>451</v>
      </c>
      <c r="E4074" s="2"/>
      <c r="F4074" s="2"/>
      <c r="G4074" s="2"/>
      <c r="H4074" s="2"/>
    </row>
    <row r="4075" spans="2:8">
      <c r="B4075" s="2" t="s">
        <v>4523</v>
      </c>
      <c r="C4075" s="2">
        <v>26</v>
      </c>
      <c r="D4075" s="2" t="s">
        <v>451</v>
      </c>
      <c r="E4075" s="2"/>
      <c r="F4075" s="2"/>
      <c r="G4075" s="2"/>
      <c r="H4075" s="2"/>
    </row>
    <row r="4076" spans="2:8">
      <c r="B4076" s="2" t="s">
        <v>4524</v>
      </c>
      <c r="C4076" s="2">
        <v>27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28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31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29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29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30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30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24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27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33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30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30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30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27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24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19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22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23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25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27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27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25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22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22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27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30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32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32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27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35</v>
      </c>
      <c r="D4105" s="2" t="s">
        <v>451</v>
      </c>
      <c r="E4105" s="2"/>
      <c r="F4105" s="2"/>
      <c r="G4105" s="2"/>
      <c r="H4105" s="2"/>
    </row>
    <row r="4106" spans="2:8">
      <c r="B4106" s="2" t="s">
        <v>4554</v>
      </c>
      <c r="C4106" s="2">
        <v>36</v>
      </c>
      <c r="D4106" s="2" t="s">
        <v>451</v>
      </c>
      <c r="E4106" s="2"/>
      <c r="F4106" s="2"/>
      <c r="G4106" s="2"/>
      <c r="H4106" s="2"/>
    </row>
    <row r="4107" spans="2:8">
      <c r="B4107" s="2" t="s">
        <v>4555</v>
      </c>
      <c r="C4107" s="2">
        <v>36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36</v>
      </c>
      <c r="D4108" s="2" t="s">
        <v>451</v>
      </c>
      <c r="E4108" s="2"/>
      <c r="F4108" s="2"/>
      <c r="G4108" s="2"/>
      <c r="H4108" s="2"/>
    </row>
    <row r="4109" spans="2:8">
      <c r="B4109" s="2" t="s">
        <v>4557</v>
      </c>
      <c r="C4109" s="2">
        <v>35</v>
      </c>
      <c r="D4109" s="2" t="s">
        <v>451</v>
      </c>
      <c r="E4109" s="2"/>
      <c r="F4109" s="2"/>
      <c r="G4109" s="2"/>
      <c r="H4109" s="2"/>
    </row>
    <row r="4110" spans="2:8">
      <c r="B4110" s="2" t="s">
        <v>4558</v>
      </c>
      <c r="C4110" s="2">
        <v>32</v>
      </c>
      <c r="D4110" s="2" t="s">
        <v>451</v>
      </c>
      <c r="E4110" s="2"/>
      <c r="F4110" s="2"/>
      <c r="G4110" s="2"/>
      <c r="H4110" s="2"/>
    </row>
    <row r="4111" spans="2:8">
      <c r="B4111" s="2" t="s">
        <v>4559</v>
      </c>
      <c r="C4111" s="2">
        <v>28</v>
      </c>
      <c r="D4111" s="2" t="s">
        <v>451</v>
      </c>
      <c r="E4111" s="2"/>
      <c r="F4111" s="2"/>
      <c r="G4111" s="2"/>
      <c r="H4111" s="2"/>
    </row>
    <row r="4112" spans="2:8">
      <c r="B4112" s="2" t="s">
        <v>4560</v>
      </c>
      <c r="C4112" s="2">
        <v>29</v>
      </c>
      <c r="D4112" s="2" t="s">
        <v>451</v>
      </c>
      <c r="E4112" s="2"/>
      <c r="F4112" s="2"/>
      <c r="G4112" s="2"/>
      <c r="H4112" s="2"/>
    </row>
    <row r="4113" spans="2:8">
      <c r="B4113" s="2" t="s">
        <v>4561</v>
      </c>
      <c r="C4113" s="2">
        <v>28</v>
      </c>
      <c r="D4113" s="2" t="s">
        <v>451</v>
      </c>
      <c r="E4113" s="2"/>
      <c r="F4113" s="2"/>
      <c r="G4113" s="2"/>
      <c r="H4113" s="2"/>
    </row>
    <row r="4114" spans="2:8">
      <c r="B4114" s="2" t="s">
        <v>4562</v>
      </c>
      <c r="C4114" s="2">
        <v>28</v>
      </c>
      <c r="D4114" s="2" t="s">
        <v>451</v>
      </c>
      <c r="E4114" s="2"/>
      <c r="F4114" s="2"/>
      <c r="G4114" s="2"/>
      <c r="H4114" s="2"/>
    </row>
    <row r="4115" spans="2:8">
      <c r="B4115" s="2" t="s">
        <v>4563</v>
      </c>
      <c r="C4115" s="2">
        <v>29</v>
      </c>
      <c r="D4115" s="2" t="s">
        <v>451</v>
      </c>
      <c r="E4115" s="2"/>
      <c r="F4115" s="2"/>
      <c r="G4115" s="2"/>
      <c r="H4115" s="2"/>
    </row>
    <row r="4116" spans="2:8">
      <c r="B4116" s="2" t="s">
        <v>4564</v>
      </c>
      <c r="C4116" s="2">
        <v>32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32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31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30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29</v>
      </c>
      <c r="D4120" s="2" t="s">
        <v>451</v>
      </c>
      <c r="E4120" s="2"/>
      <c r="F4120" s="2"/>
      <c r="G4120" s="2"/>
      <c r="H4120" s="2"/>
    </row>
    <row r="4121" spans="2:8">
      <c r="B4121" s="2" t="s">
        <v>4569</v>
      </c>
      <c r="C4121" s="2">
        <v>31</v>
      </c>
      <c r="D4121" s="2" t="s">
        <v>451</v>
      </c>
      <c r="E4121" s="2"/>
      <c r="F4121" s="2"/>
      <c r="G4121" s="2"/>
      <c r="H4121" s="2"/>
    </row>
    <row r="4122" spans="2:8">
      <c r="B4122" s="2" t="s">
        <v>4570</v>
      </c>
      <c r="C4122" s="2">
        <v>33</v>
      </c>
      <c r="D4122" s="2" t="s">
        <v>451</v>
      </c>
      <c r="E4122" s="2"/>
      <c r="F4122" s="2"/>
      <c r="G4122" s="2"/>
      <c r="H4122" s="2"/>
    </row>
    <row r="4123" spans="2:8">
      <c r="B4123" s="2" t="s">
        <v>4571</v>
      </c>
      <c r="C4123" s="2">
        <v>34</v>
      </c>
      <c r="D4123" s="2" t="s">
        <v>451</v>
      </c>
      <c r="E4123" s="2"/>
      <c r="F4123" s="2"/>
      <c r="G4123" s="2"/>
      <c r="H4123" s="2"/>
    </row>
    <row r="4124" spans="2:8">
      <c r="B4124" s="2" t="s">
        <v>4572</v>
      </c>
      <c r="C4124" s="2">
        <v>34</v>
      </c>
      <c r="D4124" s="2" t="s">
        <v>451</v>
      </c>
      <c r="E4124" s="2"/>
      <c r="F4124" s="2"/>
      <c r="G4124" s="2"/>
      <c r="H4124" s="2"/>
    </row>
    <row r="4125" spans="2:8">
      <c r="B4125" s="2" t="s">
        <v>4573</v>
      </c>
      <c r="C4125" s="2">
        <v>31</v>
      </c>
      <c r="D4125" s="2" t="s">
        <v>451</v>
      </c>
      <c r="E4125" s="2"/>
      <c r="F4125" s="2"/>
      <c r="G4125" s="2"/>
      <c r="H4125" s="2"/>
    </row>
    <row r="4126" spans="2:8">
      <c r="B4126" s="2" t="s">
        <v>4574</v>
      </c>
      <c r="C4126" s="2">
        <v>28</v>
      </c>
      <c r="D4126" s="2" t="s">
        <v>451</v>
      </c>
      <c r="E4126" s="2"/>
      <c r="F4126" s="2"/>
      <c r="G4126" s="2"/>
      <c r="H4126" s="2"/>
    </row>
    <row r="4127" spans="2:8">
      <c r="B4127" s="2" t="s">
        <v>4575</v>
      </c>
      <c r="C4127" s="2">
        <v>23</v>
      </c>
      <c r="D4127" s="2" t="s">
        <v>451</v>
      </c>
      <c r="E4127" s="2"/>
      <c r="F4127" s="2"/>
      <c r="G4127" s="2"/>
      <c r="H4127" s="2"/>
    </row>
    <row r="4128" spans="2:8">
      <c r="B4128" s="2" t="s">
        <v>4576</v>
      </c>
      <c r="C4128" s="2">
        <v>37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38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38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36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39</v>
      </c>
      <c r="D4132" s="2" t="s">
        <v>451</v>
      </c>
      <c r="E4132" s="2"/>
      <c r="F4132" s="2"/>
      <c r="G4132" s="2"/>
      <c r="H4132" s="2"/>
    </row>
    <row r="4133" spans="2:8">
      <c r="B4133" s="2" t="s">
        <v>4581</v>
      </c>
      <c r="C4133" s="2">
        <v>38</v>
      </c>
      <c r="D4133" s="2" t="s">
        <v>451</v>
      </c>
      <c r="E4133" s="2"/>
      <c r="F4133" s="2"/>
      <c r="G4133" s="2"/>
      <c r="H4133" s="2"/>
    </row>
    <row r="4134" spans="2:8">
      <c r="B4134" s="2" t="s">
        <v>4582</v>
      </c>
      <c r="C4134" s="2">
        <v>37</v>
      </c>
      <c r="D4134" s="2" t="s">
        <v>451</v>
      </c>
      <c r="E4134" s="2"/>
      <c r="F4134" s="2"/>
      <c r="G4134" s="2"/>
      <c r="H4134" s="2"/>
    </row>
    <row r="4135" spans="2:8">
      <c r="B4135" s="2" t="s">
        <v>4583</v>
      </c>
      <c r="C4135" s="2">
        <v>38</v>
      </c>
      <c r="D4135" s="2" t="s">
        <v>451</v>
      </c>
      <c r="E4135" s="2"/>
      <c r="F4135" s="2"/>
      <c r="G4135" s="2"/>
      <c r="H4135" s="2"/>
    </row>
    <row r="4136" spans="2:8">
      <c r="B4136" s="2" t="s">
        <v>4584</v>
      </c>
      <c r="C4136" s="2">
        <v>27</v>
      </c>
      <c r="D4136" s="2" t="s">
        <v>451</v>
      </c>
      <c r="E4136" s="2"/>
      <c r="F4136" s="2"/>
      <c r="G4136" s="2"/>
      <c r="H4136" s="2"/>
    </row>
    <row r="4137" spans="2:8">
      <c r="B4137" s="2" t="s">
        <v>4585</v>
      </c>
      <c r="C4137" s="2">
        <v>29</v>
      </c>
      <c r="D4137" s="2" t="s">
        <v>451</v>
      </c>
      <c r="E4137" s="2"/>
      <c r="F4137" s="2"/>
      <c r="G4137" s="2"/>
      <c r="H4137" s="2"/>
    </row>
    <row r="4138" spans="2:8">
      <c r="B4138" s="2" t="s">
        <v>4586</v>
      </c>
      <c r="C4138" s="2">
        <v>29</v>
      </c>
      <c r="D4138" s="2" t="s">
        <v>451</v>
      </c>
      <c r="E4138" s="2"/>
      <c r="F4138" s="2"/>
      <c r="G4138" s="2"/>
      <c r="H4138" s="2"/>
    </row>
    <row r="4139" spans="2:8">
      <c r="B4139" s="2" t="s">
        <v>4587</v>
      </c>
      <c r="C4139" s="2">
        <v>29</v>
      </c>
      <c r="D4139" s="2" t="s">
        <v>451</v>
      </c>
      <c r="E4139" s="2"/>
      <c r="F4139" s="2"/>
      <c r="G4139" s="2"/>
      <c r="H4139" s="2"/>
    </row>
    <row r="4140" spans="2:8">
      <c r="B4140" s="2" t="s">
        <v>4588</v>
      </c>
      <c r="C4140" s="2">
        <v>29</v>
      </c>
      <c r="D4140" s="2" t="s">
        <v>451</v>
      </c>
      <c r="E4140" s="2"/>
      <c r="F4140" s="2"/>
      <c r="G4140" s="2"/>
      <c r="H4140" s="2"/>
    </row>
    <row r="4141" spans="2:8">
      <c r="B4141" s="2" t="s">
        <v>4589</v>
      </c>
      <c r="C4141" s="2">
        <v>29</v>
      </c>
      <c r="D4141" s="2" t="s">
        <v>451</v>
      </c>
      <c r="E4141" s="2"/>
      <c r="F4141" s="2"/>
      <c r="G4141" s="2"/>
      <c r="H4141" s="2"/>
    </row>
    <row r="4142" spans="2:8">
      <c r="B4142" s="2" t="s">
        <v>4590</v>
      </c>
      <c r="C4142" s="2">
        <v>28</v>
      </c>
      <c r="D4142" s="2" t="s">
        <v>451</v>
      </c>
      <c r="E4142" s="2"/>
      <c r="F4142" s="2"/>
      <c r="G4142" s="2"/>
      <c r="H4142" s="2"/>
    </row>
    <row r="4143" spans="2:8">
      <c r="B4143" s="2" t="s">
        <v>4591</v>
      </c>
      <c r="C4143" s="2">
        <v>28</v>
      </c>
      <c r="D4143" s="2" t="s">
        <v>451</v>
      </c>
      <c r="E4143" s="2"/>
      <c r="F4143" s="2"/>
      <c r="G4143" s="2"/>
      <c r="H4143" s="2"/>
    </row>
    <row r="4144" spans="2:8">
      <c r="B4144" s="2" t="s">
        <v>4592</v>
      </c>
      <c r="C4144" s="2">
        <v>26</v>
      </c>
      <c r="D4144" s="2" t="s">
        <v>451</v>
      </c>
      <c r="E4144" s="2"/>
      <c r="F4144" s="2"/>
      <c r="G4144" s="2"/>
      <c r="H4144" s="2"/>
    </row>
    <row r="4145" spans="2:8">
      <c r="B4145" s="2" t="s">
        <v>4593</v>
      </c>
      <c r="C4145" s="2">
        <v>24</v>
      </c>
      <c r="D4145" s="2" t="s">
        <v>451</v>
      </c>
      <c r="E4145" s="2"/>
      <c r="F4145" s="2"/>
      <c r="G4145" s="2"/>
      <c r="H4145" s="2"/>
    </row>
    <row r="4146" spans="2:8">
      <c r="B4146" s="2" t="s">
        <v>4594</v>
      </c>
      <c r="C4146" s="2">
        <v>27</v>
      </c>
      <c r="D4146" s="2" t="s">
        <v>451</v>
      </c>
      <c r="E4146" s="2"/>
      <c r="F4146" s="2"/>
      <c r="G4146" s="2"/>
      <c r="H4146" s="2"/>
    </row>
    <row r="4147" spans="2:8">
      <c r="B4147" s="2" t="s">
        <v>4595</v>
      </c>
      <c r="C4147" s="2">
        <v>31</v>
      </c>
      <c r="D4147" s="2" t="s">
        <v>451</v>
      </c>
      <c r="E4147" s="2"/>
      <c r="F4147" s="2"/>
      <c r="G4147" s="2"/>
      <c r="H4147" s="2"/>
    </row>
    <row r="4148" spans="2:8">
      <c r="B4148" s="2" t="s">
        <v>4596</v>
      </c>
      <c r="C4148" s="2">
        <v>31</v>
      </c>
      <c r="D4148" s="2" t="s">
        <v>451</v>
      </c>
      <c r="E4148" s="2"/>
      <c r="F4148" s="2"/>
      <c r="G4148" s="2"/>
      <c r="H4148" s="2"/>
    </row>
    <row r="4149" spans="2:8">
      <c r="B4149" s="2" t="s">
        <v>4597</v>
      </c>
      <c r="C4149" s="2">
        <v>24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36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32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27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21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21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19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29</v>
      </c>
      <c r="D4156" s="2" t="s">
        <v>451</v>
      </c>
      <c r="E4156" s="2"/>
      <c r="F4156" s="2"/>
      <c r="G4156" s="2"/>
      <c r="H4156" s="2"/>
    </row>
    <row r="4157" spans="2:8">
      <c r="B4157" s="2" t="s">
        <v>4605</v>
      </c>
      <c r="C4157" s="2">
        <v>31</v>
      </c>
      <c r="D4157" s="2" t="s">
        <v>451</v>
      </c>
      <c r="E4157" s="2"/>
      <c r="F4157" s="2"/>
      <c r="G4157" s="2"/>
      <c r="H4157" s="2"/>
    </row>
    <row r="4158" spans="2:8">
      <c r="B4158" s="2" t="s">
        <v>4606</v>
      </c>
      <c r="C4158" s="2">
        <v>31</v>
      </c>
      <c r="D4158" s="2" t="s">
        <v>451</v>
      </c>
      <c r="E4158" s="2"/>
      <c r="F4158" s="2"/>
      <c r="G4158" s="2"/>
      <c r="H4158" s="2"/>
    </row>
    <row r="4159" spans="2:8">
      <c r="B4159" s="2" t="s">
        <v>4607</v>
      </c>
      <c r="C4159" s="2">
        <v>31</v>
      </c>
      <c r="D4159" s="2" t="s">
        <v>451</v>
      </c>
      <c r="E4159" s="2"/>
      <c r="F4159" s="2"/>
      <c r="G4159" s="2"/>
      <c r="H4159" s="2"/>
    </row>
    <row r="4160" spans="2:8">
      <c r="B4160" s="2" t="s">
        <v>4608</v>
      </c>
      <c r="C4160" s="2">
        <v>31</v>
      </c>
      <c r="D4160" s="2" t="s">
        <v>451</v>
      </c>
      <c r="E4160" s="2"/>
      <c r="F4160" s="2"/>
      <c r="G4160" s="2"/>
      <c r="H4160" s="2"/>
    </row>
    <row r="4161" spans="2:8">
      <c r="B4161" s="2" t="s">
        <v>4609</v>
      </c>
      <c r="C4161" s="2">
        <v>21</v>
      </c>
      <c r="D4161" s="2" t="s">
        <v>451</v>
      </c>
      <c r="E4161" s="2"/>
      <c r="F4161" s="2"/>
      <c r="G4161" s="2"/>
      <c r="H4161" s="2"/>
    </row>
    <row r="4162" spans="2:8">
      <c r="B4162" s="2" t="s">
        <v>4610</v>
      </c>
      <c r="C4162" s="2">
        <v>32</v>
      </c>
      <c r="D4162" s="2" t="s">
        <v>451</v>
      </c>
      <c r="E4162" s="2"/>
      <c r="F4162" s="2"/>
      <c r="G4162" s="2"/>
      <c r="H4162" s="2"/>
    </row>
    <row r="4163" spans="2:8">
      <c r="B4163" s="2" t="s">
        <v>4611</v>
      </c>
      <c r="C4163" s="2">
        <v>35</v>
      </c>
      <c r="D4163" s="2" t="s">
        <v>451</v>
      </c>
      <c r="E4163" s="2"/>
      <c r="F4163" s="2"/>
      <c r="G4163" s="2"/>
      <c r="H4163" s="2"/>
    </row>
    <row r="4164" spans="2:8">
      <c r="B4164" s="2" t="s">
        <v>4612</v>
      </c>
      <c r="C4164" s="2">
        <v>38</v>
      </c>
      <c r="D4164" s="2" t="s">
        <v>451</v>
      </c>
      <c r="E4164" s="2"/>
      <c r="F4164" s="2"/>
      <c r="G4164" s="2"/>
      <c r="H4164" s="2"/>
    </row>
    <row r="4165" spans="2:8">
      <c r="B4165" s="2" t="s">
        <v>4613</v>
      </c>
      <c r="C4165" s="2">
        <v>40</v>
      </c>
      <c r="D4165" s="2" t="s">
        <v>451</v>
      </c>
      <c r="E4165" s="2"/>
      <c r="F4165" s="2"/>
      <c r="G4165" s="2"/>
      <c r="H4165" s="2"/>
    </row>
    <row r="4166" spans="2:8">
      <c r="B4166" s="2" t="s">
        <v>4614</v>
      </c>
      <c r="C4166" s="2">
        <v>36</v>
      </c>
      <c r="D4166" s="2" t="s">
        <v>451</v>
      </c>
      <c r="E4166" s="2"/>
      <c r="F4166" s="2"/>
      <c r="G4166" s="2"/>
      <c r="H4166" s="2"/>
    </row>
    <row r="4167" spans="2:8">
      <c r="B4167" s="2" t="s">
        <v>4615</v>
      </c>
      <c r="C4167" s="2">
        <v>32</v>
      </c>
      <c r="D4167" s="2" t="s">
        <v>451</v>
      </c>
      <c r="E4167" s="2"/>
      <c r="F4167" s="2"/>
      <c r="G4167" s="2"/>
      <c r="H4167" s="2"/>
    </row>
    <row r="4168" spans="2:8">
      <c r="B4168" s="2" t="s">
        <v>4616</v>
      </c>
      <c r="C4168" s="2">
        <v>26</v>
      </c>
      <c r="D4168" s="2" t="s">
        <v>451</v>
      </c>
      <c r="E4168" s="2"/>
      <c r="F4168" s="2"/>
      <c r="G4168" s="2"/>
      <c r="H4168" s="2"/>
    </row>
    <row r="4169" spans="2:8">
      <c r="B4169" s="2" t="s">
        <v>4617</v>
      </c>
      <c r="C4169" s="2">
        <v>17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20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24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27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29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29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28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26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8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33</v>
      </c>
      <c r="D4178" s="2" t="s">
        <v>451</v>
      </c>
      <c r="E4178" s="2"/>
      <c r="F4178" s="2"/>
      <c r="G4178" s="2"/>
      <c r="H4178" s="2"/>
    </row>
    <row r="4179" spans="2:8">
      <c r="B4179" s="2" t="s">
        <v>4627</v>
      </c>
      <c r="C4179" s="2">
        <v>34</v>
      </c>
      <c r="D4179" s="2" t="s">
        <v>451</v>
      </c>
      <c r="E4179" s="2"/>
      <c r="F4179" s="2"/>
      <c r="G4179" s="2"/>
      <c r="H4179" s="2"/>
    </row>
    <row r="4180" spans="2:8">
      <c r="B4180" s="2" t="s">
        <v>4628</v>
      </c>
      <c r="C4180" s="2">
        <v>33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32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32</v>
      </c>
      <c r="D4182" s="2" t="s">
        <v>451</v>
      </c>
      <c r="E4182" s="2"/>
      <c r="F4182" s="2"/>
      <c r="G4182" s="2"/>
      <c r="H4182" s="2"/>
    </row>
    <row r="4183" spans="2:8">
      <c r="B4183" s="2" t="s">
        <v>4631</v>
      </c>
      <c r="C4183" s="2">
        <v>32</v>
      </c>
      <c r="D4183" s="2" t="s">
        <v>451</v>
      </c>
      <c r="E4183" s="2"/>
      <c r="F4183" s="2"/>
      <c r="G4183" s="2"/>
      <c r="H4183" s="2"/>
    </row>
    <row r="4184" spans="2:8">
      <c r="B4184" s="2" t="s">
        <v>4632</v>
      </c>
      <c r="C4184" s="2">
        <v>27</v>
      </c>
      <c r="D4184" s="2" t="s">
        <v>451</v>
      </c>
      <c r="E4184" s="2"/>
      <c r="F4184" s="2"/>
      <c r="G4184" s="2"/>
      <c r="H4184" s="2"/>
    </row>
    <row r="4185" spans="2:8">
      <c r="B4185" s="2" t="s">
        <v>4633</v>
      </c>
      <c r="C4185" s="2">
        <v>28</v>
      </c>
      <c r="D4185" s="2" t="s">
        <v>451</v>
      </c>
      <c r="E4185" s="2"/>
      <c r="F4185" s="2"/>
      <c r="G4185" s="2"/>
      <c r="H4185" s="2"/>
    </row>
    <row r="4186" spans="2:8">
      <c r="B4186" s="2" t="s">
        <v>4634</v>
      </c>
      <c r="C4186" s="2">
        <v>30</v>
      </c>
      <c r="D4186" s="2" t="s">
        <v>451</v>
      </c>
      <c r="E4186" s="2"/>
      <c r="F4186" s="2"/>
      <c r="G4186" s="2"/>
      <c r="H4186" s="2"/>
    </row>
    <row r="4187" spans="2:8">
      <c r="B4187" s="2" t="s">
        <v>4635</v>
      </c>
      <c r="C4187" s="2">
        <v>30</v>
      </c>
      <c r="D4187" s="2" t="s">
        <v>451</v>
      </c>
      <c r="E4187" s="2"/>
      <c r="F4187" s="2"/>
      <c r="G4187" s="2"/>
      <c r="H4187" s="2"/>
    </row>
    <row r="4188" spans="2:8">
      <c r="B4188" s="2" t="s">
        <v>4636</v>
      </c>
      <c r="C4188" s="2">
        <v>31</v>
      </c>
      <c r="D4188" s="2" t="s">
        <v>451</v>
      </c>
      <c r="E4188" s="2"/>
      <c r="F4188" s="2"/>
      <c r="G4188" s="2"/>
      <c r="H4188" s="2"/>
    </row>
    <row r="4189" spans="2:8">
      <c r="B4189" s="2" t="s">
        <v>4637</v>
      </c>
      <c r="C4189" s="2">
        <v>31</v>
      </c>
      <c r="D4189" s="2" t="s">
        <v>451</v>
      </c>
      <c r="E4189" s="2"/>
      <c r="F4189" s="2"/>
      <c r="G4189" s="2"/>
      <c r="H4189" s="2"/>
    </row>
    <row r="4190" spans="2:8">
      <c r="B4190" s="2" t="s">
        <v>4638</v>
      </c>
      <c r="C4190" s="2">
        <v>26</v>
      </c>
      <c r="D4190" s="2" t="s">
        <v>451</v>
      </c>
      <c r="E4190" s="2"/>
      <c r="F4190" s="2"/>
      <c r="G4190" s="2"/>
      <c r="H4190" s="2"/>
    </row>
    <row r="4191" spans="2:8">
      <c r="B4191" s="2" t="s">
        <v>4639</v>
      </c>
      <c r="C4191" s="2">
        <v>22</v>
      </c>
      <c r="D4191" s="2" t="s">
        <v>451</v>
      </c>
      <c r="E4191" s="2"/>
      <c r="F4191" s="2"/>
      <c r="G4191" s="2"/>
      <c r="H4191" s="2"/>
    </row>
    <row r="4192" spans="2:8">
      <c r="B4192" s="2" t="s">
        <v>4640</v>
      </c>
      <c r="C4192" s="2">
        <v>20</v>
      </c>
      <c r="D4192" s="2" t="s">
        <v>451</v>
      </c>
      <c r="E4192" s="2"/>
      <c r="F4192" s="2"/>
      <c r="G4192" s="2"/>
      <c r="H4192" s="2"/>
    </row>
    <row r="4193" spans="2:8">
      <c r="B4193" s="2" t="s">
        <v>4641</v>
      </c>
      <c r="C4193" s="2">
        <v>19</v>
      </c>
      <c r="D4193" s="2" t="s">
        <v>451</v>
      </c>
      <c r="E4193" s="2"/>
      <c r="F4193" s="2"/>
      <c r="G4193" s="2"/>
      <c r="H4193" s="2"/>
    </row>
    <row r="4194" spans="2:8">
      <c r="B4194" s="2" t="s">
        <v>4642</v>
      </c>
      <c r="C4194" s="2">
        <v>17</v>
      </c>
      <c r="D4194" s="2" t="s">
        <v>451</v>
      </c>
      <c r="E4194" s="2"/>
      <c r="F4194" s="2"/>
      <c r="G4194" s="2"/>
      <c r="H4194" s="2"/>
    </row>
    <row r="4195" spans="2:8">
      <c r="B4195" s="2" t="s">
        <v>4643</v>
      </c>
      <c r="C4195" s="2">
        <v>18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22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25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27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24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31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29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30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29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29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32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33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32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30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29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25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32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29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44</v>
      </c>
      <c r="D4213" s="2" t="s">
        <v>451</v>
      </c>
      <c r="E4213" s="2"/>
      <c r="F4213" s="2"/>
      <c r="G4213" s="2"/>
      <c r="H4213" s="2"/>
    </row>
    <row r="4214" spans="2:8">
      <c r="B4214" s="2" t="s">
        <v>4662</v>
      </c>
      <c r="C4214" s="2">
        <v>26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29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27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27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26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27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26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24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26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26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36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34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34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35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33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23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29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31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29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28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28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24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32</v>
      </c>
      <c r="D4236" s="2" t="s">
        <v>451</v>
      </c>
      <c r="E4236" s="2"/>
      <c r="F4236" s="2"/>
      <c r="G4236" s="2"/>
      <c r="H4236" s="2"/>
    </row>
    <row r="4237" spans="2:8">
      <c r="B4237" s="2" t="s">
        <v>4685</v>
      </c>
      <c r="C4237" s="2">
        <v>34</v>
      </c>
      <c r="D4237" s="2" t="s">
        <v>451</v>
      </c>
      <c r="E4237" s="2"/>
      <c r="F4237" s="2"/>
      <c r="G4237" s="2"/>
      <c r="H4237" s="2"/>
    </row>
    <row r="4238" spans="2:8">
      <c r="B4238" s="2" t="s">
        <v>4686</v>
      </c>
      <c r="C4238" s="2">
        <v>34</v>
      </c>
      <c r="D4238" s="2" t="s">
        <v>451</v>
      </c>
      <c r="E4238" s="2"/>
      <c r="F4238" s="2"/>
      <c r="G4238" s="2"/>
      <c r="H4238" s="2"/>
    </row>
    <row r="4239" spans="2:8">
      <c r="B4239" s="2" t="s">
        <v>4687</v>
      </c>
      <c r="C4239" s="2">
        <v>35</v>
      </c>
      <c r="D4239" s="2" t="s">
        <v>451</v>
      </c>
      <c r="E4239" s="2"/>
      <c r="F4239" s="2"/>
      <c r="G4239" s="2"/>
      <c r="H4239" s="2"/>
    </row>
    <row r="4240" spans="2:8">
      <c r="B4240" s="2" t="s">
        <v>4688</v>
      </c>
      <c r="C4240" s="2">
        <v>35</v>
      </c>
      <c r="D4240" s="2" t="s">
        <v>451</v>
      </c>
      <c r="E4240" s="2"/>
      <c r="F4240" s="2"/>
      <c r="G4240" s="2"/>
      <c r="H4240" s="2"/>
    </row>
    <row r="4241" spans="2:8">
      <c r="B4241" s="2" t="s">
        <v>4689</v>
      </c>
      <c r="C4241" s="2">
        <v>33</v>
      </c>
      <c r="D4241" s="2" t="s">
        <v>451</v>
      </c>
      <c r="E4241" s="2"/>
      <c r="F4241" s="2"/>
      <c r="G4241" s="2"/>
      <c r="H4241" s="2"/>
    </row>
    <row r="4242" spans="2:8">
      <c r="B4242" s="2" t="s">
        <v>4690</v>
      </c>
      <c r="C4242" s="2">
        <v>31</v>
      </c>
      <c r="D4242" s="2" t="s">
        <v>451</v>
      </c>
      <c r="E4242" s="2"/>
      <c r="F4242" s="2"/>
      <c r="G4242" s="2"/>
      <c r="H4242" s="2"/>
    </row>
    <row r="4243" spans="2:8">
      <c r="B4243" s="2" t="s">
        <v>4691</v>
      </c>
      <c r="C4243" s="2">
        <v>29</v>
      </c>
      <c r="D4243" s="2" t="s">
        <v>451</v>
      </c>
      <c r="E4243" s="2"/>
      <c r="F4243" s="2"/>
      <c r="G4243" s="2"/>
      <c r="H4243" s="2"/>
    </row>
    <row r="4244" spans="2:8">
      <c r="B4244" s="2" t="s">
        <v>4692</v>
      </c>
      <c r="C4244" s="2">
        <v>28</v>
      </c>
      <c r="D4244" s="2" t="s">
        <v>451</v>
      </c>
      <c r="E4244" s="2"/>
      <c r="F4244" s="2"/>
      <c r="G4244" s="2"/>
      <c r="H4244" s="2"/>
    </row>
    <row r="4245" spans="2:8">
      <c r="B4245" s="2" t="s">
        <v>4693</v>
      </c>
      <c r="C4245" s="2">
        <v>39</v>
      </c>
      <c r="D4245" s="2" t="s">
        <v>451</v>
      </c>
      <c r="E4245" s="2"/>
      <c r="F4245" s="2"/>
      <c r="G4245" s="2"/>
      <c r="H4245" s="2"/>
    </row>
    <row r="4246" spans="2:8">
      <c r="B4246" s="2" t="s">
        <v>4694</v>
      </c>
      <c r="C4246" s="2">
        <v>39</v>
      </c>
      <c r="D4246" s="2" t="s">
        <v>451</v>
      </c>
      <c r="E4246" s="2"/>
      <c r="F4246" s="2"/>
      <c r="G4246" s="2"/>
      <c r="H4246" s="2"/>
    </row>
    <row r="4247" spans="2:8">
      <c r="B4247" s="2" t="s">
        <v>4695</v>
      </c>
      <c r="C4247" s="2">
        <v>38</v>
      </c>
      <c r="D4247" s="2" t="s">
        <v>451</v>
      </c>
      <c r="E4247" s="2"/>
      <c r="F4247" s="2"/>
      <c r="G4247" s="2"/>
      <c r="H4247" s="2"/>
    </row>
    <row r="4248" spans="2:8">
      <c r="B4248" s="2" t="s">
        <v>4696</v>
      </c>
      <c r="C4248" s="2">
        <v>35</v>
      </c>
      <c r="D4248" s="2" t="s">
        <v>451</v>
      </c>
      <c r="E4248" s="2"/>
      <c r="F4248" s="2"/>
      <c r="G4248" s="2"/>
      <c r="H4248" s="2"/>
    </row>
    <row r="4249" spans="2:8">
      <c r="B4249" s="2" t="s">
        <v>4697</v>
      </c>
      <c r="C4249" s="2">
        <v>32</v>
      </c>
      <c r="D4249" s="2" t="s">
        <v>451</v>
      </c>
      <c r="E4249" s="2"/>
      <c r="F4249" s="2"/>
      <c r="G4249" s="2"/>
      <c r="H4249" s="2"/>
    </row>
    <row r="4250" spans="2:8">
      <c r="B4250" s="2" t="s">
        <v>4698</v>
      </c>
      <c r="C4250" s="2">
        <v>24</v>
      </c>
      <c r="D4250" s="2" t="s">
        <v>451</v>
      </c>
      <c r="E4250" s="2"/>
      <c r="F4250" s="2"/>
      <c r="G4250" s="2"/>
      <c r="H4250" s="2"/>
    </row>
    <row r="4251" spans="2:8">
      <c r="B4251" s="2" t="s">
        <v>4699</v>
      </c>
      <c r="C4251" s="2">
        <v>26</v>
      </c>
      <c r="D4251" s="2" t="s">
        <v>451</v>
      </c>
      <c r="E4251" s="2"/>
      <c r="F4251" s="2"/>
      <c r="G4251" s="2"/>
      <c r="H4251" s="2"/>
    </row>
    <row r="4252" spans="2:8">
      <c r="B4252" s="2" t="s">
        <v>4700</v>
      </c>
      <c r="C4252" s="2">
        <v>27</v>
      </c>
      <c r="D4252" s="2" t="s">
        <v>451</v>
      </c>
      <c r="E4252" s="2"/>
      <c r="F4252" s="2"/>
      <c r="G4252" s="2"/>
      <c r="H4252" s="2"/>
    </row>
    <row r="4253" spans="2:8">
      <c r="B4253" s="2" t="s">
        <v>4701</v>
      </c>
      <c r="C4253" s="2">
        <v>29</v>
      </c>
      <c r="D4253" s="2" t="s">
        <v>451</v>
      </c>
      <c r="E4253" s="2"/>
      <c r="F4253" s="2"/>
      <c r="G4253" s="2"/>
      <c r="H4253" s="2"/>
    </row>
    <row r="4254" spans="2:8">
      <c r="B4254" s="2" t="s">
        <v>4702</v>
      </c>
      <c r="C4254" s="2">
        <v>30</v>
      </c>
      <c r="D4254" s="2" t="s">
        <v>451</v>
      </c>
      <c r="E4254" s="2"/>
      <c r="F4254" s="2"/>
      <c r="G4254" s="2"/>
      <c r="H4254" s="2"/>
    </row>
    <row r="4255" spans="2:8">
      <c r="B4255" s="2" t="s">
        <v>4703</v>
      </c>
      <c r="C4255" s="2">
        <v>30</v>
      </c>
      <c r="D4255" s="2" t="s">
        <v>451</v>
      </c>
      <c r="E4255" s="2"/>
      <c r="F4255" s="2"/>
      <c r="G4255" s="2"/>
      <c r="H4255" s="2"/>
    </row>
    <row r="4256" spans="2:8">
      <c r="B4256" s="2" t="s">
        <v>4704</v>
      </c>
      <c r="C4256" s="2">
        <v>27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32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32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28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38</v>
      </c>
      <c r="D4260" s="2" t="s">
        <v>451</v>
      </c>
      <c r="E4260" s="2"/>
      <c r="F4260" s="2"/>
      <c r="G4260" s="2"/>
      <c r="H4260" s="2"/>
    </row>
    <row r="4261" spans="2:8">
      <c r="B4261" s="2" t="s">
        <v>4709</v>
      </c>
      <c r="C4261" s="2">
        <v>39</v>
      </c>
      <c r="D4261" s="2" t="s">
        <v>451</v>
      </c>
      <c r="E4261" s="2"/>
      <c r="F4261" s="2"/>
      <c r="G4261" s="2"/>
      <c r="H4261" s="2"/>
    </row>
    <row r="4262" spans="2:8">
      <c r="B4262" s="2" t="s">
        <v>4710</v>
      </c>
      <c r="C4262" s="2">
        <v>40</v>
      </c>
      <c r="D4262" s="2" t="s">
        <v>451</v>
      </c>
      <c r="E4262" s="2"/>
      <c r="F4262" s="2"/>
      <c r="G4262" s="2"/>
      <c r="H4262" s="2"/>
    </row>
    <row r="4263" spans="2:8">
      <c r="B4263" s="2" t="s">
        <v>4711</v>
      </c>
      <c r="C4263" s="2">
        <v>38</v>
      </c>
      <c r="D4263" s="2" t="s">
        <v>451</v>
      </c>
      <c r="E4263" s="2"/>
      <c r="F4263" s="2"/>
      <c r="G4263" s="2"/>
      <c r="H4263" s="2"/>
    </row>
    <row r="4264" spans="2:8">
      <c r="B4264" s="2" t="s">
        <v>4712</v>
      </c>
      <c r="C4264" s="2">
        <v>33</v>
      </c>
      <c r="D4264" s="2" t="s">
        <v>451</v>
      </c>
      <c r="E4264" s="2"/>
      <c r="F4264" s="2"/>
      <c r="G4264" s="2"/>
      <c r="H4264" s="2"/>
    </row>
    <row r="4265" spans="2:8">
      <c r="B4265" s="2" t="s">
        <v>4713</v>
      </c>
      <c r="C4265" s="2">
        <v>24</v>
      </c>
      <c r="D4265" s="2" t="s">
        <v>451</v>
      </c>
      <c r="E4265" s="2"/>
      <c r="F4265" s="2"/>
      <c r="G4265" s="2"/>
      <c r="H4265" s="2"/>
    </row>
    <row r="4266" spans="2:8">
      <c r="B4266" s="2" t="s">
        <v>4714</v>
      </c>
      <c r="C4266" s="2">
        <v>21</v>
      </c>
      <c r="D4266" s="2" t="s">
        <v>451</v>
      </c>
      <c r="E4266" s="2"/>
      <c r="F4266" s="2"/>
      <c r="G4266" s="2"/>
      <c r="H4266" s="2"/>
    </row>
    <row r="4267" spans="2:8">
      <c r="B4267" s="2" t="s">
        <v>4715</v>
      </c>
      <c r="C4267" s="2">
        <v>27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27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30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35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36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35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33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26</v>
      </c>
      <c r="D4274" s="2" t="s">
        <v>451</v>
      </c>
      <c r="E4274" s="2"/>
      <c r="F4274" s="2"/>
      <c r="G4274" s="2"/>
      <c r="H4274" s="2"/>
    </row>
    <row r="4275" spans="2:8">
      <c r="B4275" s="2" t="s">
        <v>4723</v>
      </c>
      <c r="C4275" s="2">
        <v>27</v>
      </c>
      <c r="D4275" s="2" t="s">
        <v>451</v>
      </c>
      <c r="E4275" s="2"/>
      <c r="F4275" s="2"/>
      <c r="G4275" s="2"/>
      <c r="H4275" s="2"/>
    </row>
    <row r="4276" spans="2:8">
      <c r="B4276" s="2" t="s">
        <v>4724</v>
      </c>
      <c r="C4276" s="2">
        <v>27</v>
      </c>
      <c r="D4276" s="2" t="s">
        <v>451</v>
      </c>
      <c r="E4276" s="2"/>
      <c r="F4276" s="2"/>
      <c r="G4276" s="2"/>
      <c r="H4276" s="2"/>
    </row>
    <row r="4277" spans="2:8">
      <c r="B4277" s="2" t="s">
        <v>4725</v>
      </c>
      <c r="C4277" s="2">
        <v>27</v>
      </c>
      <c r="D4277" s="2" t="s">
        <v>451</v>
      </c>
      <c r="E4277" s="2"/>
      <c r="F4277" s="2"/>
      <c r="G4277" s="2"/>
      <c r="H4277" s="2"/>
    </row>
    <row r="4278" spans="2:8">
      <c r="B4278" s="2" t="s">
        <v>4726</v>
      </c>
      <c r="C4278" s="2">
        <v>28</v>
      </c>
      <c r="D4278" s="2" t="s">
        <v>451</v>
      </c>
      <c r="E4278" s="2"/>
      <c r="F4278" s="2"/>
      <c r="G4278" s="2"/>
      <c r="H4278" s="2"/>
    </row>
    <row r="4279" spans="2:8">
      <c r="B4279" s="2" t="s">
        <v>4727</v>
      </c>
      <c r="C4279" s="2">
        <v>29</v>
      </c>
      <c r="D4279" s="2" t="s">
        <v>451</v>
      </c>
      <c r="E4279" s="2"/>
      <c r="F4279" s="2"/>
      <c r="G4279" s="2"/>
      <c r="H4279" s="2"/>
    </row>
    <row r="4280" spans="2:8">
      <c r="B4280" s="2" t="s">
        <v>4728</v>
      </c>
      <c r="C4280" s="2">
        <v>28</v>
      </c>
      <c r="D4280" s="2" t="s">
        <v>451</v>
      </c>
      <c r="E4280" s="2"/>
      <c r="F4280" s="2"/>
      <c r="G4280" s="2"/>
      <c r="H4280" s="2"/>
    </row>
    <row r="4281" spans="2:8">
      <c r="B4281" s="2" t="s">
        <v>4729</v>
      </c>
      <c r="C4281" s="2">
        <v>28</v>
      </c>
      <c r="D4281" s="2" t="s">
        <v>451</v>
      </c>
      <c r="E4281" s="2"/>
      <c r="F4281" s="2"/>
      <c r="G4281" s="2"/>
      <c r="H4281" s="2"/>
    </row>
    <row r="4282" spans="2:8">
      <c r="B4282" s="2" t="s">
        <v>4730</v>
      </c>
      <c r="C4282" s="2">
        <v>27</v>
      </c>
      <c r="D4282" s="2" t="s">
        <v>451</v>
      </c>
      <c r="E4282" s="2"/>
      <c r="F4282" s="2"/>
      <c r="G4282" s="2"/>
      <c r="H4282" s="2"/>
    </row>
    <row r="4283" spans="2:8">
      <c r="B4283" s="2" t="s">
        <v>4731</v>
      </c>
      <c r="C4283" s="2">
        <v>28</v>
      </c>
      <c r="D4283" s="2" t="s">
        <v>451</v>
      </c>
      <c r="E4283" s="2"/>
      <c r="F4283" s="2"/>
      <c r="G4283" s="2"/>
      <c r="H4283" s="2"/>
    </row>
    <row r="4284" spans="2:8">
      <c r="B4284" s="2" t="s">
        <v>4732</v>
      </c>
      <c r="C4284" s="2">
        <v>29</v>
      </c>
      <c r="D4284" s="2" t="s">
        <v>451</v>
      </c>
      <c r="E4284" s="2"/>
      <c r="F4284" s="2"/>
      <c r="G4284" s="2"/>
      <c r="H4284" s="2"/>
    </row>
    <row r="4285" spans="2:8">
      <c r="B4285" s="2" t="s">
        <v>4733</v>
      </c>
      <c r="C4285" s="2">
        <v>30</v>
      </c>
      <c r="D4285" s="2" t="s">
        <v>451</v>
      </c>
      <c r="E4285" s="2"/>
      <c r="F4285" s="2"/>
      <c r="G4285" s="2"/>
      <c r="H4285" s="2"/>
    </row>
    <row r="4286" spans="2:8">
      <c r="B4286" s="2" t="s">
        <v>4734</v>
      </c>
      <c r="C4286" s="2">
        <v>30</v>
      </c>
      <c r="D4286" s="2" t="s">
        <v>451</v>
      </c>
      <c r="E4286" s="2"/>
      <c r="F4286" s="2"/>
      <c r="G4286" s="2"/>
      <c r="H4286" s="2"/>
    </row>
    <row r="4287" spans="2:8">
      <c r="B4287" s="2" t="s">
        <v>4735</v>
      </c>
      <c r="C4287" s="2">
        <v>30</v>
      </c>
      <c r="D4287" s="2" t="s">
        <v>451</v>
      </c>
      <c r="E4287" s="2"/>
      <c r="F4287" s="2"/>
      <c r="G4287" s="2"/>
      <c r="H4287" s="2"/>
    </row>
    <row r="4288" spans="2:8">
      <c r="B4288" s="2" t="s">
        <v>4736</v>
      </c>
      <c r="C4288" s="2">
        <v>29</v>
      </c>
      <c r="D4288" s="2" t="s">
        <v>451</v>
      </c>
      <c r="E4288" s="2"/>
      <c r="F4288" s="2"/>
      <c r="G4288" s="2"/>
      <c r="H4288" s="2"/>
    </row>
    <row r="4289" spans="2:8">
      <c r="B4289" s="2" t="s">
        <v>4737</v>
      </c>
      <c r="C4289" s="2">
        <v>25</v>
      </c>
      <c r="D4289" s="2" t="s">
        <v>451</v>
      </c>
      <c r="E4289" s="2"/>
      <c r="F4289" s="2"/>
      <c r="G4289" s="2"/>
      <c r="H4289" s="2"/>
    </row>
    <row r="4290" spans="2:8">
      <c r="B4290" s="2" t="s">
        <v>4738</v>
      </c>
      <c r="C4290" s="2">
        <v>21</v>
      </c>
      <c r="D4290" s="2" t="s">
        <v>451</v>
      </c>
      <c r="E4290" s="2"/>
      <c r="F4290" s="2"/>
      <c r="G4290" s="2"/>
      <c r="H4290" s="2"/>
    </row>
    <row r="4291" spans="2:8">
      <c r="B4291" s="2" t="s">
        <v>4739</v>
      </c>
      <c r="C4291" s="2">
        <v>16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21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18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13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16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17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18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20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21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20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16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17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25</v>
      </c>
      <c r="D4303" s="2" t="s">
        <v>451</v>
      </c>
      <c r="E4303" s="2"/>
      <c r="F4303" s="2"/>
      <c r="G4303" s="2"/>
      <c r="H4303" s="2"/>
    </row>
    <row r="4304" spans="2:8">
      <c r="B4304" s="2" t="s">
        <v>4752</v>
      </c>
      <c r="C4304" s="2">
        <v>23</v>
      </c>
      <c r="D4304" s="2" t="s">
        <v>451</v>
      </c>
      <c r="E4304" s="2"/>
      <c r="F4304" s="2"/>
      <c r="G4304" s="2"/>
      <c r="H4304" s="2"/>
    </row>
    <row r="4305" spans="2:8">
      <c r="B4305" s="2" t="s">
        <v>4753</v>
      </c>
      <c r="C4305" s="2">
        <v>21</v>
      </c>
      <c r="D4305" s="2" t="s">
        <v>451</v>
      </c>
      <c r="E4305" s="2"/>
      <c r="F4305" s="2"/>
      <c r="G4305" s="2"/>
      <c r="H4305" s="2"/>
    </row>
    <row r="4306" spans="2:8">
      <c r="B4306" s="2" t="s">
        <v>4754</v>
      </c>
      <c r="C4306" s="2">
        <v>22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23</v>
      </c>
      <c r="D4307" s="2" t="s">
        <v>451</v>
      </c>
      <c r="E4307" s="2"/>
      <c r="F4307" s="2"/>
      <c r="G4307" s="2"/>
      <c r="H4307" s="2"/>
    </row>
    <row r="4308" spans="2:8">
      <c r="B4308" s="2" t="s">
        <v>4756</v>
      </c>
      <c r="C4308" s="2">
        <v>26</v>
      </c>
      <c r="D4308" s="2" t="s">
        <v>451</v>
      </c>
      <c r="E4308" s="2"/>
      <c r="F4308" s="2"/>
      <c r="G4308" s="2"/>
      <c r="H4308" s="2"/>
    </row>
    <row r="4309" spans="2:8">
      <c r="B4309" s="2" t="s">
        <v>4757</v>
      </c>
      <c r="C4309" s="2">
        <v>29</v>
      </c>
      <c r="D4309" s="2" t="s">
        <v>451</v>
      </c>
      <c r="E4309" s="2"/>
      <c r="F4309" s="2"/>
      <c r="G4309" s="2"/>
      <c r="H4309" s="2"/>
    </row>
    <row r="4310" spans="2:8">
      <c r="B4310" s="2" t="s">
        <v>4758</v>
      </c>
      <c r="C4310" s="2">
        <v>29</v>
      </c>
      <c r="D4310" s="2" t="s">
        <v>451</v>
      </c>
      <c r="E4310" s="2"/>
      <c r="F4310" s="2"/>
      <c r="G4310" s="2"/>
      <c r="H4310" s="2"/>
    </row>
    <row r="4311" spans="2:8">
      <c r="B4311" s="2" t="s">
        <v>4759</v>
      </c>
      <c r="C4311" s="2">
        <v>28</v>
      </c>
      <c r="D4311" s="2" t="s">
        <v>451</v>
      </c>
      <c r="E4311" s="2"/>
      <c r="F4311" s="2"/>
      <c r="G4311" s="2"/>
      <c r="H4311" s="2"/>
    </row>
    <row r="4312" spans="2:8">
      <c r="B4312" s="2" t="s">
        <v>4760</v>
      </c>
      <c r="C4312" s="2">
        <v>25</v>
      </c>
      <c r="D4312" s="2" t="s">
        <v>451</v>
      </c>
      <c r="E4312" s="2"/>
      <c r="F4312" s="2"/>
      <c r="G4312" s="2"/>
      <c r="H4312" s="2"/>
    </row>
    <row r="4313" spans="2:8">
      <c r="B4313" s="2" t="s">
        <v>4761</v>
      </c>
      <c r="C4313" s="2">
        <v>28</v>
      </c>
      <c r="D4313" s="2" t="s">
        <v>451</v>
      </c>
      <c r="E4313" s="2"/>
      <c r="F4313" s="2"/>
      <c r="G4313" s="2"/>
      <c r="H4313" s="2"/>
    </row>
    <row r="4314" spans="2:8">
      <c r="B4314" s="2" t="s">
        <v>4762</v>
      </c>
      <c r="C4314" s="2">
        <v>29</v>
      </c>
      <c r="D4314" s="2" t="s">
        <v>451</v>
      </c>
      <c r="E4314" s="2"/>
      <c r="F4314" s="2"/>
      <c r="G4314" s="2"/>
      <c r="H4314" s="2"/>
    </row>
    <row r="4315" spans="2:8">
      <c r="B4315" s="2" t="s">
        <v>4763</v>
      </c>
      <c r="C4315" s="2">
        <v>30</v>
      </c>
      <c r="D4315" s="2" t="s">
        <v>451</v>
      </c>
      <c r="E4315" s="2"/>
      <c r="F4315" s="2"/>
      <c r="G4315" s="2"/>
      <c r="H4315" s="2"/>
    </row>
    <row r="4316" spans="2:8">
      <c r="B4316" s="2" t="s">
        <v>4764</v>
      </c>
      <c r="C4316" s="2">
        <v>29</v>
      </c>
      <c r="D4316" s="2" t="s">
        <v>451</v>
      </c>
      <c r="E4316" s="2"/>
      <c r="F4316" s="2"/>
      <c r="G4316" s="2"/>
      <c r="H4316" s="2"/>
    </row>
    <row r="4317" spans="2:8">
      <c r="B4317" s="2" t="s">
        <v>4765</v>
      </c>
      <c r="C4317" s="2">
        <v>28</v>
      </c>
      <c r="D4317" s="2" t="s">
        <v>451</v>
      </c>
      <c r="E4317" s="2"/>
      <c r="F4317" s="2"/>
      <c r="G4317" s="2"/>
      <c r="H4317" s="2"/>
    </row>
    <row r="4318" spans="2:8">
      <c r="B4318" s="2" t="s">
        <v>4766</v>
      </c>
      <c r="C4318" s="2">
        <v>28</v>
      </c>
      <c r="D4318" s="2" t="s">
        <v>451</v>
      </c>
      <c r="E4318" s="2"/>
      <c r="F4318" s="2"/>
      <c r="G4318" s="2"/>
      <c r="H4318" s="2"/>
    </row>
    <row r="4319" spans="2:8">
      <c r="B4319" s="2" t="s">
        <v>4767</v>
      </c>
      <c r="C4319" s="2">
        <v>24</v>
      </c>
      <c r="D4319" s="2" t="s">
        <v>451</v>
      </c>
      <c r="E4319" s="2"/>
      <c r="F4319" s="2"/>
      <c r="G4319" s="2"/>
      <c r="H4319" s="2"/>
    </row>
    <row r="4320" spans="2:8">
      <c r="B4320" s="2" t="s">
        <v>4768</v>
      </c>
      <c r="C4320" s="2">
        <v>30</v>
      </c>
      <c r="D4320" s="2" t="s">
        <v>451</v>
      </c>
      <c r="E4320" s="2"/>
      <c r="F4320" s="2"/>
      <c r="G4320" s="2"/>
      <c r="H4320" s="2"/>
    </row>
    <row r="4321" spans="2:8">
      <c r="B4321" s="2" t="s">
        <v>4769</v>
      </c>
      <c r="C4321" s="2">
        <v>30</v>
      </c>
      <c r="D4321" s="2" t="s">
        <v>451</v>
      </c>
      <c r="E4321" s="2"/>
      <c r="F4321" s="2"/>
      <c r="G4321" s="2"/>
      <c r="H4321" s="2"/>
    </row>
    <row r="4322" spans="2:8">
      <c r="B4322" s="2" t="s">
        <v>4770</v>
      </c>
      <c r="C4322" s="2">
        <v>24</v>
      </c>
      <c r="D4322" s="2" t="s">
        <v>451</v>
      </c>
      <c r="E4322" s="2"/>
      <c r="F4322" s="2"/>
      <c r="G4322" s="2"/>
      <c r="H4322" s="2"/>
    </row>
    <row r="4323" spans="2:8">
      <c r="B4323" s="2" t="s">
        <v>4771</v>
      </c>
      <c r="C4323" s="2">
        <v>19</v>
      </c>
      <c r="D4323" s="2" t="s">
        <v>451</v>
      </c>
      <c r="E4323" s="2"/>
      <c r="F4323" s="2"/>
      <c r="G4323" s="2"/>
      <c r="H4323" s="2"/>
    </row>
    <row r="4324" spans="2:8">
      <c r="B4324" s="2" t="s">
        <v>4772</v>
      </c>
      <c r="C4324" s="2">
        <v>13</v>
      </c>
      <c r="D4324" s="2" t="s">
        <v>451</v>
      </c>
      <c r="E4324" s="2"/>
      <c r="F4324" s="2"/>
      <c r="G4324" s="2"/>
      <c r="H4324" s="2"/>
    </row>
    <row r="4325" spans="2:8">
      <c r="B4325" s="2" t="s">
        <v>4773</v>
      </c>
      <c r="C4325" s="2">
        <v>17</v>
      </c>
      <c r="D4325" s="2" t="s">
        <v>451</v>
      </c>
      <c r="E4325" s="2"/>
      <c r="F4325" s="2"/>
      <c r="G4325" s="2"/>
      <c r="H4325" s="2"/>
    </row>
    <row r="4326" spans="2:8">
      <c r="B4326" s="2" t="s">
        <v>4774</v>
      </c>
      <c r="C4326" s="2">
        <v>17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19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20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24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5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15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14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16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17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25</v>
      </c>
      <c r="D4335" s="2" t="s">
        <v>451</v>
      </c>
      <c r="E4335" s="2"/>
      <c r="F4335" s="2"/>
      <c r="G4335" s="2"/>
      <c r="H4335" s="2"/>
    </row>
    <row r="4336" spans="2:8">
      <c r="B4336" s="2" t="s">
        <v>4784</v>
      </c>
      <c r="C4336" s="2">
        <v>37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39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42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41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23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27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27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34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36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32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30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32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19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27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31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31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30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28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23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34</v>
      </c>
      <c r="D4355" s="2" t="s">
        <v>451</v>
      </c>
      <c r="E4355" s="2"/>
      <c r="F4355" s="2"/>
      <c r="G4355" s="2"/>
      <c r="H4355" s="2"/>
    </row>
    <row r="4356" spans="2:8">
      <c r="B4356" s="2" t="s">
        <v>4804</v>
      </c>
      <c r="C4356" s="2">
        <v>34</v>
      </c>
      <c r="D4356" s="2" t="s">
        <v>451</v>
      </c>
      <c r="E4356" s="2"/>
      <c r="F4356" s="2"/>
      <c r="G4356" s="2"/>
      <c r="H4356" s="2"/>
    </row>
    <row r="4357" spans="2:8">
      <c r="B4357" s="2" t="s">
        <v>4805</v>
      </c>
      <c r="C4357" s="2">
        <v>34</v>
      </c>
      <c r="D4357" s="2" t="s">
        <v>451</v>
      </c>
      <c r="E4357" s="2"/>
      <c r="F4357" s="2"/>
      <c r="G4357" s="2"/>
      <c r="H4357" s="2"/>
    </row>
    <row r="4358" spans="2:8">
      <c r="B4358" s="2" t="s">
        <v>4806</v>
      </c>
      <c r="C4358" s="2">
        <v>34</v>
      </c>
      <c r="D4358" s="2" t="s">
        <v>451</v>
      </c>
      <c r="E4358" s="2"/>
      <c r="F4358" s="2"/>
      <c r="G4358" s="2"/>
      <c r="H4358" s="2"/>
    </row>
    <row r="4359" spans="2:8">
      <c r="B4359" s="2" t="s">
        <v>4807</v>
      </c>
      <c r="C4359" s="2">
        <v>33</v>
      </c>
      <c r="D4359" s="2" t="s">
        <v>451</v>
      </c>
      <c r="E4359" s="2"/>
      <c r="F4359" s="2"/>
      <c r="G4359" s="2"/>
      <c r="H4359" s="2"/>
    </row>
    <row r="4360" spans="2:8">
      <c r="B4360" s="2" t="s">
        <v>4808</v>
      </c>
      <c r="C4360" s="2">
        <v>27</v>
      </c>
      <c r="D4360" s="2" t="s">
        <v>451</v>
      </c>
      <c r="E4360" s="2"/>
      <c r="F4360" s="2"/>
      <c r="G4360" s="2"/>
      <c r="H4360" s="2"/>
    </row>
    <row r="4361" spans="2:8">
      <c r="B4361" s="2" t="s">
        <v>4809</v>
      </c>
      <c r="C4361" s="2">
        <v>26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33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37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37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34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34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43</v>
      </c>
      <c r="D4367" s="2" t="s">
        <v>451</v>
      </c>
      <c r="E4367" s="2"/>
      <c r="F4367" s="2"/>
      <c r="G4367" s="2"/>
      <c r="H4367" s="2"/>
    </row>
    <row r="4368" spans="2:8">
      <c r="B4368" s="2" t="s">
        <v>4816</v>
      </c>
      <c r="C4368" s="2">
        <v>42</v>
      </c>
      <c r="D4368" s="2" t="s">
        <v>451</v>
      </c>
      <c r="E4368" s="2"/>
      <c r="F4368" s="2"/>
      <c r="G4368" s="2"/>
      <c r="H4368" s="2"/>
    </row>
    <row r="4369" spans="2:8">
      <c r="B4369" s="2" t="s">
        <v>4817</v>
      </c>
      <c r="C4369" s="2">
        <v>41</v>
      </c>
      <c r="D4369" s="2" t="s">
        <v>451</v>
      </c>
      <c r="E4369" s="2"/>
      <c r="F4369" s="2"/>
      <c r="G4369" s="2"/>
      <c r="H4369" s="2"/>
    </row>
    <row r="4370" spans="2:8">
      <c r="B4370" s="2" t="s">
        <v>4818</v>
      </c>
      <c r="C4370" s="2">
        <v>38</v>
      </c>
      <c r="D4370" s="2" t="s">
        <v>451</v>
      </c>
      <c r="E4370" s="2"/>
      <c r="F4370" s="2"/>
      <c r="G4370" s="2"/>
      <c r="H4370" s="2"/>
    </row>
    <row r="4371" spans="2:8">
      <c r="B4371" s="2" t="s">
        <v>4819</v>
      </c>
      <c r="C4371" s="2">
        <v>26</v>
      </c>
      <c r="D4371" s="2" t="s">
        <v>451</v>
      </c>
      <c r="E4371" s="2"/>
      <c r="F4371" s="2"/>
      <c r="G4371" s="2"/>
      <c r="H4371" s="2"/>
    </row>
    <row r="4372" spans="2:8">
      <c r="B4372" s="2" t="s">
        <v>4820</v>
      </c>
      <c r="C4372" s="2">
        <v>16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15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23</v>
      </c>
      <c r="D4374" s="2" t="s">
        <v>451</v>
      </c>
      <c r="E4374" s="2"/>
      <c r="F4374" s="2"/>
      <c r="G4374" s="2"/>
      <c r="H4374" s="2"/>
    </row>
    <row r="4375" spans="2:8">
      <c r="B4375" s="2" t="s">
        <v>4823</v>
      </c>
      <c r="C4375" s="2">
        <v>25</v>
      </c>
      <c r="D4375" s="2" t="s">
        <v>451</v>
      </c>
      <c r="E4375" s="2"/>
      <c r="F4375" s="2"/>
      <c r="G4375" s="2"/>
      <c r="H4375" s="2"/>
    </row>
    <row r="4376" spans="2:8">
      <c r="B4376" s="2" t="s">
        <v>4824</v>
      </c>
      <c r="C4376" s="2">
        <v>27</v>
      </c>
      <c r="D4376" s="2" t="s">
        <v>451</v>
      </c>
      <c r="E4376" s="2"/>
      <c r="F4376" s="2"/>
      <c r="G4376" s="2"/>
      <c r="H4376" s="2"/>
    </row>
    <row r="4377" spans="2:8">
      <c r="B4377" s="2" t="s">
        <v>4825</v>
      </c>
      <c r="C4377" s="2">
        <v>27</v>
      </c>
      <c r="D4377" s="2" t="s">
        <v>451</v>
      </c>
      <c r="E4377" s="2"/>
      <c r="F4377" s="2"/>
      <c r="G4377" s="2"/>
      <c r="H4377" s="2"/>
    </row>
    <row r="4378" spans="2:8">
      <c r="B4378" s="2" t="s">
        <v>4826</v>
      </c>
      <c r="C4378" s="2">
        <v>27</v>
      </c>
      <c r="D4378" s="2" t="s">
        <v>451</v>
      </c>
      <c r="E4378" s="2"/>
      <c r="F4378" s="2"/>
      <c r="G4378" s="2"/>
      <c r="H4378" s="2"/>
    </row>
    <row r="4379" spans="2:8">
      <c r="B4379" s="2" t="s">
        <v>4827</v>
      </c>
      <c r="C4379" s="2">
        <v>27</v>
      </c>
      <c r="D4379" s="2" t="s">
        <v>451</v>
      </c>
      <c r="E4379" s="2"/>
      <c r="F4379" s="2"/>
      <c r="G4379" s="2"/>
      <c r="H4379" s="2"/>
    </row>
    <row r="4380" spans="2:8">
      <c r="B4380" s="2" t="s">
        <v>4828</v>
      </c>
      <c r="C4380" s="2">
        <v>27</v>
      </c>
      <c r="D4380" s="2" t="s">
        <v>451</v>
      </c>
      <c r="E4380" s="2"/>
      <c r="F4380" s="2"/>
      <c r="G4380" s="2"/>
      <c r="H4380" s="2"/>
    </row>
    <row r="4381" spans="2:8">
      <c r="B4381" s="2" t="s">
        <v>4829</v>
      </c>
      <c r="C4381" s="2">
        <v>27</v>
      </c>
      <c r="D4381" s="2" t="s">
        <v>451</v>
      </c>
      <c r="E4381" s="2"/>
      <c r="F4381" s="2"/>
      <c r="G4381" s="2"/>
      <c r="H4381" s="2"/>
    </row>
    <row r="4382" spans="2:8">
      <c r="B4382" s="2" t="s">
        <v>4830</v>
      </c>
      <c r="C4382" s="2">
        <v>27</v>
      </c>
      <c r="D4382" s="2" t="s">
        <v>451</v>
      </c>
      <c r="E4382" s="2"/>
      <c r="F4382" s="2"/>
      <c r="G4382" s="2"/>
      <c r="H4382" s="2"/>
    </row>
    <row r="4383" spans="2:8">
      <c r="B4383" s="2" t="s">
        <v>4831</v>
      </c>
      <c r="C4383" s="2">
        <v>33</v>
      </c>
      <c r="D4383" s="2" t="s">
        <v>451</v>
      </c>
      <c r="E4383" s="2"/>
      <c r="F4383" s="2"/>
      <c r="G4383" s="2"/>
      <c r="H4383" s="2"/>
    </row>
    <row r="4384" spans="2:8">
      <c r="B4384" s="2" t="s">
        <v>4832</v>
      </c>
      <c r="C4384" s="2">
        <v>35</v>
      </c>
      <c r="D4384" s="2" t="s">
        <v>451</v>
      </c>
      <c r="E4384" s="2"/>
      <c r="F4384" s="2"/>
      <c r="G4384" s="2"/>
      <c r="H4384" s="2"/>
    </row>
    <row r="4385" spans="2:8">
      <c r="B4385" s="2" t="s">
        <v>4833</v>
      </c>
      <c r="C4385" s="2">
        <v>35</v>
      </c>
      <c r="D4385" s="2" t="s">
        <v>451</v>
      </c>
      <c r="E4385" s="2"/>
      <c r="F4385" s="2"/>
      <c r="G4385" s="2"/>
      <c r="H4385" s="2"/>
    </row>
    <row r="4386" spans="2:8">
      <c r="B4386" s="2" t="s">
        <v>4834</v>
      </c>
      <c r="C4386" s="2">
        <v>36</v>
      </c>
      <c r="D4386" s="2" t="s">
        <v>451</v>
      </c>
      <c r="E4386" s="2"/>
      <c r="F4386" s="2"/>
      <c r="G4386" s="2"/>
      <c r="H4386" s="2"/>
    </row>
    <row r="4387" spans="2:8">
      <c r="B4387" s="2" t="s">
        <v>4835</v>
      </c>
      <c r="C4387" s="2">
        <v>37</v>
      </c>
      <c r="D4387" s="2" t="s">
        <v>451</v>
      </c>
      <c r="E4387" s="2"/>
      <c r="F4387" s="2"/>
      <c r="G4387" s="2"/>
      <c r="H4387" s="2"/>
    </row>
    <row r="4388" spans="2:8">
      <c r="B4388" s="2" t="s">
        <v>4836</v>
      </c>
      <c r="C4388" s="2">
        <v>35</v>
      </c>
      <c r="D4388" s="2" t="s">
        <v>451</v>
      </c>
      <c r="E4388" s="2"/>
      <c r="F4388" s="2"/>
      <c r="G4388" s="2"/>
      <c r="H4388" s="2"/>
    </row>
    <row r="4389" spans="2:8">
      <c r="B4389" s="2" t="s">
        <v>4837</v>
      </c>
      <c r="C4389" s="2">
        <v>30</v>
      </c>
      <c r="D4389" s="2" t="s">
        <v>451</v>
      </c>
      <c r="E4389" s="2"/>
      <c r="F4389" s="2"/>
      <c r="G4389" s="2"/>
      <c r="H4389" s="2"/>
    </row>
    <row r="4390" spans="2:8">
      <c r="B4390" s="2" t="s">
        <v>4838</v>
      </c>
      <c r="C4390" s="2">
        <v>25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27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28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31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33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31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30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25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36</v>
      </c>
      <c r="D4398" s="2" t="s">
        <v>451</v>
      </c>
      <c r="E4398" s="2"/>
      <c r="F4398" s="2"/>
      <c r="G4398" s="2"/>
      <c r="H4398" s="2"/>
    </row>
    <row r="4399" spans="2:8">
      <c r="B4399" s="2" t="s">
        <v>4847</v>
      </c>
      <c r="C4399" s="2">
        <v>36</v>
      </c>
      <c r="D4399" s="2" t="s">
        <v>451</v>
      </c>
      <c r="E4399" s="2"/>
      <c r="F4399" s="2"/>
      <c r="G4399" s="2"/>
      <c r="H4399" s="2"/>
    </row>
    <row r="4400" spans="2:8">
      <c r="B4400" s="2" t="s">
        <v>4848</v>
      </c>
      <c r="C4400" s="2">
        <v>36</v>
      </c>
      <c r="D4400" s="2" t="s">
        <v>451</v>
      </c>
      <c r="E4400" s="2"/>
      <c r="F4400" s="2"/>
      <c r="G4400" s="2"/>
      <c r="H4400" s="2"/>
    </row>
    <row r="4401" spans="2:8">
      <c r="B4401" s="2" t="s">
        <v>4849</v>
      </c>
      <c r="C4401" s="2">
        <v>35</v>
      </c>
      <c r="D4401" s="2" t="s">
        <v>451</v>
      </c>
      <c r="E4401" s="2"/>
      <c r="F4401" s="2"/>
      <c r="G4401" s="2"/>
      <c r="H4401" s="2"/>
    </row>
    <row r="4402" spans="2:8">
      <c r="B4402" s="2" t="s">
        <v>4850</v>
      </c>
      <c r="C4402" s="2">
        <v>30</v>
      </c>
      <c r="D4402" s="2" t="s">
        <v>451</v>
      </c>
      <c r="E4402" s="2"/>
      <c r="F4402" s="2"/>
      <c r="G4402" s="2"/>
      <c r="H4402" s="2"/>
    </row>
    <row r="4403" spans="2:8">
      <c r="B4403" s="2" t="s">
        <v>4851</v>
      </c>
      <c r="C4403" s="2">
        <v>30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35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41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41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39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33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25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26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25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23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24</v>
      </c>
      <c r="D4413" s="2" t="s">
        <v>451</v>
      </c>
      <c r="E4413" s="2"/>
      <c r="F4413" s="2"/>
      <c r="G4413" s="2"/>
      <c r="H4413" s="2"/>
    </row>
    <row r="4414" spans="2:8">
      <c r="B4414" s="2" t="s">
        <v>4862</v>
      </c>
      <c r="C4414" s="2">
        <v>25</v>
      </c>
      <c r="D4414" s="2" t="s">
        <v>451</v>
      </c>
      <c r="E4414" s="2"/>
      <c r="F4414" s="2"/>
      <c r="G4414" s="2"/>
      <c r="H4414" s="2"/>
    </row>
    <row r="4415" spans="2:8">
      <c r="B4415" s="2" t="s">
        <v>4863</v>
      </c>
      <c r="C4415" s="2">
        <v>25</v>
      </c>
      <c r="D4415" s="2" t="s">
        <v>451</v>
      </c>
      <c r="E4415" s="2"/>
      <c r="F4415" s="2"/>
      <c r="G4415" s="2"/>
      <c r="H4415" s="2"/>
    </row>
    <row r="4416" spans="2:8">
      <c r="B4416" s="2" t="s">
        <v>4864</v>
      </c>
      <c r="C4416" s="2">
        <v>25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24</v>
      </c>
      <c r="D4417" s="2" t="s">
        <v>451</v>
      </c>
      <c r="E4417" s="2"/>
      <c r="F4417" s="2"/>
      <c r="G4417" s="2"/>
      <c r="H4417" s="2"/>
    </row>
    <row r="4418" spans="2:8">
      <c r="B4418" s="2" t="s">
        <v>4866</v>
      </c>
      <c r="C4418" s="2">
        <v>24</v>
      </c>
      <c r="D4418" s="2" t="s">
        <v>451</v>
      </c>
      <c r="E4418" s="2"/>
      <c r="F4418" s="2"/>
      <c r="G4418" s="2"/>
      <c r="H4418" s="2"/>
    </row>
    <row r="4419" spans="2:8">
      <c r="B4419" s="2" t="s">
        <v>4867</v>
      </c>
      <c r="C4419" s="2">
        <v>24</v>
      </c>
      <c r="D4419" s="2" t="s">
        <v>451</v>
      </c>
      <c r="E4419" s="2"/>
      <c r="F4419" s="2"/>
      <c r="G4419" s="2"/>
      <c r="H4419" s="2"/>
    </row>
    <row r="4420" spans="2:8">
      <c r="B4420" s="2" t="s">
        <v>4868</v>
      </c>
      <c r="C4420" s="2">
        <v>24</v>
      </c>
      <c r="D4420" s="2" t="s">
        <v>451</v>
      </c>
      <c r="E4420" s="2"/>
      <c r="F4420" s="2"/>
      <c r="G4420" s="2"/>
      <c r="H4420" s="2"/>
    </row>
    <row r="4421" spans="2:8">
      <c r="B4421" s="2" t="s">
        <v>4869</v>
      </c>
      <c r="C4421" s="2">
        <v>23</v>
      </c>
      <c r="D4421" s="2" t="s">
        <v>451</v>
      </c>
      <c r="E4421" s="2"/>
      <c r="F4421" s="2"/>
      <c r="G4421" s="2"/>
      <c r="H4421" s="2"/>
    </row>
    <row r="4422" spans="2:8">
      <c r="B4422" s="2" t="s">
        <v>4870</v>
      </c>
      <c r="C4422" s="2">
        <v>22</v>
      </c>
      <c r="D4422" s="2" t="s">
        <v>451</v>
      </c>
      <c r="E4422" s="2"/>
      <c r="F4422" s="2"/>
      <c r="G4422" s="2"/>
      <c r="H4422" s="2"/>
    </row>
    <row r="4423" spans="2:8">
      <c r="B4423" s="2" t="s">
        <v>4871</v>
      </c>
      <c r="C4423" s="2">
        <v>21</v>
      </c>
      <c r="D4423" s="2" t="s">
        <v>451</v>
      </c>
      <c r="E4423" s="2"/>
      <c r="F4423" s="2"/>
      <c r="G4423" s="2"/>
      <c r="H4423" s="2"/>
    </row>
    <row r="4424" spans="2:8">
      <c r="B4424" s="2" t="s">
        <v>4872</v>
      </c>
      <c r="C4424" s="2">
        <v>20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22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23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22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23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24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21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24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23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22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22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22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29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32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33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31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27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24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24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26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25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24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24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29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29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27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26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26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26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38</v>
      </c>
      <c r="D4453" s="2" t="s">
        <v>451</v>
      </c>
      <c r="E4453" s="2"/>
      <c r="F4453" s="2"/>
      <c r="G4453" s="2"/>
      <c r="H4453" s="2"/>
    </row>
    <row r="4454" spans="2:8">
      <c r="B4454" s="2" t="s">
        <v>4902</v>
      </c>
      <c r="C4454" s="2">
        <v>39</v>
      </c>
      <c r="D4454" s="2" t="s">
        <v>451</v>
      </c>
      <c r="E4454" s="2"/>
      <c r="F4454" s="2"/>
      <c r="G4454" s="2"/>
      <c r="H4454" s="2"/>
    </row>
    <row r="4455" spans="2:8">
      <c r="B4455" s="2" t="s">
        <v>4903</v>
      </c>
      <c r="C4455" s="2">
        <v>38</v>
      </c>
      <c r="D4455" s="2" t="s">
        <v>451</v>
      </c>
      <c r="E4455" s="2"/>
      <c r="F4455" s="2"/>
      <c r="G4455" s="2"/>
      <c r="H4455" s="2"/>
    </row>
    <row r="4456" spans="2:8">
      <c r="B4456" s="2" t="s">
        <v>4904</v>
      </c>
      <c r="C4456" s="2">
        <v>33</v>
      </c>
      <c r="D4456" s="2" t="s">
        <v>451</v>
      </c>
      <c r="E4456" s="2"/>
      <c r="F4456" s="2"/>
      <c r="G4456" s="2"/>
      <c r="H4456" s="2"/>
    </row>
    <row r="4457" spans="2:8">
      <c r="B4457" s="2" t="s">
        <v>4905</v>
      </c>
      <c r="C4457" s="2">
        <v>12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29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29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27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25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25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26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26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15</v>
      </c>
      <c r="D4465" s="2" t="s">
        <v>451</v>
      </c>
      <c r="E4465" s="2"/>
      <c r="F4465" s="2"/>
      <c r="G4465" s="2"/>
      <c r="H4465" s="2"/>
    </row>
    <row r="4466" spans="2:8">
      <c r="B4466" s="2" t="s">
        <v>4914</v>
      </c>
      <c r="C4466" s="2">
        <v>15</v>
      </c>
      <c r="D4466" s="2" t="s">
        <v>451</v>
      </c>
      <c r="E4466" s="2"/>
      <c r="F4466" s="2"/>
      <c r="G4466" s="2"/>
      <c r="H4466" s="2"/>
    </row>
    <row r="4467" spans="2:8">
      <c r="B4467" s="2" t="s">
        <v>4915</v>
      </c>
      <c r="C4467" s="2">
        <v>15</v>
      </c>
      <c r="D4467" s="2" t="s">
        <v>451</v>
      </c>
      <c r="E4467" s="2"/>
      <c r="F4467" s="2"/>
      <c r="G4467" s="2"/>
      <c r="H4467" s="2"/>
    </row>
    <row r="4468" spans="2:8">
      <c r="B4468" s="2" t="s">
        <v>4916</v>
      </c>
      <c r="C4468" s="2">
        <v>15</v>
      </c>
      <c r="D4468" s="2" t="s">
        <v>451</v>
      </c>
      <c r="E4468" s="2"/>
      <c r="F4468" s="2"/>
      <c r="G4468" s="2"/>
      <c r="H4468" s="2"/>
    </row>
    <row r="4469" spans="2:8">
      <c r="B4469" s="2" t="s">
        <v>4917</v>
      </c>
      <c r="C4469" s="2">
        <v>15</v>
      </c>
      <c r="D4469" s="2" t="s">
        <v>451</v>
      </c>
      <c r="E4469" s="2"/>
      <c r="F4469" s="2"/>
      <c r="G4469" s="2"/>
      <c r="H4469" s="2"/>
    </row>
    <row r="4470" spans="2:8">
      <c r="B4470" s="2" t="s">
        <v>4918</v>
      </c>
      <c r="C4470" s="2">
        <v>15</v>
      </c>
      <c r="D4470" s="2" t="s">
        <v>451</v>
      </c>
      <c r="E4470" s="2"/>
      <c r="F4470" s="2"/>
      <c r="G4470" s="2"/>
      <c r="H4470" s="2"/>
    </row>
    <row r="4471" spans="2:8">
      <c r="B4471" s="2" t="s">
        <v>4919</v>
      </c>
      <c r="C4471" s="2">
        <v>15</v>
      </c>
      <c r="D4471" s="2" t="s">
        <v>451</v>
      </c>
      <c r="E4471" s="2"/>
      <c r="F4471" s="2"/>
      <c r="G4471" s="2"/>
      <c r="H4471" s="2"/>
    </row>
    <row r="4472" spans="2:8">
      <c r="B4472" s="2" t="s">
        <v>4920</v>
      </c>
      <c r="C4472" s="2">
        <v>15</v>
      </c>
      <c r="D4472" s="2" t="s">
        <v>451</v>
      </c>
      <c r="E4472" s="2"/>
      <c r="F4472" s="2"/>
      <c r="G4472" s="2"/>
      <c r="H4472" s="2"/>
    </row>
    <row r="4473" spans="2:8">
      <c r="B4473" s="2" t="s">
        <v>4921</v>
      </c>
      <c r="C4473" s="2">
        <v>15</v>
      </c>
      <c r="D4473" s="2" t="s">
        <v>451</v>
      </c>
      <c r="E4473" s="2"/>
      <c r="F4473" s="2"/>
      <c r="G4473" s="2"/>
      <c r="H4473" s="2"/>
    </row>
    <row r="4474" spans="2:8">
      <c r="B4474" s="2" t="s">
        <v>4922</v>
      </c>
      <c r="C4474" s="2">
        <v>15</v>
      </c>
      <c r="D4474" s="2" t="s">
        <v>451</v>
      </c>
      <c r="E4474" s="2"/>
      <c r="F4474" s="2"/>
      <c r="G4474" s="2"/>
      <c r="H4474" s="2"/>
    </row>
    <row r="4475" spans="2:8">
      <c r="B4475" s="2" t="s">
        <v>4923</v>
      </c>
      <c r="C4475" s="2">
        <v>14</v>
      </c>
      <c r="D4475" s="2" t="s">
        <v>451</v>
      </c>
      <c r="E4475" s="2"/>
      <c r="F4475" s="2"/>
      <c r="G4475" s="2"/>
      <c r="H4475" s="2"/>
    </row>
    <row r="4476" spans="2:8">
      <c r="B4476" s="2" t="s">
        <v>4924</v>
      </c>
      <c r="C4476" s="2">
        <v>15</v>
      </c>
      <c r="D4476" s="2" t="s">
        <v>451</v>
      </c>
      <c r="E4476" s="2"/>
      <c r="F4476" s="2"/>
      <c r="G4476" s="2"/>
      <c r="H4476" s="2"/>
    </row>
    <row r="4477" spans="2:8">
      <c r="B4477" s="2" t="s">
        <v>4925</v>
      </c>
      <c r="C4477" s="2">
        <v>15</v>
      </c>
      <c r="D4477" s="2" t="s">
        <v>451</v>
      </c>
      <c r="E4477" s="2"/>
      <c r="F4477" s="2"/>
      <c r="G4477" s="2"/>
      <c r="H4477" s="2"/>
    </row>
    <row r="4478" spans="2:8">
      <c r="B4478" s="2" t="s">
        <v>4926</v>
      </c>
      <c r="C4478" s="2">
        <v>34</v>
      </c>
      <c r="D4478" s="2" t="s">
        <v>451</v>
      </c>
      <c r="E4478" s="2"/>
      <c r="F4478" s="2"/>
      <c r="G4478" s="2"/>
      <c r="H4478" s="2"/>
    </row>
    <row r="4479" spans="2:8">
      <c r="B4479" s="2" t="s">
        <v>4927</v>
      </c>
      <c r="C4479" s="2">
        <v>35</v>
      </c>
      <c r="D4479" s="2" t="s">
        <v>451</v>
      </c>
      <c r="E4479" s="2"/>
      <c r="F4479" s="2"/>
      <c r="G4479" s="2"/>
      <c r="H4479" s="2"/>
    </row>
    <row r="4480" spans="2:8">
      <c r="B4480" s="2" t="s">
        <v>4928</v>
      </c>
      <c r="C4480" s="2">
        <v>34</v>
      </c>
      <c r="D4480" s="2" t="s">
        <v>451</v>
      </c>
      <c r="E4480" s="2"/>
      <c r="F4480" s="2"/>
      <c r="G4480" s="2"/>
      <c r="H4480" s="2"/>
    </row>
    <row r="4481" spans="2:8">
      <c r="B4481" s="2" t="s">
        <v>4929</v>
      </c>
      <c r="C4481" s="2">
        <v>32</v>
      </c>
      <c r="D4481" s="2" t="s">
        <v>451</v>
      </c>
      <c r="E4481" s="2"/>
      <c r="F4481" s="2"/>
      <c r="G4481" s="2"/>
      <c r="H4481" s="2"/>
    </row>
    <row r="4482" spans="2:8">
      <c r="B4482" s="2" t="s">
        <v>4930</v>
      </c>
      <c r="C4482" s="2">
        <v>29</v>
      </c>
      <c r="D4482" s="2" t="s">
        <v>451</v>
      </c>
      <c r="E4482" s="2"/>
      <c r="F4482" s="2"/>
      <c r="G4482" s="2"/>
      <c r="H4482" s="2"/>
    </row>
    <row r="4483" spans="2:8">
      <c r="B4483" s="2" t="s">
        <v>4931</v>
      </c>
      <c r="C4483" s="2">
        <v>27</v>
      </c>
      <c r="D4483" s="2" t="s">
        <v>451</v>
      </c>
      <c r="E4483" s="2"/>
      <c r="F4483" s="2"/>
      <c r="G4483" s="2"/>
      <c r="H4483" s="2"/>
    </row>
    <row r="4484" spans="2:8">
      <c r="B4484" s="2" t="s">
        <v>4932</v>
      </c>
      <c r="C4484" s="2">
        <v>23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26</v>
      </c>
      <c r="D4485" s="2" t="s">
        <v>451</v>
      </c>
      <c r="E4485" s="2"/>
      <c r="F4485" s="2"/>
      <c r="G4485" s="2"/>
      <c r="H4485" s="2"/>
    </row>
    <row r="4486" spans="2:8">
      <c r="B4486" s="2" t="s">
        <v>4934</v>
      </c>
      <c r="C4486" s="2">
        <v>21</v>
      </c>
      <c r="D4486" s="2" t="s">
        <v>451</v>
      </c>
      <c r="E4486" s="2"/>
      <c r="F4486" s="2"/>
      <c r="G4486" s="2"/>
      <c r="H4486" s="2"/>
    </row>
    <row r="4487" spans="2:8">
      <c r="B4487" s="2" t="s">
        <v>4935</v>
      </c>
      <c r="C4487" s="2">
        <v>18</v>
      </c>
      <c r="D4487" s="2" t="s">
        <v>451</v>
      </c>
      <c r="E4487" s="2"/>
      <c r="F4487" s="2"/>
      <c r="G4487" s="2"/>
      <c r="H4487" s="2"/>
    </row>
    <row r="4488" spans="2:8">
      <c r="B4488" s="2" t="s">
        <v>4936</v>
      </c>
      <c r="C4488" s="2">
        <v>26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24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27</v>
      </c>
      <c r="D4490" s="2" t="s">
        <v>451</v>
      </c>
      <c r="E4490" s="2"/>
      <c r="F4490" s="2"/>
      <c r="G4490" s="2"/>
      <c r="H4490" s="2"/>
    </row>
    <row r="4491" spans="2:8">
      <c r="B4491" s="2" t="s">
        <v>4939</v>
      </c>
      <c r="C4491" s="2">
        <v>24</v>
      </c>
      <c r="D4491" s="2" t="s">
        <v>451</v>
      </c>
      <c r="E4491" s="2"/>
      <c r="F4491" s="2"/>
      <c r="G4491" s="2"/>
      <c r="H4491" s="2"/>
    </row>
    <row r="4492" spans="2:8">
      <c r="B4492" s="2" t="s">
        <v>4940</v>
      </c>
      <c r="C4492" s="2">
        <v>27</v>
      </c>
      <c r="D4492" s="2" t="s">
        <v>451</v>
      </c>
      <c r="E4492" s="2"/>
      <c r="F4492" s="2"/>
      <c r="G4492" s="2"/>
      <c r="H4492" s="2"/>
    </row>
    <row r="4493" spans="2:8">
      <c r="B4493" s="2" t="s">
        <v>4941</v>
      </c>
      <c r="C4493" s="2">
        <v>27</v>
      </c>
      <c r="D4493" s="2" t="s">
        <v>451</v>
      </c>
      <c r="E4493" s="2"/>
      <c r="F4493" s="2"/>
      <c r="G4493" s="2"/>
      <c r="H4493" s="2"/>
    </row>
    <row r="4494" spans="2:8">
      <c r="B4494" s="2" t="s">
        <v>4942</v>
      </c>
      <c r="C4494" s="2">
        <v>28</v>
      </c>
      <c r="D4494" s="2" t="s">
        <v>451</v>
      </c>
      <c r="E4494" s="2"/>
      <c r="F4494" s="2"/>
      <c r="G4494" s="2"/>
      <c r="H4494" s="2"/>
    </row>
    <row r="4495" spans="2:8">
      <c r="B4495" s="2" t="s">
        <v>4943</v>
      </c>
      <c r="C4495" s="2">
        <v>29</v>
      </c>
      <c r="D4495" s="2" t="s">
        <v>451</v>
      </c>
      <c r="E4495" s="2"/>
      <c r="F4495" s="2"/>
      <c r="G4495" s="2"/>
      <c r="H4495" s="2"/>
    </row>
    <row r="4496" spans="2:8">
      <c r="B4496" s="2" t="s">
        <v>4944</v>
      </c>
      <c r="C4496" s="2">
        <v>28</v>
      </c>
      <c r="D4496" s="2" t="s">
        <v>451</v>
      </c>
      <c r="E4496" s="2"/>
      <c r="F4496" s="2"/>
      <c r="G4496" s="2"/>
      <c r="H4496" s="2"/>
    </row>
    <row r="4497" spans="2:8">
      <c r="B4497" s="2" t="s">
        <v>4945</v>
      </c>
      <c r="C4497" s="2">
        <v>27</v>
      </c>
      <c r="D4497" s="2" t="s">
        <v>451</v>
      </c>
      <c r="E4497" s="2"/>
      <c r="F4497" s="2"/>
      <c r="G4497" s="2"/>
      <c r="H4497" s="2"/>
    </row>
    <row r="4498" spans="2:8">
      <c r="B4498" s="2" t="s">
        <v>4946</v>
      </c>
      <c r="C4498" s="2">
        <v>26</v>
      </c>
      <c r="D4498" s="2" t="s">
        <v>451</v>
      </c>
      <c r="E4498" s="2"/>
      <c r="F4498" s="2"/>
      <c r="G4498" s="2"/>
      <c r="H4498" s="2"/>
    </row>
    <row r="4499" spans="2:8">
      <c r="B4499" s="2" t="s">
        <v>4947</v>
      </c>
      <c r="C4499" s="2">
        <v>24</v>
      </c>
      <c r="D4499" s="2" t="s">
        <v>451</v>
      </c>
      <c r="E4499" s="2"/>
      <c r="F4499" s="2"/>
      <c r="G4499" s="2"/>
      <c r="H4499" s="2"/>
    </row>
    <row r="4500" spans="2:8">
      <c r="B4500" s="2" t="s">
        <v>4948</v>
      </c>
      <c r="C4500" s="2">
        <v>20</v>
      </c>
      <c r="D4500" s="2" t="s">
        <v>451</v>
      </c>
      <c r="E4500" s="2"/>
      <c r="F4500" s="2"/>
      <c r="G4500" s="2"/>
      <c r="H4500" s="2"/>
    </row>
    <row r="4501" spans="2:8">
      <c r="B4501" s="2" t="s">
        <v>4949</v>
      </c>
      <c r="C4501" s="2">
        <v>20</v>
      </c>
      <c r="D4501" s="2" t="s">
        <v>451</v>
      </c>
      <c r="E4501" s="2"/>
      <c r="F4501" s="2"/>
      <c r="G4501" s="2"/>
      <c r="H4501" s="2"/>
    </row>
    <row r="4502" spans="2:8">
      <c r="B4502" s="2" t="s">
        <v>4950</v>
      </c>
      <c r="C4502" s="2">
        <v>33</v>
      </c>
      <c r="D4502" s="2" t="s">
        <v>451</v>
      </c>
      <c r="E4502" s="2"/>
      <c r="F4502" s="2"/>
      <c r="G4502" s="2"/>
      <c r="H4502" s="2"/>
    </row>
    <row r="4503" spans="2:8">
      <c r="B4503" s="2" t="s">
        <v>4951</v>
      </c>
      <c r="C4503" s="2">
        <v>35</v>
      </c>
      <c r="D4503" s="2" t="s">
        <v>451</v>
      </c>
      <c r="E4503" s="2"/>
      <c r="F4503" s="2"/>
      <c r="G4503" s="2"/>
      <c r="H4503" s="2"/>
    </row>
    <row r="4504" spans="2:8">
      <c r="B4504" s="2" t="s">
        <v>4952</v>
      </c>
      <c r="C4504" s="2">
        <v>36</v>
      </c>
      <c r="D4504" s="2" t="s">
        <v>451</v>
      </c>
      <c r="E4504" s="2"/>
      <c r="F4504" s="2"/>
      <c r="G4504" s="2"/>
      <c r="H4504" s="2"/>
    </row>
    <row r="4505" spans="2:8">
      <c r="B4505" s="2" t="s">
        <v>4953</v>
      </c>
      <c r="C4505" s="2">
        <v>36</v>
      </c>
      <c r="D4505" s="2" t="s">
        <v>451</v>
      </c>
      <c r="E4505" s="2"/>
      <c r="F4505" s="2"/>
      <c r="G4505" s="2"/>
      <c r="H4505" s="2"/>
    </row>
    <row r="4506" spans="2:8">
      <c r="B4506" s="2" t="s">
        <v>4954</v>
      </c>
      <c r="C4506" s="2">
        <v>33</v>
      </c>
      <c r="D4506" s="2" t="s">
        <v>451</v>
      </c>
      <c r="E4506" s="2"/>
      <c r="F4506" s="2"/>
      <c r="G4506" s="2"/>
      <c r="H4506" s="2"/>
    </row>
    <row r="4507" spans="2:8">
      <c r="B4507" s="2" t="s">
        <v>4955</v>
      </c>
      <c r="C4507" s="2">
        <v>29</v>
      </c>
      <c r="D4507" s="2" t="s">
        <v>451</v>
      </c>
      <c r="E4507" s="2"/>
      <c r="F4507" s="2"/>
      <c r="G4507" s="2"/>
      <c r="H4507" s="2"/>
    </row>
    <row r="4508" spans="2:8">
      <c r="B4508" s="2" t="s">
        <v>4956</v>
      </c>
      <c r="C4508" s="2">
        <v>32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31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32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30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27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24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23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18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20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22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20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21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20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19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20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29</v>
      </c>
      <c r="D4523" s="2" t="s">
        <v>451</v>
      </c>
      <c r="E4523" s="2"/>
      <c r="F4523" s="2"/>
      <c r="G4523" s="2"/>
      <c r="H4523" s="2"/>
    </row>
    <row r="4524" spans="2:8">
      <c r="B4524" s="2" t="s">
        <v>4972</v>
      </c>
      <c r="C4524" s="2">
        <v>30</v>
      </c>
      <c r="D4524" s="2" t="s">
        <v>451</v>
      </c>
      <c r="E4524" s="2"/>
      <c r="F4524" s="2"/>
      <c r="G4524" s="2"/>
      <c r="H4524" s="2"/>
    </row>
    <row r="4525" spans="2:8">
      <c r="B4525" s="2" t="s">
        <v>4973</v>
      </c>
      <c r="C4525" s="2">
        <v>29</v>
      </c>
      <c r="D4525" s="2" t="s">
        <v>451</v>
      </c>
      <c r="E4525" s="2"/>
      <c r="F4525" s="2"/>
      <c r="G4525" s="2"/>
      <c r="H4525" s="2"/>
    </row>
    <row r="4526" spans="2:8">
      <c r="B4526" s="2" t="s">
        <v>4974</v>
      </c>
      <c r="C4526" s="2">
        <v>26</v>
      </c>
      <c r="D4526" s="2" t="s">
        <v>451</v>
      </c>
      <c r="E4526" s="2"/>
      <c r="F4526" s="2"/>
      <c r="G4526" s="2"/>
      <c r="H4526" s="2"/>
    </row>
    <row r="4527" spans="2:8">
      <c r="B4527" s="2" t="s">
        <v>4975</v>
      </c>
      <c r="C4527" s="2">
        <v>26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27</v>
      </c>
      <c r="D4528" s="2" t="s">
        <v>451</v>
      </c>
      <c r="E4528" s="2"/>
      <c r="F4528" s="2"/>
      <c r="G4528" s="2"/>
      <c r="H4528" s="2"/>
    </row>
    <row r="4529" spans="2:8">
      <c r="B4529" s="2" t="s">
        <v>4977</v>
      </c>
      <c r="C4529" s="2">
        <v>27</v>
      </c>
      <c r="D4529" s="2" t="s">
        <v>451</v>
      </c>
      <c r="E4529" s="2"/>
      <c r="F4529" s="2"/>
      <c r="G4529" s="2"/>
      <c r="H4529" s="2"/>
    </row>
    <row r="4530" spans="2:8">
      <c r="B4530" s="2" t="s">
        <v>4978</v>
      </c>
      <c r="C4530" s="2">
        <v>26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26</v>
      </c>
      <c r="D4531" s="2" t="s">
        <v>451</v>
      </c>
      <c r="E4531" s="2"/>
      <c r="F4531" s="2"/>
      <c r="G4531" s="2"/>
      <c r="H4531" s="2"/>
    </row>
    <row r="4532" spans="2:8">
      <c r="B4532" s="2" t="s">
        <v>4980</v>
      </c>
      <c r="C4532" s="2">
        <v>26</v>
      </c>
      <c r="D4532" s="2" t="s">
        <v>451</v>
      </c>
      <c r="E4532" s="2"/>
      <c r="F4532" s="2"/>
      <c r="G4532" s="2"/>
      <c r="H4532" s="2"/>
    </row>
    <row r="4533" spans="2:8">
      <c r="B4533" s="2" t="s">
        <v>4981</v>
      </c>
      <c r="C4533" s="2">
        <v>25</v>
      </c>
      <c r="D4533" s="2" t="s">
        <v>451</v>
      </c>
      <c r="E4533" s="2"/>
      <c r="F4533" s="2"/>
      <c r="G4533" s="2"/>
      <c r="H4533" s="2"/>
    </row>
    <row r="4534" spans="2:8">
      <c r="B4534" s="2" t="s">
        <v>4982</v>
      </c>
      <c r="C4534" s="2">
        <v>24</v>
      </c>
      <c r="D4534" s="2" t="s">
        <v>451</v>
      </c>
      <c r="E4534" s="2"/>
      <c r="F4534" s="2"/>
      <c r="G4534" s="2"/>
      <c r="H4534" s="2"/>
    </row>
    <row r="4535" spans="2:8">
      <c r="B4535" s="2" t="s">
        <v>4983</v>
      </c>
      <c r="C4535" s="2">
        <v>20</v>
      </c>
      <c r="D4535" s="2" t="s">
        <v>451</v>
      </c>
      <c r="E4535" s="2"/>
      <c r="F4535" s="2"/>
      <c r="G4535" s="2"/>
      <c r="H4535" s="2"/>
    </row>
    <row r="4536" spans="2:8">
      <c r="B4536" s="2" t="s">
        <v>4984</v>
      </c>
      <c r="C4536" s="2">
        <v>32</v>
      </c>
      <c r="D4536" s="2" t="s">
        <v>451</v>
      </c>
      <c r="E4536" s="2"/>
      <c r="F4536" s="2"/>
      <c r="G4536" s="2"/>
      <c r="H4536" s="2"/>
    </row>
    <row r="4537" spans="2:8">
      <c r="B4537" s="2" t="s">
        <v>4985</v>
      </c>
      <c r="C4537" s="2">
        <v>34</v>
      </c>
      <c r="D4537" s="2" t="s">
        <v>451</v>
      </c>
      <c r="E4537" s="2"/>
      <c r="F4537" s="2"/>
      <c r="G4537" s="2"/>
      <c r="H4537" s="2"/>
    </row>
    <row r="4538" spans="2:8">
      <c r="B4538" s="2" t="s">
        <v>4986</v>
      </c>
      <c r="C4538" s="2">
        <v>34</v>
      </c>
      <c r="D4538" s="2" t="s">
        <v>451</v>
      </c>
      <c r="E4538" s="2"/>
      <c r="F4538" s="2"/>
      <c r="G4538" s="2"/>
      <c r="H4538" s="2"/>
    </row>
    <row r="4539" spans="2:8">
      <c r="B4539" s="2" t="s">
        <v>4987</v>
      </c>
      <c r="C4539" s="2">
        <v>35</v>
      </c>
      <c r="D4539" s="2" t="s">
        <v>451</v>
      </c>
      <c r="E4539" s="2"/>
      <c r="F4539" s="2"/>
      <c r="G4539" s="2"/>
      <c r="H4539" s="2"/>
    </row>
    <row r="4540" spans="2:8">
      <c r="B4540" s="2" t="s">
        <v>4988</v>
      </c>
      <c r="C4540" s="2">
        <v>35</v>
      </c>
      <c r="D4540" s="2" t="s">
        <v>451</v>
      </c>
      <c r="E4540" s="2"/>
      <c r="F4540" s="2"/>
      <c r="G4540" s="2"/>
      <c r="H4540" s="2"/>
    </row>
    <row r="4541" spans="2:8">
      <c r="B4541" s="2" t="s">
        <v>4989</v>
      </c>
      <c r="C4541" s="2">
        <v>35</v>
      </c>
      <c r="D4541" s="2" t="s">
        <v>451</v>
      </c>
      <c r="E4541" s="2"/>
      <c r="F4541" s="2"/>
      <c r="G4541" s="2"/>
      <c r="H4541" s="2"/>
    </row>
    <row r="4542" spans="2:8">
      <c r="B4542" s="2" t="s">
        <v>4990</v>
      </c>
      <c r="C4542" s="2">
        <v>31</v>
      </c>
      <c r="D4542" s="2" t="s">
        <v>451</v>
      </c>
      <c r="E4542" s="2"/>
      <c r="F4542" s="2"/>
      <c r="G4542" s="2"/>
      <c r="H4542" s="2"/>
    </row>
    <row r="4543" spans="2:8">
      <c r="B4543" s="2" t="s">
        <v>4991</v>
      </c>
      <c r="C4543" s="2">
        <v>34</v>
      </c>
      <c r="D4543" s="2" t="s">
        <v>451</v>
      </c>
      <c r="E4543" s="2"/>
      <c r="F4543" s="2"/>
      <c r="G4543" s="2"/>
      <c r="H4543" s="2"/>
    </row>
    <row r="4544" spans="2:8">
      <c r="B4544" s="2" t="s">
        <v>4992</v>
      </c>
      <c r="C4544" s="2">
        <v>36</v>
      </c>
      <c r="D4544" s="2" t="s">
        <v>451</v>
      </c>
      <c r="E4544" s="2"/>
      <c r="F4544" s="2"/>
      <c r="G4544" s="2"/>
      <c r="H4544" s="2"/>
    </row>
    <row r="4545" spans="2:8">
      <c r="B4545" s="2" t="s">
        <v>4993</v>
      </c>
      <c r="C4545" s="2">
        <v>36</v>
      </c>
      <c r="D4545" s="2" t="s">
        <v>451</v>
      </c>
      <c r="E4545" s="2"/>
      <c r="F4545" s="2"/>
      <c r="G4545" s="2"/>
      <c r="H4545" s="2"/>
    </row>
    <row r="4546" spans="2:8">
      <c r="B4546" s="2" t="s">
        <v>4994</v>
      </c>
      <c r="C4546" s="2">
        <v>36</v>
      </c>
      <c r="D4546" s="2" t="s">
        <v>451</v>
      </c>
      <c r="E4546" s="2"/>
      <c r="F4546" s="2"/>
      <c r="G4546" s="2"/>
      <c r="H4546" s="2"/>
    </row>
    <row r="4547" spans="2:8">
      <c r="B4547" s="2" t="s">
        <v>4995</v>
      </c>
      <c r="C4547" s="2">
        <v>35</v>
      </c>
      <c r="D4547" s="2" t="s">
        <v>451</v>
      </c>
      <c r="E4547" s="2"/>
      <c r="F4547" s="2"/>
      <c r="G4547" s="2"/>
      <c r="H4547" s="2"/>
    </row>
    <row r="4548" spans="2:8">
      <c r="B4548" s="2" t="s">
        <v>4996</v>
      </c>
      <c r="C4548" s="2">
        <v>35</v>
      </c>
      <c r="D4548" s="2" t="s">
        <v>451</v>
      </c>
      <c r="E4548" s="2"/>
      <c r="F4548" s="2"/>
      <c r="G4548" s="2"/>
      <c r="H4548" s="2"/>
    </row>
    <row r="4549" spans="2:8">
      <c r="B4549" s="2" t="s">
        <v>4997</v>
      </c>
      <c r="C4549" s="2">
        <v>41</v>
      </c>
      <c r="D4549" s="2" t="s">
        <v>451</v>
      </c>
      <c r="E4549" s="2"/>
      <c r="F4549" s="2"/>
      <c r="G4549" s="2"/>
      <c r="H4549" s="2"/>
    </row>
    <row r="4550" spans="2:8">
      <c r="B4550" s="2" t="s">
        <v>4998</v>
      </c>
      <c r="C4550" s="2">
        <v>40</v>
      </c>
      <c r="D4550" s="2" t="s">
        <v>451</v>
      </c>
      <c r="E4550" s="2"/>
      <c r="F4550" s="2"/>
      <c r="G4550" s="2"/>
      <c r="H4550" s="2"/>
    </row>
    <row r="4551" spans="2:8">
      <c r="B4551" s="2" t="s">
        <v>4999</v>
      </c>
      <c r="C4551" s="2">
        <v>39</v>
      </c>
      <c r="D4551" s="2" t="s">
        <v>451</v>
      </c>
      <c r="E4551" s="2"/>
      <c r="F4551" s="2"/>
      <c r="G4551" s="2"/>
      <c r="H4551" s="2"/>
    </row>
    <row r="4552" spans="2:8">
      <c r="B4552" s="2" t="s">
        <v>5000</v>
      </c>
      <c r="C4552" s="2">
        <v>33</v>
      </c>
      <c r="D4552" s="2" t="s">
        <v>451</v>
      </c>
      <c r="E4552" s="2"/>
      <c r="F4552" s="2"/>
      <c r="G4552" s="2"/>
      <c r="H4552" s="2"/>
    </row>
    <row r="4553" spans="2:8">
      <c r="B4553" s="2" t="s">
        <v>5001</v>
      </c>
      <c r="C4553" s="2">
        <v>29</v>
      </c>
      <c r="D4553" s="2" t="s">
        <v>451</v>
      </c>
      <c r="E4553" s="2"/>
      <c r="F4553" s="2"/>
      <c r="G4553" s="2"/>
      <c r="H4553" s="2"/>
    </row>
    <row r="4554" spans="2:8">
      <c r="B4554" s="2" t="s">
        <v>5002</v>
      </c>
      <c r="C4554" s="2">
        <v>24</v>
      </c>
      <c r="D4554" s="2" t="s">
        <v>451</v>
      </c>
      <c r="E4554" s="2"/>
      <c r="F4554" s="2"/>
      <c r="G4554" s="2"/>
      <c r="H4554" s="2"/>
    </row>
    <row r="4555" spans="2:8">
      <c r="B4555" s="2" t="s">
        <v>5003</v>
      </c>
      <c r="C4555" s="2">
        <v>22</v>
      </c>
      <c r="D4555" s="2" t="s">
        <v>451</v>
      </c>
      <c r="E4555" s="2"/>
      <c r="F4555" s="2"/>
      <c r="G4555" s="2"/>
      <c r="H4555" s="2"/>
    </row>
    <row r="4556" spans="2:8">
      <c r="B4556" s="2" t="s">
        <v>5004</v>
      </c>
      <c r="C4556" s="2">
        <v>33</v>
      </c>
      <c r="D4556" s="2" t="s">
        <v>451</v>
      </c>
      <c r="E4556" s="2"/>
      <c r="F4556" s="2"/>
      <c r="G4556" s="2"/>
      <c r="H4556" s="2"/>
    </row>
    <row r="4557" spans="2:8">
      <c r="B4557" s="2" t="s">
        <v>5005</v>
      </c>
      <c r="C4557" s="2">
        <v>34</v>
      </c>
      <c r="D4557" s="2" t="s">
        <v>451</v>
      </c>
      <c r="E4557" s="2"/>
      <c r="F4557" s="2"/>
      <c r="G4557" s="2"/>
      <c r="H4557" s="2"/>
    </row>
    <row r="4558" spans="2:8">
      <c r="B4558" s="2" t="s">
        <v>5006</v>
      </c>
      <c r="C4558" s="2">
        <v>36</v>
      </c>
      <c r="D4558" s="2" t="s">
        <v>451</v>
      </c>
      <c r="E4558" s="2"/>
      <c r="F4558" s="2"/>
      <c r="G4558" s="2"/>
      <c r="H4558" s="2"/>
    </row>
    <row r="4559" spans="2:8">
      <c r="B4559" s="2" t="s">
        <v>5007</v>
      </c>
      <c r="C4559" s="2">
        <v>37</v>
      </c>
      <c r="D4559" s="2" t="s">
        <v>451</v>
      </c>
      <c r="E4559" s="2"/>
      <c r="F4559" s="2"/>
      <c r="G4559" s="2"/>
      <c r="H4559" s="2"/>
    </row>
    <row r="4560" spans="2:8">
      <c r="B4560" s="2" t="s">
        <v>5008</v>
      </c>
      <c r="C4560" s="2">
        <v>36</v>
      </c>
      <c r="D4560" s="2" t="s">
        <v>451</v>
      </c>
      <c r="E4560" s="2"/>
      <c r="F4560" s="2"/>
      <c r="G4560" s="2"/>
      <c r="H4560" s="2"/>
    </row>
    <row r="4561" spans="2:8">
      <c r="B4561" s="2" t="s">
        <v>5009</v>
      </c>
      <c r="C4561" s="2">
        <v>34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29</v>
      </c>
      <c r="D4562" s="2" t="s">
        <v>451</v>
      </c>
      <c r="E4562" s="2"/>
      <c r="F4562" s="2"/>
      <c r="G4562" s="2"/>
      <c r="H4562" s="2"/>
    </row>
    <row r="4563" spans="2:8">
      <c r="B4563" s="2" t="s">
        <v>5011</v>
      </c>
      <c r="C4563" s="2">
        <v>26</v>
      </c>
      <c r="D4563" s="2" t="s">
        <v>451</v>
      </c>
      <c r="E4563" s="2"/>
      <c r="F4563" s="2"/>
      <c r="G4563" s="2"/>
      <c r="H4563" s="2"/>
    </row>
    <row r="4564" spans="2:8">
      <c r="B4564" s="2" t="s">
        <v>5012</v>
      </c>
      <c r="C4564" s="2">
        <v>36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36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32</v>
      </c>
      <c r="D4566" s="2" t="s">
        <v>451</v>
      </c>
      <c r="E4566" s="2"/>
      <c r="F4566" s="2"/>
      <c r="G4566" s="2"/>
      <c r="H4566" s="2"/>
    </row>
    <row r="4567" spans="2:8">
      <c r="B4567" s="2" t="s">
        <v>5015</v>
      </c>
      <c r="C4567" s="2">
        <v>35</v>
      </c>
      <c r="D4567" s="2" t="s">
        <v>451</v>
      </c>
      <c r="E4567" s="2"/>
      <c r="F4567" s="2"/>
      <c r="G4567" s="2"/>
      <c r="H4567" s="2"/>
    </row>
    <row r="4568" spans="2:8">
      <c r="B4568" s="2" t="s">
        <v>5016</v>
      </c>
      <c r="C4568" s="2">
        <v>37</v>
      </c>
      <c r="D4568" s="2" t="s">
        <v>451</v>
      </c>
      <c r="E4568" s="2"/>
      <c r="F4568" s="2"/>
      <c r="G4568" s="2"/>
      <c r="H4568" s="2"/>
    </row>
    <row r="4569" spans="2:8">
      <c r="B4569" s="2" t="s">
        <v>5017</v>
      </c>
      <c r="C4569" s="2">
        <v>34</v>
      </c>
      <c r="D4569" s="2" t="s">
        <v>451</v>
      </c>
      <c r="E4569" s="2"/>
      <c r="F4569" s="2"/>
      <c r="G4569" s="2"/>
      <c r="H4569" s="2"/>
    </row>
    <row r="4570" spans="2:8">
      <c r="B4570" s="2" t="s">
        <v>5018</v>
      </c>
      <c r="C4570" s="2">
        <v>34</v>
      </c>
      <c r="D4570" s="2" t="s">
        <v>451</v>
      </c>
      <c r="E4570" s="2"/>
      <c r="F4570" s="2"/>
      <c r="G4570" s="2"/>
      <c r="H4570" s="2"/>
    </row>
    <row r="4571" spans="2:8">
      <c r="B4571" s="2" t="s">
        <v>5019</v>
      </c>
      <c r="C4571" s="2">
        <v>33</v>
      </c>
      <c r="D4571" s="2" t="s">
        <v>451</v>
      </c>
      <c r="E4571" s="2"/>
      <c r="F4571" s="2"/>
      <c r="G4571" s="2"/>
      <c r="H4571" s="2"/>
    </row>
    <row r="4572" spans="2:8">
      <c r="B4572" s="2" t="s">
        <v>5020</v>
      </c>
      <c r="C4572" s="2">
        <v>30</v>
      </c>
      <c r="D4572" s="2" t="s">
        <v>451</v>
      </c>
      <c r="E4572" s="2"/>
      <c r="F4572" s="2"/>
      <c r="G4572" s="2"/>
      <c r="H4572" s="2"/>
    </row>
    <row r="4573" spans="2:8">
      <c r="B4573" s="2" t="s">
        <v>5021</v>
      </c>
      <c r="C4573" s="2">
        <v>21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22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23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24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27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31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31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28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28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25</v>
      </c>
      <c r="D4582" s="2" t="s">
        <v>451</v>
      </c>
      <c r="E4582" s="2"/>
      <c r="F4582" s="2"/>
      <c r="G4582" s="2"/>
      <c r="H4582" s="2"/>
    </row>
    <row r="4583" spans="2:8">
      <c r="B4583" s="2" t="s">
        <v>5031</v>
      </c>
      <c r="C4583" s="2">
        <v>25</v>
      </c>
      <c r="D4583" s="2" t="s">
        <v>451</v>
      </c>
      <c r="E4583" s="2"/>
      <c r="F4583" s="2"/>
      <c r="G4583" s="2"/>
      <c r="H4583" s="2"/>
    </row>
    <row r="4584" spans="2:8">
      <c r="B4584" s="2" t="s">
        <v>5032</v>
      </c>
      <c r="C4584" s="2">
        <v>26</v>
      </c>
      <c r="D4584" s="2" t="s">
        <v>451</v>
      </c>
      <c r="E4584" s="2"/>
      <c r="F4584" s="2"/>
      <c r="G4584" s="2"/>
      <c r="H4584" s="2"/>
    </row>
    <row r="4585" spans="2:8">
      <c r="B4585" s="2" t="s">
        <v>5033</v>
      </c>
      <c r="C4585" s="2">
        <v>26</v>
      </c>
      <c r="D4585" s="2" t="s">
        <v>451</v>
      </c>
      <c r="E4585" s="2"/>
      <c r="F4585" s="2"/>
      <c r="G4585" s="2"/>
      <c r="H4585" s="2"/>
    </row>
    <row r="4586" spans="2:8">
      <c r="B4586" s="2" t="s">
        <v>5034</v>
      </c>
      <c r="C4586" s="2">
        <v>26</v>
      </c>
      <c r="D4586" s="2" t="s">
        <v>451</v>
      </c>
      <c r="E4586" s="2"/>
      <c r="F4586" s="2"/>
      <c r="G4586" s="2"/>
      <c r="H4586" s="2"/>
    </row>
    <row r="4587" spans="2:8">
      <c r="B4587" s="2" t="s">
        <v>5035</v>
      </c>
      <c r="C4587" s="2">
        <v>24</v>
      </c>
      <c r="D4587" s="2" t="s">
        <v>451</v>
      </c>
      <c r="E4587" s="2"/>
      <c r="F4587" s="2"/>
      <c r="G4587" s="2"/>
      <c r="H4587" s="2"/>
    </row>
    <row r="4588" spans="2:8">
      <c r="B4588" s="2" t="s">
        <v>5036</v>
      </c>
      <c r="C4588" s="2">
        <v>22</v>
      </c>
      <c r="D4588" s="2" t="s">
        <v>451</v>
      </c>
      <c r="E4588" s="2"/>
      <c r="F4588" s="2"/>
      <c r="G4588" s="2"/>
      <c r="H4588" s="2"/>
    </row>
    <row r="4589" spans="2:8">
      <c r="B4589" s="2" t="s">
        <v>5037</v>
      </c>
      <c r="C4589" s="2">
        <v>32</v>
      </c>
      <c r="D4589" s="2" t="s">
        <v>451</v>
      </c>
      <c r="E4589" s="2"/>
      <c r="F4589" s="2"/>
      <c r="G4589" s="2"/>
      <c r="H4589" s="2"/>
    </row>
    <row r="4590" spans="2:8">
      <c r="B4590" s="2" t="s">
        <v>5038</v>
      </c>
      <c r="C4590" s="2">
        <v>31</v>
      </c>
      <c r="D4590" s="2" t="s">
        <v>451</v>
      </c>
      <c r="E4590" s="2"/>
      <c r="F4590" s="2"/>
      <c r="G4590" s="2"/>
      <c r="H4590" s="2"/>
    </row>
    <row r="4591" spans="2:8">
      <c r="B4591" s="2" t="s">
        <v>5039</v>
      </c>
      <c r="C4591" s="2">
        <v>28</v>
      </c>
      <c r="D4591" s="2" t="s">
        <v>451</v>
      </c>
      <c r="E4591" s="2"/>
      <c r="F4591" s="2"/>
      <c r="G4591" s="2"/>
      <c r="H4591" s="2"/>
    </row>
    <row r="4592" spans="2:8">
      <c r="B4592" s="2" t="s">
        <v>5040</v>
      </c>
      <c r="C4592" s="2">
        <v>23</v>
      </c>
      <c r="D4592" s="2" t="s">
        <v>451</v>
      </c>
      <c r="E4592" s="2"/>
      <c r="F4592" s="2"/>
      <c r="G4592" s="2"/>
      <c r="H4592" s="2"/>
    </row>
    <row r="4593" spans="2:8">
      <c r="B4593" s="2" t="s">
        <v>5041</v>
      </c>
      <c r="C4593" s="2">
        <v>24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25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25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23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37</v>
      </c>
      <c r="D4597" s="2" t="s">
        <v>451</v>
      </c>
      <c r="E4597" s="2"/>
      <c r="F4597" s="2"/>
      <c r="G4597" s="2"/>
      <c r="H4597" s="2"/>
    </row>
    <row r="4598" spans="2:8">
      <c r="B4598" s="2" t="s">
        <v>5046</v>
      </c>
      <c r="C4598" s="2">
        <v>40</v>
      </c>
      <c r="D4598" s="2" t="s">
        <v>451</v>
      </c>
      <c r="E4598" s="2"/>
      <c r="F4598" s="2"/>
      <c r="G4598" s="2"/>
      <c r="H4598" s="2"/>
    </row>
    <row r="4599" spans="2:8">
      <c r="B4599" s="2" t="s">
        <v>5047</v>
      </c>
      <c r="C4599" s="2">
        <v>40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41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36</v>
      </c>
      <c r="D4601" s="2" t="s">
        <v>451</v>
      </c>
      <c r="E4601" s="2"/>
      <c r="F4601" s="2"/>
      <c r="G4601" s="2"/>
      <c r="H4601" s="2"/>
    </row>
    <row r="4602" spans="2:8">
      <c r="B4602" s="2" t="s">
        <v>5050</v>
      </c>
      <c r="C4602" s="2">
        <v>30</v>
      </c>
      <c r="D4602" s="2" t="s">
        <v>451</v>
      </c>
      <c r="E4602" s="2"/>
      <c r="F4602" s="2"/>
      <c r="G4602" s="2"/>
      <c r="H4602" s="2"/>
    </row>
    <row r="4603" spans="2:8">
      <c r="B4603" s="2" t="s">
        <v>5051</v>
      </c>
      <c r="C4603" s="2">
        <v>32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33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32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31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29</v>
      </c>
      <c r="D4607" s="2" t="s">
        <v>451</v>
      </c>
      <c r="E4607" s="2"/>
      <c r="F4607" s="2"/>
      <c r="G4607" s="2"/>
      <c r="H4607" s="2"/>
    </row>
    <row r="4608" spans="2:8">
      <c r="B4608" s="2" t="s">
        <v>5056</v>
      </c>
      <c r="C4608" s="2">
        <v>31</v>
      </c>
      <c r="D4608" s="2" t="s">
        <v>451</v>
      </c>
      <c r="E4608" s="2"/>
      <c r="F4608" s="2"/>
      <c r="G4608" s="2"/>
      <c r="H4608" s="2"/>
    </row>
    <row r="4609" spans="2:8">
      <c r="B4609" s="2" t="s">
        <v>5057</v>
      </c>
      <c r="C4609" s="2">
        <v>30</v>
      </c>
      <c r="D4609" s="2" t="s">
        <v>451</v>
      </c>
      <c r="E4609" s="2"/>
      <c r="F4609" s="2"/>
      <c r="G4609" s="2"/>
      <c r="H4609" s="2"/>
    </row>
    <row r="4610" spans="2:8">
      <c r="B4610" s="2" t="s">
        <v>5058</v>
      </c>
      <c r="C4610" s="2">
        <v>29</v>
      </c>
      <c r="D4610" s="2" t="s">
        <v>451</v>
      </c>
      <c r="E4610" s="2"/>
      <c r="F4610" s="2"/>
      <c r="G4610" s="2"/>
      <c r="H4610" s="2"/>
    </row>
    <row r="4611" spans="2:8">
      <c r="B4611" s="2" t="s">
        <v>5059</v>
      </c>
      <c r="C4611" s="2">
        <v>28</v>
      </c>
      <c r="D4611" s="2" t="s">
        <v>451</v>
      </c>
      <c r="E4611" s="2"/>
      <c r="F4611" s="2"/>
      <c r="G4611" s="2"/>
      <c r="H4611" s="2"/>
    </row>
    <row r="4612" spans="2:8">
      <c r="B4612" s="2" t="s">
        <v>5060</v>
      </c>
      <c r="C4612" s="2">
        <v>27</v>
      </c>
      <c r="D4612" s="2" t="s">
        <v>451</v>
      </c>
      <c r="E4612" s="2"/>
      <c r="F4612" s="2"/>
      <c r="G4612" s="2"/>
      <c r="H4612" s="2"/>
    </row>
    <row r="4613" spans="2:8">
      <c r="B4613" s="2" t="s">
        <v>5061</v>
      </c>
      <c r="C4613" s="2">
        <v>25</v>
      </c>
      <c r="D4613" s="2" t="s">
        <v>451</v>
      </c>
      <c r="E4613" s="2"/>
      <c r="F4613" s="2"/>
      <c r="G4613" s="2"/>
      <c r="H4613" s="2"/>
    </row>
    <row r="4614" spans="2:8">
      <c r="B4614" s="2" t="s">
        <v>5062</v>
      </c>
      <c r="C4614" s="2">
        <v>21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25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22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29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29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27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22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26</v>
      </c>
      <c r="D4621" s="2" t="s">
        <v>451</v>
      </c>
      <c r="E4621" s="2"/>
      <c r="F4621" s="2"/>
      <c r="G4621" s="2"/>
      <c r="H4621" s="2"/>
    </row>
    <row r="4622" spans="2:8">
      <c r="B4622" s="2" t="s">
        <v>5070</v>
      </c>
      <c r="C4622" s="2">
        <v>28</v>
      </c>
      <c r="D4622" s="2" t="s">
        <v>451</v>
      </c>
      <c r="E4622" s="2"/>
      <c r="F4622" s="2"/>
      <c r="G4622" s="2"/>
      <c r="H4622" s="2"/>
    </row>
    <row r="4623" spans="2:8">
      <c r="B4623" s="2" t="s">
        <v>5071</v>
      </c>
      <c r="C4623" s="2">
        <v>30</v>
      </c>
      <c r="D4623" s="2" t="s">
        <v>451</v>
      </c>
      <c r="E4623" s="2"/>
      <c r="F4623" s="2"/>
      <c r="G4623" s="2"/>
      <c r="H4623" s="2"/>
    </row>
    <row r="4624" spans="2:8">
      <c r="B4624" s="2" t="s">
        <v>5072</v>
      </c>
      <c r="C4624" s="2">
        <v>29</v>
      </c>
      <c r="D4624" s="2" t="s">
        <v>451</v>
      </c>
      <c r="E4624" s="2"/>
      <c r="F4624" s="2"/>
      <c r="G4624" s="2"/>
      <c r="H4624" s="2"/>
    </row>
    <row r="4625" spans="2:8">
      <c r="B4625" s="2" t="s">
        <v>5073</v>
      </c>
      <c r="C4625" s="2">
        <v>29</v>
      </c>
      <c r="D4625" s="2" t="s">
        <v>451</v>
      </c>
      <c r="E4625" s="2"/>
      <c r="F4625" s="2"/>
      <c r="G4625" s="2"/>
      <c r="H4625" s="2"/>
    </row>
    <row r="4626" spans="2:8">
      <c r="B4626" s="2" t="s">
        <v>5074</v>
      </c>
      <c r="C4626" s="2">
        <v>32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32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29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29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29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14</v>
      </c>
      <c r="D4631" s="2" t="s">
        <v>451</v>
      </c>
      <c r="E4631" s="2"/>
      <c r="F4631" s="2"/>
      <c r="G4631" s="2"/>
      <c r="H4631" s="2"/>
    </row>
    <row r="4632" spans="2:8">
      <c r="B4632" s="2" t="s">
        <v>5080</v>
      </c>
      <c r="C4632" s="2">
        <v>20</v>
      </c>
      <c r="D4632" s="2" t="s">
        <v>451</v>
      </c>
      <c r="E4632" s="2"/>
      <c r="F4632" s="2"/>
      <c r="G4632" s="2"/>
      <c r="H4632" s="2"/>
    </row>
    <row r="4633" spans="2:8">
      <c r="B4633" s="2" t="s">
        <v>5081</v>
      </c>
      <c r="C4633" s="2">
        <v>17</v>
      </c>
      <c r="D4633" s="2" t="s">
        <v>451</v>
      </c>
      <c r="E4633" s="2"/>
      <c r="F4633" s="2"/>
      <c r="G4633" s="2"/>
      <c r="H4633" s="2"/>
    </row>
    <row r="4634" spans="2:8">
      <c r="B4634" s="2" t="s">
        <v>5082</v>
      </c>
      <c r="C4634" s="2">
        <v>23</v>
      </c>
      <c r="D4634" s="2" t="s">
        <v>451</v>
      </c>
      <c r="E4634" s="2"/>
      <c r="F4634" s="2"/>
      <c r="G4634" s="2"/>
      <c r="H4634" s="2"/>
    </row>
    <row r="4635" spans="2:8">
      <c r="B4635" s="2" t="s">
        <v>5083</v>
      </c>
      <c r="C4635" s="2">
        <v>27</v>
      </c>
      <c r="D4635" s="2" t="s">
        <v>451</v>
      </c>
      <c r="E4635" s="2"/>
      <c r="F4635" s="2"/>
      <c r="G4635" s="2"/>
      <c r="H4635" s="2"/>
    </row>
    <row r="4636" spans="2:8">
      <c r="B4636" s="2" t="s">
        <v>5084</v>
      </c>
      <c r="C4636" s="2">
        <v>29</v>
      </c>
      <c r="D4636" s="2" t="s">
        <v>451</v>
      </c>
      <c r="E4636" s="2"/>
      <c r="F4636" s="2"/>
      <c r="G4636" s="2"/>
      <c r="H4636" s="2"/>
    </row>
    <row r="4637" spans="2:8">
      <c r="B4637" s="2" t="s">
        <v>5085</v>
      </c>
      <c r="C4637" s="2">
        <v>27</v>
      </c>
      <c r="D4637" s="2" t="s">
        <v>451</v>
      </c>
      <c r="E4637" s="2"/>
      <c r="F4637" s="2"/>
      <c r="G4637" s="2"/>
      <c r="H4637" s="2"/>
    </row>
    <row r="4638" spans="2:8">
      <c r="B4638" s="2" t="s">
        <v>5086</v>
      </c>
      <c r="C4638" s="2">
        <v>26</v>
      </c>
      <c r="D4638" s="2" t="s">
        <v>451</v>
      </c>
      <c r="E4638" s="2"/>
      <c r="F4638" s="2"/>
      <c r="G4638" s="2"/>
      <c r="H4638" s="2"/>
    </row>
    <row r="4639" spans="2:8">
      <c r="B4639" s="2" t="s">
        <v>5087</v>
      </c>
      <c r="C4639" s="2">
        <v>26</v>
      </c>
      <c r="D4639" s="2" t="s">
        <v>451</v>
      </c>
      <c r="E4639" s="2"/>
      <c r="F4639" s="2"/>
      <c r="G4639" s="2"/>
      <c r="H4639" s="2"/>
    </row>
    <row r="4640" spans="2:8">
      <c r="B4640" s="2" t="s">
        <v>5088</v>
      </c>
      <c r="C4640" s="2">
        <v>23</v>
      </c>
      <c r="D4640" s="2" t="s">
        <v>451</v>
      </c>
      <c r="E4640" s="2"/>
      <c r="F4640" s="2"/>
      <c r="G4640" s="2"/>
      <c r="H4640" s="2"/>
    </row>
    <row r="4641" spans="2:8">
      <c r="B4641" s="2" t="s">
        <v>5089</v>
      </c>
      <c r="C4641" s="2">
        <v>22</v>
      </c>
      <c r="D4641" s="2" t="s">
        <v>451</v>
      </c>
      <c r="E4641" s="2"/>
      <c r="F4641" s="2"/>
      <c r="G4641" s="2"/>
      <c r="H4641" s="2"/>
    </row>
    <row r="4642" spans="2:8">
      <c r="B4642" s="2" t="s">
        <v>5090</v>
      </c>
      <c r="C4642" s="2">
        <v>26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28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26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23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16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21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29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32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30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29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27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28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26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25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31</v>
      </c>
      <c r="D4656" s="2" t="s">
        <v>451</v>
      </c>
      <c r="E4656" s="2"/>
      <c r="F4656" s="2"/>
      <c r="G4656" s="2"/>
      <c r="H4656" s="2"/>
    </row>
    <row r="4657" spans="2:8">
      <c r="B4657" s="2" t="s">
        <v>5105</v>
      </c>
      <c r="C4657" s="2">
        <v>33</v>
      </c>
      <c r="D4657" s="2" t="s">
        <v>451</v>
      </c>
      <c r="E4657" s="2"/>
      <c r="F4657" s="2"/>
      <c r="G4657" s="2"/>
      <c r="H4657" s="2"/>
    </row>
    <row r="4658" spans="2:8">
      <c r="B4658" s="2" t="s">
        <v>5106</v>
      </c>
      <c r="C4658" s="2">
        <v>33</v>
      </c>
      <c r="D4658" s="2" t="s">
        <v>451</v>
      </c>
      <c r="E4658" s="2"/>
      <c r="F4658" s="2"/>
      <c r="G4658" s="2"/>
      <c r="H4658" s="2"/>
    </row>
    <row r="4659" spans="2:8">
      <c r="B4659" s="2" t="s">
        <v>5107</v>
      </c>
      <c r="C4659" s="2">
        <v>31</v>
      </c>
      <c r="D4659" s="2" t="s">
        <v>451</v>
      </c>
      <c r="E4659" s="2"/>
      <c r="F4659" s="2"/>
      <c r="G4659" s="2"/>
      <c r="H4659" s="2"/>
    </row>
    <row r="4660" spans="2:8">
      <c r="B4660" s="2" t="s">
        <v>5108</v>
      </c>
      <c r="C4660" s="2">
        <v>32</v>
      </c>
      <c r="D4660" s="2" t="s">
        <v>451</v>
      </c>
      <c r="E4660" s="2"/>
      <c r="F4660" s="2"/>
      <c r="G4660" s="2"/>
      <c r="H4660" s="2"/>
    </row>
    <row r="4661" spans="2:8">
      <c r="B4661" s="2" t="s">
        <v>5109</v>
      </c>
      <c r="C4661" s="2">
        <v>26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34</v>
      </c>
      <c r="D4662" s="2" t="s">
        <v>451</v>
      </c>
      <c r="E4662" s="2"/>
      <c r="F4662" s="2"/>
      <c r="G4662" s="2"/>
      <c r="H4662" s="2"/>
    </row>
    <row r="4663" spans="2:8">
      <c r="B4663" s="2" t="s">
        <v>5111</v>
      </c>
      <c r="C4663" s="2">
        <v>36</v>
      </c>
      <c r="D4663" s="2" t="s">
        <v>451</v>
      </c>
      <c r="E4663" s="2"/>
      <c r="F4663" s="2"/>
      <c r="G4663" s="2"/>
      <c r="H4663" s="2"/>
    </row>
    <row r="4664" spans="2:8">
      <c r="B4664" s="2" t="s">
        <v>5112</v>
      </c>
      <c r="C4664" s="2">
        <v>36</v>
      </c>
      <c r="D4664" s="2" t="s">
        <v>451</v>
      </c>
      <c r="E4664" s="2"/>
      <c r="F4664" s="2"/>
      <c r="G4664" s="2"/>
      <c r="H4664" s="2"/>
    </row>
    <row r="4665" spans="2:8">
      <c r="B4665" s="2" t="s">
        <v>5113</v>
      </c>
      <c r="C4665" s="2">
        <v>36</v>
      </c>
      <c r="D4665" s="2" t="s">
        <v>451</v>
      </c>
      <c r="E4665" s="2"/>
      <c r="F4665" s="2"/>
      <c r="G4665" s="2"/>
      <c r="H4665" s="2"/>
    </row>
    <row r="4666" spans="2:8">
      <c r="B4666" s="2" t="s">
        <v>5114</v>
      </c>
      <c r="C4666" s="2">
        <v>25</v>
      </c>
      <c r="D4666" s="2" t="s">
        <v>451</v>
      </c>
      <c r="E4666" s="2"/>
      <c r="F4666" s="2"/>
      <c r="G4666" s="2"/>
      <c r="H4666" s="2"/>
    </row>
    <row r="4667" spans="2:8">
      <c r="B4667" s="2" t="s">
        <v>5115</v>
      </c>
      <c r="C4667" s="2">
        <v>25</v>
      </c>
      <c r="D4667" s="2" t="s">
        <v>451</v>
      </c>
      <c r="E4667" s="2"/>
      <c r="F4667" s="2"/>
      <c r="G4667" s="2"/>
      <c r="H4667" s="2"/>
    </row>
    <row r="4668" spans="2:8">
      <c r="B4668" s="2" t="s">
        <v>5116</v>
      </c>
      <c r="C4668" s="2">
        <v>25</v>
      </c>
      <c r="D4668" s="2" t="s">
        <v>451</v>
      </c>
      <c r="E4668" s="2"/>
      <c r="F4668" s="2"/>
      <c r="G4668" s="2"/>
      <c r="H4668" s="2"/>
    </row>
    <row r="4669" spans="2:8">
      <c r="B4669" s="2" t="s">
        <v>5117</v>
      </c>
      <c r="C4669" s="2">
        <v>25</v>
      </c>
      <c r="D4669" s="2" t="s">
        <v>451</v>
      </c>
      <c r="E4669" s="2"/>
      <c r="F4669" s="2"/>
      <c r="G4669" s="2"/>
      <c r="H4669" s="2"/>
    </row>
    <row r="4670" spans="2:8">
      <c r="B4670" s="2" t="s">
        <v>5118</v>
      </c>
      <c r="C4670" s="2">
        <v>26</v>
      </c>
      <c r="D4670" s="2" t="s">
        <v>451</v>
      </c>
      <c r="E4670" s="2"/>
      <c r="F4670" s="2"/>
      <c r="G4670" s="2"/>
      <c r="H4670" s="2"/>
    </row>
    <row r="4671" spans="2:8">
      <c r="B4671" s="2" t="s">
        <v>5119</v>
      </c>
      <c r="C4671" s="2">
        <v>28</v>
      </c>
      <c r="D4671" s="2" t="s">
        <v>451</v>
      </c>
      <c r="E4671" s="2"/>
      <c r="F4671" s="2"/>
      <c r="G4671" s="2"/>
      <c r="H4671" s="2"/>
    </row>
    <row r="4672" spans="2:8">
      <c r="B4672" s="2" t="s">
        <v>5120</v>
      </c>
      <c r="C4672" s="2">
        <v>28</v>
      </c>
      <c r="D4672" s="2" t="s">
        <v>451</v>
      </c>
      <c r="E4672" s="2"/>
      <c r="F4672" s="2"/>
      <c r="G4672" s="2"/>
      <c r="H4672" s="2"/>
    </row>
    <row r="4673" spans="2:8">
      <c r="B4673" s="2" t="s">
        <v>5121</v>
      </c>
      <c r="C4673" s="2">
        <v>23</v>
      </c>
      <c r="D4673" s="2" t="s">
        <v>451</v>
      </c>
      <c r="E4673" s="2"/>
      <c r="F4673" s="2"/>
      <c r="G4673" s="2"/>
      <c r="H4673" s="2"/>
    </row>
    <row r="4674" spans="2:8">
      <c r="B4674" s="2" t="s">
        <v>5122</v>
      </c>
      <c r="C4674" s="2">
        <v>21</v>
      </c>
      <c r="D4674" s="2" t="s">
        <v>451</v>
      </c>
      <c r="E4674" s="2"/>
      <c r="F4674" s="2"/>
      <c r="G4674" s="2"/>
      <c r="H4674" s="2"/>
    </row>
    <row r="4675" spans="2:8">
      <c r="B4675" s="2" t="s">
        <v>5123</v>
      </c>
      <c r="C4675" s="2">
        <v>27</v>
      </c>
      <c r="D4675" s="2" t="s">
        <v>451</v>
      </c>
      <c r="E4675" s="2"/>
      <c r="F4675" s="2"/>
      <c r="G4675" s="2"/>
      <c r="H4675" s="2"/>
    </row>
    <row r="4676" spans="2:8">
      <c r="B4676" s="2" t="s">
        <v>5124</v>
      </c>
      <c r="C4676" s="2">
        <v>29</v>
      </c>
      <c r="D4676" s="2" t="s">
        <v>451</v>
      </c>
      <c r="E4676" s="2"/>
      <c r="F4676" s="2"/>
      <c r="G4676" s="2"/>
      <c r="H4676" s="2"/>
    </row>
    <row r="4677" spans="2:8">
      <c r="B4677" s="2" t="s">
        <v>5125</v>
      </c>
      <c r="C4677" s="2">
        <v>29</v>
      </c>
      <c r="D4677" s="2" t="s">
        <v>451</v>
      </c>
      <c r="E4677" s="2"/>
      <c r="F4677" s="2"/>
      <c r="G4677" s="2"/>
      <c r="H4677" s="2"/>
    </row>
    <row r="4678" spans="2:8">
      <c r="B4678" s="2" t="s">
        <v>5126</v>
      </c>
      <c r="C4678" s="2">
        <v>28</v>
      </c>
      <c r="D4678" s="2" t="s">
        <v>451</v>
      </c>
      <c r="E4678" s="2"/>
      <c r="F4678" s="2"/>
      <c r="G4678" s="2"/>
      <c r="H4678" s="2"/>
    </row>
    <row r="4679" spans="2:8">
      <c r="B4679" s="2" t="s">
        <v>5127</v>
      </c>
      <c r="C4679" s="2">
        <v>29</v>
      </c>
      <c r="D4679" s="2" t="s">
        <v>451</v>
      </c>
      <c r="E4679" s="2"/>
      <c r="F4679" s="2"/>
      <c r="G4679" s="2"/>
      <c r="H4679" s="2"/>
    </row>
    <row r="4680" spans="2:8">
      <c r="B4680" s="2" t="s">
        <v>5128</v>
      </c>
      <c r="C4680" s="2">
        <v>29</v>
      </c>
      <c r="D4680" s="2" t="s">
        <v>451</v>
      </c>
      <c r="E4680" s="2"/>
      <c r="F4680" s="2"/>
      <c r="G4680" s="2"/>
      <c r="H4680" s="2"/>
    </row>
    <row r="4681" spans="2:8">
      <c r="B4681" s="2" t="s">
        <v>5129</v>
      </c>
      <c r="C4681" s="2">
        <v>29</v>
      </c>
      <c r="D4681" s="2" t="s">
        <v>451</v>
      </c>
      <c r="E4681" s="2"/>
      <c r="F4681" s="2"/>
      <c r="G4681" s="2"/>
      <c r="H4681" s="2"/>
    </row>
    <row r="4682" spans="2:8">
      <c r="B4682" s="2" t="s">
        <v>5130</v>
      </c>
      <c r="C4682" s="2">
        <v>25</v>
      </c>
      <c r="D4682" s="2" t="s">
        <v>451</v>
      </c>
      <c r="E4682" s="2"/>
      <c r="F4682" s="2"/>
      <c r="G4682" s="2"/>
      <c r="H4682" s="2"/>
    </row>
    <row r="4683" spans="2:8">
      <c r="B4683" s="2" t="s">
        <v>5131</v>
      </c>
      <c r="C4683" s="2">
        <v>24</v>
      </c>
      <c r="D4683" s="2" t="s">
        <v>451</v>
      </c>
      <c r="E4683" s="2"/>
      <c r="F4683" s="2"/>
      <c r="G4683" s="2"/>
      <c r="H4683" s="2"/>
    </row>
    <row r="4684" spans="2:8">
      <c r="B4684" s="2" t="s">
        <v>5132</v>
      </c>
      <c r="C4684" s="2">
        <v>26</v>
      </c>
      <c r="D4684" s="2" t="s">
        <v>451</v>
      </c>
      <c r="E4684" s="2"/>
      <c r="F4684" s="2"/>
      <c r="G4684" s="2"/>
      <c r="H4684" s="2"/>
    </row>
    <row r="4685" spans="2:8">
      <c r="B4685" s="2" t="s">
        <v>5133</v>
      </c>
      <c r="C4685" s="2">
        <v>28</v>
      </c>
      <c r="D4685" s="2" t="s">
        <v>451</v>
      </c>
      <c r="E4685" s="2"/>
      <c r="F4685" s="2"/>
      <c r="G4685" s="2"/>
      <c r="H4685" s="2"/>
    </row>
    <row r="4686" spans="2:8">
      <c r="B4686" s="2" t="s">
        <v>5134</v>
      </c>
      <c r="C4686" s="2">
        <v>28</v>
      </c>
      <c r="D4686" s="2" t="s">
        <v>451</v>
      </c>
      <c r="E4686" s="2"/>
      <c r="F4686" s="2"/>
      <c r="G4686" s="2"/>
      <c r="H4686" s="2"/>
    </row>
    <row r="4687" spans="2:8">
      <c r="B4687" s="2" t="s">
        <v>5135</v>
      </c>
      <c r="C4687" s="2">
        <v>29</v>
      </c>
      <c r="D4687" s="2" t="s">
        <v>451</v>
      </c>
      <c r="E4687" s="2"/>
      <c r="F4687" s="2"/>
      <c r="G4687" s="2"/>
      <c r="H4687" s="2"/>
    </row>
    <row r="4688" spans="2:8">
      <c r="B4688" s="2" t="s">
        <v>5136</v>
      </c>
      <c r="C4688" s="2">
        <v>28</v>
      </c>
      <c r="D4688" s="2" t="s">
        <v>451</v>
      </c>
      <c r="E4688" s="2"/>
      <c r="F4688" s="2"/>
      <c r="G4688" s="2"/>
      <c r="H4688" s="2"/>
    </row>
    <row r="4689" spans="2:8">
      <c r="B4689" s="2" t="s">
        <v>5137</v>
      </c>
      <c r="C4689" s="2">
        <v>19</v>
      </c>
      <c r="D4689" s="2" t="s">
        <v>451</v>
      </c>
      <c r="E4689" s="2"/>
      <c r="F4689" s="2"/>
      <c r="G4689" s="2"/>
      <c r="H4689" s="2"/>
    </row>
    <row r="4690" spans="2:8">
      <c r="B4690" s="2" t="s">
        <v>5138</v>
      </c>
      <c r="C4690" s="2">
        <v>17</v>
      </c>
      <c r="D4690" s="2" t="s">
        <v>451</v>
      </c>
      <c r="E4690" s="2"/>
      <c r="F4690" s="2"/>
      <c r="G4690" s="2"/>
      <c r="H4690" s="2"/>
    </row>
    <row r="4691" spans="2:8">
      <c r="B4691" s="2" t="s">
        <v>5139</v>
      </c>
      <c r="C4691" s="2">
        <v>25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31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34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36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36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35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29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24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30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32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32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31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30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29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34</v>
      </c>
      <c r="D4705" s="2" t="s">
        <v>451</v>
      </c>
      <c r="E4705" s="2"/>
      <c r="F4705" s="2"/>
      <c r="G4705" s="2"/>
      <c r="H4705" s="2"/>
    </row>
    <row r="4706" spans="2:8">
      <c r="B4706" s="2" t="s">
        <v>5154</v>
      </c>
      <c r="C4706" s="2">
        <v>35</v>
      </c>
      <c r="D4706" s="2" t="s">
        <v>451</v>
      </c>
      <c r="E4706" s="2"/>
      <c r="F4706" s="2"/>
      <c r="G4706" s="2"/>
      <c r="H4706" s="2"/>
    </row>
    <row r="4707" spans="2:8">
      <c r="B4707" s="2" t="s">
        <v>5155</v>
      </c>
      <c r="C4707" s="2">
        <v>36</v>
      </c>
      <c r="D4707" s="2" t="s">
        <v>451</v>
      </c>
      <c r="E4707" s="2"/>
      <c r="F4707" s="2"/>
      <c r="G4707" s="2"/>
      <c r="H4707" s="2"/>
    </row>
    <row r="4708" spans="2:8">
      <c r="B4708" s="2" t="s">
        <v>5156</v>
      </c>
      <c r="C4708" s="2">
        <v>36</v>
      </c>
      <c r="D4708" s="2" t="s">
        <v>451</v>
      </c>
      <c r="E4708" s="2"/>
      <c r="F4708" s="2"/>
      <c r="G4708" s="2"/>
      <c r="H4708" s="2"/>
    </row>
    <row r="4709" spans="2:8">
      <c r="B4709" s="2" t="s">
        <v>5157</v>
      </c>
      <c r="C4709" s="2">
        <v>34</v>
      </c>
      <c r="D4709" s="2" t="s">
        <v>451</v>
      </c>
      <c r="E4709" s="2"/>
      <c r="F4709" s="2"/>
      <c r="G4709" s="2"/>
      <c r="H4709" s="2"/>
    </row>
    <row r="4710" spans="2:8">
      <c r="B4710" s="2" t="s">
        <v>5158</v>
      </c>
      <c r="C4710" s="2">
        <v>29</v>
      </c>
      <c r="D4710" s="2" t="s">
        <v>451</v>
      </c>
      <c r="E4710" s="2"/>
      <c r="F4710" s="2"/>
      <c r="G4710" s="2"/>
      <c r="H4710" s="2"/>
    </row>
    <row r="4711" spans="2:8">
      <c r="B4711" s="2" t="s">
        <v>5159</v>
      </c>
      <c r="C4711" s="2">
        <v>30</v>
      </c>
      <c r="D4711" s="2" t="s">
        <v>451</v>
      </c>
      <c r="E4711" s="2"/>
      <c r="F4711" s="2"/>
      <c r="G4711" s="2"/>
      <c r="H4711" s="2"/>
    </row>
    <row r="4712" spans="2:8">
      <c r="B4712" s="2" t="s">
        <v>5160</v>
      </c>
      <c r="C4712" s="2">
        <v>32</v>
      </c>
      <c r="D4712" s="2" t="s">
        <v>451</v>
      </c>
      <c r="E4712" s="2"/>
      <c r="F4712" s="2"/>
      <c r="G4712" s="2"/>
      <c r="H4712" s="2"/>
    </row>
    <row r="4713" spans="2:8">
      <c r="B4713" s="2" t="s">
        <v>5161</v>
      </c>
      <c r="C4713" s="2">
        <v>32</v>
      </c>
      <c r="D4713" s="2" t="s">
        <v>451</v>
      </c>
      <c r="E4713" s="2"/>
      <c r="F4713" s="2"/>
      <c r="G4713" s="2"/>
      <c r="H4713" s="2"/>
    </row>
    <row r="4714" spans="2:8">
      <c r="B4714" s="2" t="s">
        <v>5162</v>
      </c>
      <c r="C4714" s="2">
        <v>30</v>
      </c>
      <c r="D4714" s="2" t="s">
        <v>451</v>
      </c>
      <c r="E4714" s="2"/>
      <c r="F4714" s="2"/>
      <c r="G4714" s="2"/>
      <c r="H4714" s="2"/>
    </row>
    <row r="4715" spans="2:8">
      <c r="B4715" s="2" t="s">
        <v>5163</v>
      </c>
      <c r="C4715" s="2">
        <v>28</v>
      </c>
      <c r="D4715" s="2" t="s">
        <v>451</v>
      </c>
      <c r="E4715" s="2"/>
      <c r="F4715" s="2"/>
      <c r="G4715" s="2"/>
      <c r="H4715" s="2"/>
    </row>
    <row r="4716" spans="2:8">
      <c r="B4716" s="2" t="s">
        <v>5164</v>
      </c>
      <c r="C4716" s="2">
        <v>24</v>
      </c>
      <c r="D4716" s="2" t="s">
        <v>451</v>
      </c>
      <c r="E4716" s="2"/>
      <c r="F4716" s="2"/>
      <c r="G4716" s="2"/>
      <c r="H4716" s="2"/>
    </row>
    <row r="4717" spans="2:8">
      <c r="B4717" s="2" t="s">
        <v>5165</v>
      </c>
      <c r="C4717" s="2">
        <v>20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25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28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28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28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28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26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27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24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31</v>
      </c>
      <c r="D4726" s="2" t="s">
        <v>451</v>
      </c>
      <c r="E4726" s="2"/>
      <c r="F4726" s="2"/>
      <c r="G4726" s="2"/>
      <c r="H4726" s="2"/>
    </row>
    <row r="4727" spans="2:8">
      <c r="B4727" s="2" t="s">
        <v>5175</v>
      </c>
      <c r="C4727" s="2">
        <v>32</v>
      </c>
      <c r="D4727" s="2" t="s">
        <v>451</v>
      </c>
      <c r="E4727" s="2"/>
      <c r="F4727" s="2"/>
      <c r="G4727" s="2"/>
      <c r="H4727" s="2"/>
    </row>
    <row r="4728" spans="2:8">
      <c r="B4728" s="2" t="s">
        <v>5176</v>
      </c>
      <c r="C4728" s="2">
        <v>31</v>
      </c>
      <c r="D4728" s="2" t="s">
        <v>451</v>
      </c>
      <c r="E4728" s="2"/>
      <c r="F4728" s="2"/>
      <c r="G4728" s="2"/>
      <c r="H4728" s="2"/>
    </row>
    <row r="4729" spans="2:8">
      <c r="B4729" s="2" t="s">
        <v>5177</v>
      </c>
      <c r="C4729" s="2">
        <v>31</v>
      </c>
      <c r="D4729" s="2" t="s">
        <v>451</v>
      </c>
      <c r="E4729" s="2"/>
      <c r="F4729" s="2"/>
      <c r="G4729" s="2"/>
      <c r="H4729" s="2"/>
    </row>
    <row r="4730" spans="2:8">
      <c r="B4730" s="2" t="s">
        <v>5178</v>
      </c>
      <c r="C4730" s="2">
        <v>30</v>
      </c>
      <c r="D4730" s="2" t="s">
        <v>451</v>
      </c>
      <c r="E4730" s="2"/>
      <c r="F4730" s="2"/>
      <c r="G4730" s="2"/>
      <c r="H4730" s="2"/>
    </row>
    <row r="4731" spans="2:8">
      <c r="B4731" s="2" t="s">
        <v>5179</v>
      </c>
      <c r="C4731" s="2">
        <v>31</v>
      </c>
      <c r="D4731" s="2" t="s">
        <v>451</v>
      </c>
      <c r="E4731" s="2"/>
      <c r="F4731" s="2"/>
      <c r="G4731" s="2"/>
      <c r="H4731" s="2"/>
    </row>
    <row r="4732" spans="2:8">
      <c r="B4732" s="2" t="s">
        <v>5180</v>
      </c>
      <c r="C4732" s="2">
        <v>17</v>
      </c>
      <c r="D4732" s="2" t="s">
        <v>451</v>
      </c>
      <c r="E4732" s="2"/>
      <c r="F4732" s="2"/>
      <c r="G4732" s="2"/>
      <c r="H4732" s="2"/>
    </row>
    <row r="4733" spans="2:8">
      <c r="B4733" s="2" t="s">
        <v>5181</v>
      </c>
      <c r="C4733" s="2">
        <v>15</v>
      </c>
      <c r="D4733" s="2" t="s">
        <v>451</v>
      </c>
      <c r="E4733" s="2"/>
      <c r="F4733" s="2"/>
      <c r="G4733" s="2"/>
      <c r="H4733" s="2"/>
    </row>
    <row r="4734" spans="2:8">
      <c r="B4734" s="2" t="s">
        <v>5182</v>
      </c>
      <c r="C4734" s="2">
        <v>24</v>
      </c>
      <c r="D4734" s="2" t="s">
        <v>451</v>
      </c>
      <c r="E4734" s="2"/>
      <c r="F4734" s="2"/>
      <c r="G4734" s="2"/>
      <c r="H4734" s="2"/>
    </row>
    <row r="4735" spans="2:8">
      <c r="B4735" s="2" t="s">
        <v>5183</v>
      </c>
      <c r="C4735" s="2">
        <v>16</v>
      </c>
      <c r="D4735" s="2" t="s">
        <v>451</v>
      </c>
      <c r="E4735" s="2"/>
      <c r="F4735" s="2"/>
      <c r="G4735" s="2"/>
      <c r="H4735" s="2"/>
    </row>
    <row r="4736" spans="2:8">
      <c r="B4736" s="2" t="s">
        <v>5184</v>
      </c>
      <c r="C4736" s="2">
        <v>37</v>
      </c>
      <c r="D4736" s="2" t="s">
        <v>451</v>
      </c>
      <c r="E4736" s="2"/>
      <c r="F4736" s="2"/>
      <c r="G4736" s="2"/>
      <c r="H4736" s="2"/>
    </row>
    <row r="4737" spans="2:8">
      <c r="B4737" s="2" t="s">
        <v>5185</v>
      </c>
      <c r="C4737" s="2">
        <v>38</v>
      </c>
      <c r="D4737" s="2" t="s">
        <v>451</v>
      </c>
      <c r="E4737" s="2"/>
      <c r="F4737" s="2"/>
      <c r="G4737" s="2"/>
      <c r="H4737" s="2"/>
    </row>
    <row r="4738" spans="2:8">
      <c r="B4738" s="2" t="s">
        <v>5186</v>
      </c>
      <c r="C4738" s="2">
        <v>39</v>
      </c>
      <c r="D4738" s="2" t="s">
        <v>451</v>
      </c>
      <c r="E4738" s="2"/>
      <c r="F4738" s="2"/>
      <c r="G4738" s="2"/>
      <c r="H4738" s="2"/>
    </row>
    <row r="4739" spans="2:8">
      <c r="B4739" s="2" t="s">
        <v>5187</v>
      </c>
      <c r="C4739" s="2">
        <v>38</v>
      </c>
      <c r="D4739" s="2" t="s">
        <v>451</v>
      </c>
      <c r="E4739" s="2"/>
      <c r="F4739" s="2"/>
      <c r="G4739" s="2"/>
      <c r="H4739" s="2"/>
    </row>
    <row r="4740" spans="2:8">
      <c r="B4740" s="2" t="s">
        <v>5188</v>
      </c>
      <c r="C4740" s="2">
        <v>34</v>
      </c>
      <c r="D4740" s="2" t="s">
        <v>451</v>
      </c>
      <c r="E4740" s="2"/>
      <c r="F4740" s="2"/>
      <c r="G4740" s="2"/>
      <c r="H4740" s="2"/>
    </row>
    <row r="4741" spans="2:8">
      <c r="B4741" s="2" t="s">
        <v>5189</v>
      </c>
      <c r="C4741" s="2">
        <v>30</v>
      </c>
      <c r="D4741" s="2" t="s">
        <v>451</v>
      </c>
      <c r="E4741" s="2"/>
      <c r="F4741" s="2"/>
      <c r="G4741" s="2"/>
      <c r="H4741" s="2"/>
    </row>
    <row r="4742" spans="2:8">
      <c r="B4742" s="2" t="s">
        <v>5190</v>
      </c>
      <c r="C4742" s="2">
        <v>30</v>
      </c>
      <c r="D4742" s="2" t="s">
        <v>451</v>
      </c>
      <c r="E4742" s="2"/>
      <c r="F4742" s="2"/>
      <c r="G4742" s="2"/>
      <c r="H4742" s="2"/>
    </row>
    <row r="4743" spans="2:8">
      <c r="B4743" s="2" t="s">
        <v>5191</v>
      </c>
      <c r="C4743" s="2">
        <v>33</v>
      </c>
      <c r="D4743" s="2" t="s">
        <v>451</v>
      </c>
      <c r="E4743" s="2"/>
      <c r="F4743" s="2"/>
      <c r="G4743" s="2"/>
      <c r="H4743" s="2"/>
    </row>
    <row r="4744" spans="2:8">
      <c r="B4744" s="2" t="s">
        <v>5192</v>
      </c>
      <c r="C4744" s="2">
        <v>33</v>
      </c>
      <c r="D4744" s="2" t="s">
        <v>451</v>
      </c>
      <c r="E4744" s="2"/>
      <c r="F4744" s="2"/>
      <c r="G4744" s="2"/>
      <c r="H4744" s="2"/>
    </row>
    <row r="4745" spans="2:8">
      <c r="B4745" s="2" t="s">
        <v>5193</v>
      </c>
      <c r="C4745" s="2">
        <v>34</v>
      </c>
      <c r="D4745" s="2" t="s">
        <v>451</v>
      </c>
      <c r="E4745" s="2"/>
      <c r="F4745" s="2"/>
      <c r="G4745" s="2"/>
      <c r="H4745" s="2"/>
    </row>
    <row r="4746" spans="2:8">
      <c r="B4746" s="2" t="s">
        <v>5194</v>
      </c>
      <c r="C4746" s="2">
        <v>31</v>
      </c>
      <c r="D4746" s="2" t="s">
        <v>451</v>
      </c>
      <c r="E4746" s="2"/>
      <c r="F4746" s="2"/>
      <c r="G4746" s="2"/>
      <c r="H4746" s="2"/>
    </row>
    <row r="4747" spans="2:8">
      <c r="B4747" s="2" t="s">
        <v>5195</v>
      </c>
      <c r="C4747" s="2">
        <v>26</v>
      </c>
      <c r="D4747" s="2" t="s">
        <v>451</v>
      </c>
      <c r="E4747" s="2"/>
      <c r="F4747" s="2"/>
      <c r="G4747" s="2"/>
      <c r="H4747" s="2"/>
    </row>
    <row r="4748" spans="2:8">
      <c r="B4748" s="2" t="s">
        <v>5196</v>
      </c>
      <c r="C4748" s="2">
        <v>31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33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33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32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31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31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29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27</v>
      </c>
      <c r="D4755" s="2" t="s">
        <v>451</v>
      </c>
      <c r="E4755" s="2"/>
      <c r="F4755" s="2"/>
      <c r="G4755" s="2"/>
      <c r="H4755" s="2"/>
    </row>
    <row r="4756" spans="2:8">
      <c r="B4756" s="2" t="s">
        <v>5204</v>
      </c>
      <c r="C4756" s="2">
        <v>29</v>
      </c>
      <c r="D4756" s="2" t="s">
        <v>451</v>
      </c>
      <c r="E4756" s="2"/>
      <c r="F4756" s="2"/>
      <c r="G4756" s="2"/>
      <c r="H4756" s="2"/>
    </row>
    <row r="4757" spans="2:8">
      <c r="B4757" s="2" t="s">
        <v>5205</v>
      </c>
      <c r="C4757" s="2">
        <v>27</v>
      </c>
      <c r="D4757" s="2" t="s">
        <v>451</v>
      </c>
      <c r="E4757" s="2"/>
      <c r="F4757" s="2"/>
      <c r="G4757" s="2"/>
      <c r="H4757" s="2"/>
    </row>
    <row r="4758" spans="2:8">
      <c r="B4758" s="2" t="s">
        <v>5206</v>
      </c>
      <c r="C4758" s="2">
        <v>27</v>
      </c>
      <c r="D4758" s="2" t="s">
        <v>451</v>
      </c>
      <c r="E4758" s="2"/>
      <c r="F4758" s="2"/>
      <c r="G4758" s="2"/>
      <c r="H4758" s="2"/>
    </row>
    <row r="4759" spans="2:8">
      <c r="B4759" s="2" t="s">
        <v>5207</v>
      </c>
      <c r="C4759" s="2">
        <v>27</v>
      </c>
      <c r="D4759" s="2" t="s">
        <v>451</v>
      </c>
      <c r="E4759" s="2"/>
      <c r="F4759" s="2"/>
      <c r="G4759" s="2"/>
      <c r="H4759" s="2"/>
    </row>
    <row r="4760" spans="2:8">
      <c r="B4760" s="2" t="s">
        <v>5208</v>
      </c>
      <c r="C4760" s="2">
        <v>26</v>
      </c>
      <c r="D4760" s="2" t="s">
        <v>451</v>
      </c>
      <c r="E4760" s="2"/>
      <c r="F4760" s="2"/>
      <c r="G4760" s="2"/>
      <c r="H4760" s="2"/>
    </row>
    <row r="4761" spans="2:8">
      <c r="B4761" s="2" t="s">
        <v>5209</v>
      </c>
      <c r="C4761" s="2">
        <v>26</v>
      </c>
      <c r="D4761" s="2" t="s">
        <v>451</v>
      </c>
      <c r="E4761" s="2"/>
      <c r="F4761" s="2"/>
      <c r="G4761" s="2"/>
      <c r="H4761" s="2"/>
    </row>
    <row r="4762" spans="2:8">
      <c r="B4762" s="2" t="s">
        <v>5210</v>
      </c>
      <c r="C4762" s="2">
        <v>29</v>
      </c>
      <c r="D4762" s="2" t="s">
        <v>451</v>
      </c>
      <c r="E4762" s="2"/>
      <c r="F4762" s="2"/>
      <c r="G4762" s="2"/>
      <c r="H4762" s="2"/>
    </row>
    <row r="4763" spans="2:8">
      <c r="B4763" s="2" t="s">
        <v>5211</v>
      </c>
      <c r="C4763" s="2">
        <v>29</v>
      </c>
      <c r="D4763" s="2" t="s">
        <v>451</v>
      </c>
      <c r="E4763" s="2"/>
      <c r="F4763" s="2"/>
      <c r="G4763" s="2"/>
      <c r="H4763" s="2"/>
    </row>
    <row r="4764" spans="2:8">
      <c r="B4764" s="2" t="s">
        <v>5212</v>
      </c>
      <c r="C4764" s="2">
        <v>32</v>
      </c>
      <c r="D4764" s="2" t="s">
        <v>451</v>
      </c>
      <c r="E4764" s="2"/>
      <c r="F4764" s="2"/>
      <c r="G4764" s="2"/>
      <c r="H4764" s="2"/>
    </row>
    <row r="4765" spans="2:8">
      <c r="B4765" s="2" t="s">
        <v>5213</v>
      </c>
      <c r="C4765" s="2">
        <v>29</v>
      </c>
      <c r="D4765" s="2" t="s">
        <v>451</v>
      </c>
      <c r="E4765" s="2"/>
      <c r="F4765" s="2"/>
      <c r="G4765" s="2"/>
      <c r="H4765" s="2"/>
    </row>
    <row r="4766" spans="2:8">
      <c r="B4766" s="2" t="s">
        <v>5214</v>
      </c>
      <c r="C4766" s="2">
        <v>26</v>
      </c>
      <c r="D4766" s="2" t="s">
        <v>451</v>
      </c>
      <c r="E4766" s="2"/>
      <c r="F4766" s="2"/>
      <c r="G4766" s="2"/>
      <c r="H4766" s="2"/>
    </row>
    <row r="4767" spans="2:8">
      <c r="B4767" s="2" t="s">
        <v>5215</v>
      </c>
      <c r="C4767" s="2">
        <v>27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29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32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31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29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28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28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29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30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30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30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30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14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21</v>
      </c>
      <c r="D4780" s="2" t="s">
        <v>451</v>
      </c>
      <c r="E4780" s="2"/>
      <c r="F4780" s="2"/>
      <c r="G4780" s="2"/>
      <c r="H4780" s="2"/>
    </row>
    <row r="4781" spans="2:8">
      <c r="B4781" s="2" t="s">
        <v>5229</v>
      </c>
      <c r="C4781" s="2">
        <v>23</v>
      </c>
      <c r="D4781" s="2" t="s">
        <v>451</v>
      </c>
      <c r="E4781" s="2"/>
      <c r="F4781" s="2"/>
      <c r="G4781" s="2"/>
      <c r="H4781" s="2"/>
    </row>
    <row r="4782" spans="2:8">
      <c r="B4782" s="2" t="s">
        <v>5230</v>
      </c>
      <c r="C4782" s="2">
        <v>25</v>
      </c>
      <c r="D4782" s="2" t="s">
        <v>451</v>
      </c>
      <c r="E4782" s="2"/>
      <c r="F4782" s="2"/>
      <c r="G4782" s="2"/>
      <c r="H4782" s="2"/>
    </row>
    <row r="4783" spans="2:8">
      <c r="B4783" s="2" t="s">
        <v>5231</v>
      </c>
      <c r="C4783" s="2">
        <v>25</v>
      </c>
      <c r="D4783" s="2" t="s">
        <v>451</v>
      </c>
      <c r="E4783" s="2"/>
      <c r="F4783" s="2"/>
      <c r="G4783" s="2"/>
      <c r="H4783" s="2"/>
    </row>
    <row r="4784" spans="2:8">
      <c r="B4784" s="2" t="s">
        <v>5232</v>
      </c>
      <c r="C4784" s="2">
        <v>25</v>
      </c>
      <c r="D4784" s="2" t="s">
        <v>451</v>
      </c>
      <c r="E4784" s="2"/>
      <c r="F4784" s="2"/>
      <c r="G4784" s="2"/>
      <c r="H4784" s="2"/>
    </row>
    <row r="4785" spans="2:8">
      <c r="B4785" s="2" t="s">
        <v>5233</v>
      </c>
      <c r="C4785" s="2">
        <v>23</v>
      </c>
      <c r="D4785" s="2" t="s">
        <v>451</v>
      </c>
      <c r="E4785" s="2"/>
      <c r="F4785" s="2"/>
      <c r="G4785" s="2"/>
      <c r="H4785" s="2"/>
    </row>
    <row r="4786" spans="2:8">
      <c r="B4786" s="2" t="s">
        <v>5234</v>
      </c>
      <c r="C4786" s="2">
        <v>23</v>
      </c>
      <c r="D4786" s="2" t="s">
        <v>451</v>
      </c>
      <c r="E4786" s="2"/>
      <c r="F4786" s="2"/>
      <c r="G4786" s="2"/>
      <c r="H4786" s="2"/>
    </row>
    <row r="4787" spans="2:8">
      <c r="B4787" s="2" t="s">
        <v>5235</v>
      </c>
      <c r="C4787" s="2">
        <v>22</v>
      </c>
      <c r="D4787" s="2" t="s">
        <v>451</v>
      </c>
      <c r="E4787" s="2"/>
      <c r="F4787" s="2"/>
      <c r="G4787" s="2"/>
      <c r="H4787" s="2"/>
    </row>
    <row r="4788" spans="2:8">
      <c r="B4788" s="2" t="s">
        <v>5236</v>
      </c>
      <c r="C4788" s="2">
        <v>23</v>
      </c>
      <c r="D4788" s="2" t="s">
        <v>451</v>
      </c>
      <c r="E4788" s="2"/>
      <c r="F4788" s="2"/>
      <c r="G4788" s="2"/>
      <c r="H4788" s="2"/>
    </row>
    <row r="4789" spans="2:8">
      <c r="B4789" s="2" t="s">
        <v>5237</v>
      </c>
      <c r="C4789" s="2">
        <v>24</v>
      </c>
      <c r="D4789" s="2" t="s">
        <v>451</v>
      </c>
      <c r="E4789" s="2"/>
      <c r="F4789" s="2"/>
      <c r="G4789" s="2"/>
      <c r="H4789" s="2"/>
    </row>
    <row r="4790" spans="2:8">
      <c r="B4790" s="2" t="s">
        <v>5238</v>
      </c>
      <c r="C4790" s="2">
        <v>26</v>
      </c>
      <c r="D4790" s="2" t="s">
        <v>451</v>
      </c>
      <c r="E4790" s="2"/>
      <c r="F4790" s="2"/>
      <c r="G4790" s="2"/>
      <c r="H4790" s="2"/>
    </row>
    <row r="4791" spans="2:8">
      <c r="B4791" s="2" t="s">
        <v>5239</v>
      </c>
      <c r="C4791" s="2">
        <v>28</v>
      </c>
      <c r="D4791" s="2" t="s">
        <v>451</v>
      </c>
      <c r="E4791" s="2"/>
      <c r="F4791" s="2"/>
      <c r="G4791" s="2"/>
      <c r="H4791" s="2"/>
    </row>
    <row r="4792" spans="2:8">
      <c r="B4792" s="2" t="s">
        <v>5240</v>
      </c>
      <c r="C4792" s="2">
        <v>27</v>
      </c>
      <c r="D4792" s="2" t="s">
        <v>451</v>
      </c>
      <c r="E4792" s="2"/>
      <c r="F4792" s="2"/>
      <c r="G4792" s="2"/>
      <c r="H4792" s="2"/>
    </row>
    <row r="4793" spans="2:8">
      <c r="B4793" s="2" t="s">
        <v>5241</v>
      </c>
      <c r="C4793" s="2">
        <v>25</v>
      </c>
      <c r="D4793" s="2" t="s">
        <v>451</v>
      </c>
      <c r="E4793" s="2"/>
      <c r="F4793" s="2"/>
      <c r="G4793" s="2"/>
      <c r="H4793" s="2"/>
    </row>
    <row r="4794" spans="2:8">
      <c r="B4794" s="2" t="s">
        <v>5242</v>
      </c>
      <c r="C4794" s="2">
        <v>20</v>
      </c>
      <c r="D4794" s="2" t="s">
        <v>451</v>
      </c>
      <c r="E4794" s="2"/>
      <c r="F4794" s="2"/>
      <c r="G4794" s="2"/>
      <c r="H4794" s="2"/>
    </row>
    <row r="4795" spans="2:8">
      <c r="B4795" s="2" t="s">
        <v>5243</v>
      </c>
      <c r="C4795" s="2">
        <v>14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20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24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26</v>
      </c>
      <c r="D4798" s="2" t="s">
        <v>451</v>
      </c>
      <c r="E4798" s="2"/>
      <c r="F4798" s="2"/>
      <c r="G4798" s="2"/>
      <c r="H4798" s="2"/>
    </row>
    <row r="4799" spans="2:8">
      <c r="B4799" s="2" t="s">
        <v>5247</v>
      </c>
      <c r="C4799" s="2">
        <v>27</v>
      </c>
      <c r="D4799" s="2" t="s">
        <v>451</v>
      </c>
      <c r="E4799" s="2"/>
      <c r="F4799" s="2"/>
      <c r="G4799" s="2"/>
      <c r="H4799" s="2"/>
    </row>
    <row r="4800" spans="2:8">
      <c r="B4800" s="2" t="s">
        <v>5248</v>
      </c>
      <c r="C4800" s="2">
        <v>25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22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18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22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23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24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22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22</v>
      </c>
      <c r="D4807" s="2" t="s">
        <v>451</v>
      </c>
      <c r="E4807" s="2"/>
      <c r="F4807" s="2"/>
      <c r="G4807" s="2"/>
      <c r="H4807" s="2"/>
    </row>
    <row r="4808" spans="2:8">
      <c r="B4808" s="2" t="s">
        <v>5256</v>
      </c>
      <c r="C4808" s="2">
        <v>25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26</v>
      </c>
      <c r="D4809" s="2" t="s">
        <v>451</v>
      </c>
      <c r="E4809" s="2"/>
      <c r="F4809" s="2"/>
      <c r="G4809" s="2"/>
      <c r="H4809" s="2"/>
    </row>
    <row r="4810" spans="2:8">
      <c r="B4810" s="2" t="s">
        <v>5258</v>
      </c>
      <c r="C4810" s="2">
        <v>26</v>
      </c>
      <c r="D4810" s="2" t="s">
        <v>451</v>
      </c>
      <c r="E4810" s="2"/>
      <c r="F4810" s="2"/>
      <c r="G4810" s="2"/>
      <c r="H4810" s="2"/>
    </row>
    <row r="4811" spans="2:8">
      <c r="B4811" s="2" t="s">
        <v>5259</v>
      </c>
      <c r="C4811" s="2">
        <v>28</v>
      </c>
      <c r="D4811" s="2" t="s">
        <v>451</v>
      </c>
      <c r="E4811" s="2"/>
      <c r="F4811" s="2"/>
      <c r="G4811" s="2"/>
      <c r="H4811" s="2"/>
    </row>
    <row r="4812" spans="2:8">
      <c r="B4812" s="2" t="s">
        <v>5260</v>
      </c>
      <c r="C4812" s="2">
        <v>32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33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27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24</v>
      </c>
      <c r="D4815" s="2" t="s">
        <v>451</v>
      </c>
      <c r="E4815" s="2"/>
      <c r="F4815" s="2"/>
      <c r="G4815" s="2"/>
      <c r="H4815" s="2"/>
    </row>
    <row r="4816" spans="2:8">
      <c r="B4816" s="2" t="s">
        <v>5264</v>
      </c>
      <c r="C4816" s="2">
        <v>22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26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27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28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27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30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35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34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32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30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23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21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19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33</v>
      </c>
      <c r="D4829" s="2" t="s">
        <v>451</v>
      </c>
      <c r="E4829" s="2"/>
      <c r="F4829" s="2"/>
      <c r="G4829" s="2"/>
      <c r="H4829" s="2"/>
    </row>
    <row r="4830" spans="2:8">
      <c r="B4830" s="2" t="s">
        <v>5278</v>
      </c>
      <c r="C4830" s="2">
        <v>35</v>
      </c>
      <c r="D4830" s="2" t="s">
        <v>451</v>
      </c>
      <c r="E4830" s="2"/>
      <c r="F4830" s="2"/>
      <c r="G4830" s="2"/>
      <c r="H4830" s="2"/>
    </row>
    <row r="4831" spans="2:8">
      <c r="B4831" s="2" t="s">
        <v>5279</v>
      </c>
      <c r="C4831" s="2">
        <v>31</v>
      </c>
      <c r="D4831" s="2" t="s">
        <v>451</v>
      </c>
      <c r="E4831" s="2"/>
      <c r="F4831" s="2"/>
      <c r="G4831" s="2"/>
      <c r="H4831" s="2"/>
    </row>
    <row r="4832" spans="2:8">
      <c r="B4832" s="2" t="s">
        <v>5280</v>
      </c>
      <c r="C4832" s="2">
        <v>23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25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27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28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28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28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29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32</v>
      </c>
      <c r="D4839" s="2" t="s">
        <v>451</v>
      </c>
      <c r="E4839" s="2"/>
      <c r="F4839" s="2"/>
      <c r="G4839" s="2"/>
      <c r="H4839" s="2"/>
    </row>
    <row r="4840" spans="2:8">
      <c r="B4840" s="2" t="s">
        <v>5288</v>
      </c>
      <c r="C4840" s="2">
        <v>34</v>
      </c>
      <c r="D4840" s="2" t="s">
        <v>451</v>
      </c>
      <c r="E4840" s="2"/>
      <c r="F4840" s="2"/>
      <c r="G4840" s="2"/>
      <c r="H4840" s="2"/>
    </row>
    <row r="4841" spans="2:8">
      <c r="B4841" s="2" t="s">
        <v>5289</v>
      </c>
      <c r="C4841" s="2">
        <v>34</v>
      </c>
      <c r="D4841" s="2" t="s">
        <v>451</v>
      </c>
      <c r="E4841" s="2"/>
      <c r="F4841" s="2"/>
      <c r="G4841" s="2"/>
      <c r="H4841" s="2"/>
    </row>
    <row r="4842" spans="2:8">
      <c r="B4842" s="2" t="s">
        <v>5290</v>
      </c>
      <c r="C4842" s="2">
        <v>33</v>
      </c>
      <c r="D4842" s="2" t="s">
        <v>451</v>
      </c>
      <c r="E4842" s="2"/>
      <c r="F4842" s="2"/>
      <c r="G4842" s="2"/>
      <c r="H4842" s="2"/>
    </row>
    <row r="4843" spans="2:8">
      <c r="B4843" s="2" t="s">
        <v>5291</v>
      </c>
      <c r="C4843" s="2">
        <v>33</v>
      </c>
      <c r="D4843" s="2" t="s">
        <v>451</v>
      </c>
      <c r="E4843" s="2"/>
      <c r="F4843" s="2"/>
      <c r="G4843" s="2"/>
      <c r="H4843" s="2"/>
    </row>
    <row r="4844" spans="2:8">
      <c r="B4844" s="2" t="s">
        <v>5292</v>
      </c>
      <c r="C4844" s="2">
        <v>24</v>
      </c>
      <c r="D4844" s="2" t="s">
        <v>451</v>
      </c>
      <c r="E4844" s="2"/>
      <c r="F4844" s="2"/>
      <c r="G4844" s="2"/>
      <c r="H4844" s="2"/>
    </row>
    <row r="4845" spans="2:8">
      <c r="B4845" s="2" t="s">
        <v>5293</v>
      </c>
      <c r="C4845" s="2">
        <v>27</v>
      </c>
      <c r="D4845" s="2" t="s">
        <v>451</v>
      </c>
      <c r="E4845" s="2"/>
      <c r="F4845" s="2"/>
      <c r="G4845" s="2"/>
      <c r="H4845" s="2"/>
    </row>
    <row r="4846" spans="2:8">
      <c r="B4846" s="2" t="s">
        <v>5294</v>
      </c>
      <c r="C4846" s="2">
        <v>28</v>
      </c>
      <c r="D4846" s="2" t="s">
        <v>451</v>
      </c>
      <c r="E4846" s="2"/>
      <c r="F4846" s="2"/>
      <c r="G4846" s="2"/>
      <c r="H4846" s="2"/>
    </row>
    <row r="4847" spans="2:8">
      <c r="B4847" s="2" t="s">
        <v>5295</v>
      </c>
      <c r="C4847" s="2">
        <v>30</v>
      </c>
      <c r="D4847" s="2" t="s">
        <v>451</v>
      </c>
      <c r="E4847" s="2"/>
      <c r="F4847" s="2"/>
      <c r="G4847" s="2"/>
      <c r="H4847" s="2"/>
    </row>
    <row r="4848" spans="2:8">
      <c r="B4848" s="2" t="s">
        <v>5296</v>
      </c>
      <c r="C4848" s="2">
        <v>30</v>
      </c>
      <c r="D4848" s="2" t="s">
        <v>451</v>
      </c>
      <c r="E4848" s="2"/>
      <c r="F4848" s="2"/>
      <c r="G4848" s="2"/>
      <c r="H4848" s="2"/>
    </row>
    <row r="4849" spans="2:8">
      <c r="B4849" s="2" t="s">
        <v>5297</v>
      </c>
      <c r="C4849" s="2">
        <v>30</v>
      </c>
      <c r="D4849" s="2" t="s">
        <v>451</v>
      </c>
      <c r="E4849" s="2"/>
      <c r="F4849" s="2"/>
      <c r="G4849" s="2"/>
      <c r="H4849" s="2"/>
    </row>
    <row r="4850" spans="2:8">
      <c r="B4850" s="2" t="s">
        <v>5298</v>
      </c>
      <c r="C4850" s="2">
        <v>30</v>
      </c>
      <c r="D4850" s="2" t="s">
        <v>451</v>
      </c>
      <c r="E4850" s="2"/>
      <c r="F4850" s="2"/>
      <c r="G4850" s="2"/>
      <c r="H4850" s="2"/>
    </row>
    <row r="4851" spans="2:8">
      <c r="B4851" s="2" t="s">
        <v>5299</v>
      </c>
      <c r="C4851" s="2">
        <v>23</v>
      </c>
      <c r="D4851" s="2" t="s">
        <v>451</v>
      </c>
      <c r="E4851" s="2"/>
      <c r="F4851" s="2"/>
      <c r="G4851" s="2"/>
      <c r="H4851" s="2"/>
    </row>
    <row r="4852" spans="2:8">
      <c r="B4852" s="2" t="s">
        <v>5300</v>
      </c>
      <c r="C4852" s="2">
        <v>36</v>
      </c>
      <c r="D4852" s="2" t="s">
        <v>451</v>
      </c>
      <c r="E4852" s="2"/>
      <c r="F4852" s="2"/>
      <c r="G4852" s="2"/>
      <c r="H4852" s="2"/>
    </row>
    <row r="4853" spans="2:8">
      <c r="B4853" s="2" t="s">
        <v>5301</v>
      </c>
      <c r="C4853" s="2">
        <v>36</v>
      </c>
      <c r="D4853" s="2" t="s">
        <v>451</v>
      </c>
      <c r="E4853" s="2"/>
      <c r="F4853" s="2"/>
      <c r="G4853" s="2"/>
      <c r="H4853" s="2"/>
    </row>
    <row r="4854" spans="2:8">
      <c r="B4854" s="2" t="s">
        <v>5302</v>
      </c>
      <c r="C4854" s="2">
        <v>33</v>
      </c>
      <c r="D4854" s="2" t="s">
        <v>451</v>
      </c>
      <c r="E4854" s="2"/>
      <c r="F4854" s="2"/>
      <c r="G4854" s="2"/>
      <c r="H4854" s="2"/>
    </row>
    <row r="4855" spans="2:8">
      <c r="B4855" s="2" t="s">
        <v>5303</v>
      </c>
      <c r="C4855" s="2">
        <v>32</v>
      </c>
      <c r="D4855" s="2" t="s">
        <v>451</v>
      </c>
      <c r="E4855" s="2"/>
      <c r="F4855" s="2"/>
      <c r="G4855" s="2"/>
      <c r="H4855" s="2"/>
    </row>
    <row r="4856" spans="2:8">
      <c r="B4856" s="2" t="s">
        <v>5304</v>
      </c>
      <c r="C4856" s="2">
        <v>30</v>
      </c>
      <c r="D4856" s="2" t="s">
        <v>451</v>
      </c>
      <c r="E4856" s="2"/>
      <c r="F4856" s="2"/>
      <c r="G4856" s="2"/>
      <c r="H4856" s="2"/>
    </row>
    <row r="4857" spans="2:8">
      <c r="B4857" s="2" t="s">
        <v>5305</v>
      </c>
      <c r="C4857" s="2">
        <v>25</v>
      </c>
      <c r="D4857" s="2" t="s">
        <v>451</v>
      </c>
      <c r="E4857" s="2"/>
      <c r="F4857" s="2"/>
      <c r="G4857" s="2"/>
      <c r="H4857" s="2"/>
    </row>
    <row r="4858" spans="2:8">
      <c r="B4858" s="2" t="s">
        <v>5306</v>
      </c>
      <c r="C4858" s="2">
        <v>36</v>
      </c>
      <c r="D4858" s="2" t="s">
        <v>451</v>
      </c>
      <c r="E4858" s="2"/>
      <c r="F4858" s="2"/>
      <c r="G4858" s="2"/>
      <c r="H4858" s="2"/>
    </row>
    <row r="4859" spans="2:8">
      <c r="B4859" s="2" t="s">
        <v>5307</v>
      </c>
      <c r="C4859" s="2">
        <v>37</v>
      </c>
      <c r="D4859" s="2" t="s">
        <v>451</v>
      </c>
      <c r="E4859" s="2"/>
      <c r="F4859" s="2"/>
      <c r="G4859" s="2"/>
      <c r="H4859" s="2"/>
    </row>
    <row r="4860" spans="2:8">
      <c r="B4860" s="2" t="s">
        <v>5308</v>
      </c>
      <c r="C4860" s="2">
        <v>36</v>
      </c>
      <c r="D4860" s="2" t="s">
        <v>451</v>
      </c>
      <c r="E4860" s="2"/>
      <c r="F4860" s="2"/>
      <c r="G4860" s="2"/>
      <c r="H4860" s="2"/>
    </row>
    <row r="4861" spans="2:8">
      <c r="B4861" s="2" t="s">
        <v>5309</v>
      </c>
      <c r="C4861" s="2">
        <v>22</v>
      </c>
      <c r="D4861" s="2" t="s">
        <v>451</v>
      </c>
      <c r="E4861" s="2"/>
      <c r="F4861" s="2"/>
      <c r="G4861" s="2"/>
      <c r="H4861" s="2"/>
    </row>
    <row r="4862" spans="2:8">
      <c r="B4862" s="2" t="s">
        <v>5310</v>
      </c>
      <c r="C4862" s="2">
        <v>20</v>
      </c>
      <c r="D4862" s="2" t="s">
        <v>451</v>
      </c>
      <c r="E4862" s="2"/>
      <c r="F4862" s="2"/>
      <c r="G4862" s="2"/>
      <c r="H4862" s="2"/>
    </row>
    <row r="4863" spans="2:8">
      <c r="B4863" s="2" t="s">
        <v>5311</v>
      </c>
      <c r="C4863" s="2">
        <v>25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25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24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23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23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22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23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22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25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28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30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29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28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28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26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32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33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33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30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24</v>
      </c>
      <c r="D4882" s="2" t="s">
        <v>451</v>
      </c>
      <c r="E4882" s="2"/>
      <c r="F4882" s="2"/>
      <c r="G4882" s="2"/>
      <c r="H4882" s="2"/>
    </row>
    <row r="4883" spans="2:8">
      <c r="B4883" s="2" t="s">
        <v>5331</v>
      </c>
      <c r="C4883" s="2">
        <v>28</v>
      </c>
      <c r="D4883" s="2" t="s">
        <v>451</v>
      </c>
      <c r="E4883" s="2"/>
      <c r="F4883" s="2"/>
      <c r="G4883" s="2"/>
      <c r="H4883" s="2"/>
    </row>
    <row r="4884" spans="2:8">
      <c r="B4884" s="2" t="s">
        <v>5332</v>
      </c>
      <c r="C4884" s="2">
        <v>29</v>
      </c>
      <c r="D4884" s="2" t="s">
        <v>451</v>
      </c>
      <c r="E4884" s="2"/>
      <c r="F4884" s="2"/>
      <c r="G4884" s="2"/>
      <c r="H4884" s="2"/>
    </row>
    <row r="4885" spans="2:8">
      <c r="B4885" s="2" t="s">
        <v>5333</v>
      </c>
      <c r="C4885" s="2">
        <v>30</v>
      </c>
      <c r="D4885" s="2" t="s">
        <v>451</v>
      </c>
      <c r="E4885" s="2"/>
      <c r="F4885" s="2"/>
      <c r="G4885" s="2"/>
      <c r="H4885" s="2"/>
    </row>
    <row r="4886" spans="2:8">
      <c r="B4886" s="2" t="s">
        <v>5334</v>
      </c>
      <c r="C4886" s="2">
        <v>25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24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26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23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28</v>
      </c>
      <c r="D4890" s="2" t="s">
        <v>451</v>
      </c>
      <c r="E4890" s="2"/>
      <c r="F4890" s="2"/>
      <c r="G4890" s="2"/>
      <c r="H4890" s="2"/>
    </row>
    <row r="4891" spans="2:8">
      <c r="B4891" s="2" t="s">
        <v>5339</v>
      </c>
      <c r="C4891" s="2">
        <v>28</v>
      </c>
      <c r="D4891" s="2" t="s">
        <v>451</v>
      </c>
      <c r="E4891" s="2"/>
      <c r="F4891" s="2"/>
      <c r="G4891" s="2"/>
      <c r="H4891" s="2"/>
    </row>
    <row r="4892" spans="2:8">
      <c r="B4892" s="2" t="s">
        <v>5340</v>
      </c>
      <c r="C4892" s="2">
        <v>28</v>
      </c>
      <c r="D4892" s="2" t="s">
        <v>451</v>
      </c>
      <c r="E4892" s="2"/>
      <c r="F4892" s="2"/>
      <c r="G4892" s="2"/>
      <c r="H4892" s="2"/>
    </row>
    <row r="4893" spans="2:8">
      <c r="B4893" s="2" t="s">
        <v>5341</v>
      </c>
      <c r="C4893" s="2">
        <v>28</v>
      </c>
      <c r="D4893" s="2" t="s">
        <v>451</v>
      </c>
      <c r="E4893" s="2"/>
      <c r="F4893" s="2"/>
      <c r="G4893" s="2"/>
      <c r="H4893" s="2"/>
    </row>
    <row r="4894" spans="2:8">
      <c r="B4894" s="2" t="s">
        <v>5342</v>
      </c>
      <c r="C4894" s="2">
        <v>27</v>
      </c>
      <c r="D4894" s="2" t="s">
        <v>451</v>
      </c>
      <c r="E4894" s="2"/>
      <c r="F4894" s="2"/>
      <c r="G4894" s="2"/>
      <c r="H4894" s="2"/>
    </row>
    <row r="4895" spans="2:8">
      <c r="B4895" s="2" t="s">
        <v>5343</v>
      </c>
      <c r="C4895" s="2">
        <v>27</v>
      </c>
      <c r="D4895" s="2" t="s">
        <v>451</v>
      </c>
      <c r="E4895" s="2"/>
      <c r="F4895" s="2"/>
      <c r="G4895" s="2"/>
      <c r="H4895" s="2"/>
    </row>
    <row r="4896" spans="2:8">
      <c r="B4896" s="2" t="s">
        <v>5344</v>
      </c>
      <c r="C4896" s="2">
        <v>18</v>
      </c>
      <c r="D4896" s="2" t="s">
        <v>451</v>
      </c>
      <c r="E4896" s="2"/>
      <c r="F4896" s="2"/>
      <c r="G4896" s="2"/>
      <c r="H4896" s="2"/>
    </row>
    <row r="4897" spans="2:8">
      <c r="B4897" s="2" t="s">
        <v>5345</v>
      </c>
      <c r="C4897" s="2">
        <v>29</v>
      </c>
      <c r="D4897" s="2" t="s">
        <v>451</v>
      </c>
      <c r="E4897" s="2"/>
      <c r="F4897" s="2"/>
      <c r="G4897" s="2"/>
      <c r="H4897" s="2"/>
    </row>
    <row r="4898" spans="2:8">
      <c r="B4898" s="2" t="s">
        <v>5346</v>
      </c>
      <c r="C4898" s="2">
        <v>29</v>
      </c>
      <c r="D4898" s="2" t="s">
        <v>451</v>
      </c>
      <c r="E4898" s="2"/>
      <c r="F4898" s="2"/>
      <c r="G4898" s="2"/>
      <c r="H4898" s="2"/>
    </row>
    <row r="4899" spans="2:8">
      <c r="B4899" s="2" t="s">
        <v>5347</v>
      </c>
      <c r="C4899" s="2">
        <v>30</v>
      </c>
      <c r="D4899" s="2" t="s">
        <v>451</v>
      </c>
      <c r="E4899" s="2"/>
      <c r="F4899" s="2"/>
      <c r="G4899" s="2"/>
      <c r="H4899" s="2"/>
    </row>
    <row r="4900" spans="2:8">
      <c r="B4900" s="2" t="s">
        <v>5348</v>
      </c>
      <c r="C4900" s="2">
        <v>30</v>
      </c>
      <c r="D4900" s="2" t="s">
        <v>451</v>
      </c>
      <c r="E4900" s="2"/>
      <c r="F4900" s="2"/>
      <c r="G4900" s="2"/>
      <c r="H4900" s="2"/>
    </row>
    <row r="4901" spans="2:8">
      <c r="B4901" s="2" t="s">
        <v>5349</v>
      </c>
      <c r="C4901" s="2">
        <v>30</v>
      </c>
      <c r="D4901" s="2" t="s">
        <v>451</v>
      </c>
      <c r="E4901" s="2"/>
      <c r="F4901" s="2"/>
      <c r="G4901" s="2"/>
      <c r="H4901" s="2"/>
    </row>
    <row r="4902" spans="2:8">
      <c r="B4902" s="2" t="s">
        <v>5350</v>
      </c>
      <c r="C4902" s="2">
        <v>30</v>
      </c>
      <c r="D4902" s="2" t="s">
        <v>451</v>
      </c>
      <c r="E4902" s="2"/>
      <c r="F4902" s="2"/>
      <c r="G4902" s="2"/>
      <c r="H4902" s="2"/>
    </row>
    <row r="4903" spans="2:8">
      <c r="B4903" s="2" t="s">
        <v>5351</v>
      </c>
      <c r="C4903" s="2">
        <v>30</v>
      </c>
      <c r="D4903" s="2" t="s">
        <v>451</v>
      </c>
      <c r="E4903" s="2"/>
      <c r="F4903" s="2"/>
      <c r="G4903" s="2"/>
      <c r="H4903" s="2"/>
    </row>
    <row r="4904" spans="2:8">
      <c r="B4904" s="2" t="s">
        <v>5352</v>
      </c>
      <c r="C4904" s="2">
        <v>26</v>
      </c>
      <c r="D4904" s="2" t="s">
        <v>451</v>
      </c>
      <c r="E4904" s="2"/>
      <c r="F4904" s="2"/>
      <c r="G4904" s="2"/>
      <c r="H4904" s="2"/>
    </row>
    <row r="4905" spans="2:8">
      <c r="B4905" s="2" t="s">
        <v>5353</v>
      </c>
      <c r="C4905" s="2">
        <v>26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29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27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23</v>
      </c>
      <c r="D4908" s="2" t="s">
        <v>451</v>
      </c>
      <c r="E4908" s="2"/>
      <c r="F4908" s="2"/>
      <c r="G4908" s="2"/>
      <c r="H4908" s="2"/>
    </row>
    <row r="4909" spans="2:8">
      <c r="B4909" s="2" t="s">
        <v>5357</v>
      </c>
      <c r="C4909" s="2">
        <v>23</v>
      </c>
      <c r="D4909" s="2" t="s">
        <v>451</v>
      </c>
      <c r="E4909" s="2"/>
      <c r="F4909" s="2"/>
      <c r="G4909" s="2"/>
      <c r="H4909" s="2"/>
    </row>
    <row r="4910" spans="2:8">
      <c r="B4910" s="2" t="s">
        <v>5358</v>
      </c>
      <c r="C4910" s="2">
        <v>23</v>
      </c>
      <c r="D4910" s="2" t="s">
        <v>451</v>
      </c>
      <c r="E4910" s="2"/>
      <c r="F4910" s="2"/>
      <c r="G4910" s="2"/>
      <c r="H4910" s="2"/>
    </row>
    <row r="4911" spans="2:8">
      <c r="B4911" s="2" t="s">
        <v>5359</v>
      </c>
      <c r="C4911" s="2">
        <v>27</v>
      </c>
      <c r="D4911" s="2" t="s">
        <v>451</v>
      </c>
      <c r="E4911" s="2"/>
      <c r="F4911" s="2"/>
      <c r="G4911" s="2"/>
      <c r="H4911" s="2"/>
    </row>
    <row r="4912" spans="2:8">
      <c r="B4912" s="2" t="s">
        <v>5360</v>
      </c>
      <c r="C4912" s="2">
        <v>24</v>
      </c>
      <c r="D4912" s="2" t="s">
        <v>451</v>
      </c>
      <c r="E4912" s="2"/>
      <c r="F4912" s="2"/>
      <c r="G4912" s="2"/>
      <c r="H4912" s="2"/>
    </row>
    <row r="4913" spans="2:8">
      <c r="B4913" s="2" t="s">
        <v>5361</v>
      </c>
      <c r="C4913" s="2">
        <v>22</v>
      </c>
      <c r="D4913" s="2" t="s">
        <v>451</v>
      </c>
      <c r="E4913" s="2"/>
      <c r="F4913" s="2"/>
      <c r="G4913" s="2"/>
      <c r="H4913" s="2"/>
    </row>
    <row r="4914" spans="2:8">
      <c r="B4914" s="2" t="s">
        <v>5362</v>
      </c>
      <c r="C4914" s="2">
        <v>21</v>
      </c>
      <c r="D4914" s="2" t="s">
        <v>451</v>
      </c>
      <c r="E4914" s="2"/>
      <c r="F4914" s="2"/>
      <c r="G4914" s="2"/>
      <c r="H4914" s="2"/>
    </row>
    <row r="4915" spans="2:8">
      <c r="B4915" s="2" t="s">
        <v>5363</v>
      </c>
      <c r="C4915" s="2">
        <v>21</v>
      </c>
      <c r="D4915" s="2" t="s">
        <v>451</v>
      </c>
      <c r="E4915" s="2"/>
      <c r="F4915" s="2"/>
      <c r="G4915" s="2"/>
      <c r="H4915" s="2"/>
    </row>
    <row r="4916" spans="2:8">
      <c r="B4916" s="2" t="s">
        <v>5364</v>
      </c>
      <c r="C4916" s="2">
        <v>19</v>
      </c>
      <c r="D4916" s="2" t="s">
        <v>451</v>
      </c>
      <c r="E4916" s="2"/>
      <c r="F4916" s="2"/>
      <c r="G4916" s="2"/>
      <c r="H4916" s="2"/>
    </row>
    <row r="4917" spans="2:8">
      <c r="B4917" s="2" t="s">
        <v>5365</v>
      </c>
      <c r="C4917" s="2">
        <v>19</v>
      </c>
      <c r="D4917" s="2" t="s">
        <v>451</v>
      </c>
      <c r="E4917" s="2"/>
      <c r="F4917" s="2"/>
      <c r="G4917" s="2"/>
      <c r="H4917" s="2"/>
    </row>
    <row r="4918" spans="2:8">
      <c r="B4918" s="2" t="s">
        <v>5366</v>
      </c>
      <c r="C4918" s="2">
        <v>17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20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21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22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22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21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20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18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17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24</v>
      </c>
      <c r="D4927" s="2" t="s">
        <v>451</v>
      </c>
      <c r="E4927" s="2"/>
      <c r="F4927" s="2"/>
      <c r="G4927" s="2"/>
      <c r="H4927" s="2"/>
    </row>
    <row r="4928" spans="2:8">
      <c r="B4928" s="2" t="s">
        <v>5376</v>
      </c>
      <c r="C4928" s="2">
        <v>24</v>
      </c>
      <c r="D4928" s="2" t="s">
        <v>451</v>
      </c>
      <c r="E4928" s="2"/>
      <c r="F4928" s="2"/>
      <c r="G4928" s="2"/>
      <c r="H4928" s="2"/>
    </row>
    <row r="4929" spans="2:8">
      <c r="B4929" s="2" t="s">
        <v>5377</v>
      </c>
      <c r="C4929" s="2">
        <v>24</v>
      </c>
      <c r="D4929" s="2" t="s">
        <v>451</v>
      </c>
      <c r="E4929" s="2"/>
      <c r="F4929" s="2"/>
      <c r="G4929" s="2"/>
      <c r="H4929" s="2"/>
    </row>
    <row r="4930" spans="2:8">
      <c r="B4930" s="2" t="s">
        <v>5378</v>
      </c>
      <c r="C4930" s="2">
        <v>24</v>
      </c>
      <c r="D4930" s="2" t="s">
        <v>451</v>
      </c>
      <c r="E4930" s="2"/>
      <c r="F4930" s="2"/>
      <c r="G4930" s="2"/>
      <c r="H4930" s="2"/>
    </row>
    <row r="4931" spans="2:8">
      <c r="B4931" s="2" t="s">
        <v>5379</v>
      </c>
      <c r="C4931" s="2">
        <v>23</v>
      </c>
      <c r="D4931" s="2" t="s">
        <v>451</v>
      </c>
      <c r="E4931" s="2"/>
      <c r="F4931" s="2"/>
      <c r="G4931" s="2"/>
      <c r="H4931" s="2"/>
    </row>
    <row r="4932" spans="2:8">
      <c r="B4932" s="2" t="s">
        <v>5380</v>
      </c>
      <c r="C4932" s="2">
        <v>23</v>
      </c>
      <c r="D4932" s="2" t="s">
        <v>451</v>
      </c>
      <c r="E4932" s="2"/>
      <c r="F4932" s="2"/>
      <c r="G4932" s="2"/>
      <c r="H4932" s="2"/>
    </row>
    <row r="4933" spans="2:8">
      <c r="B4933" s="2" t="s">
        <v>5381</v>
      </c>
      <c r="C4933" s="2">
        <v>23</v>
      </c>
      <c r="D4933" s="2" t="s">
        <v>451</v>
      </c>
      <c r="E4933" s="2"/>
      <c r="F4933" s="2"/>
      <c r="G4933" s="2"/>
      <c r="H4933" s="2"/>
    </row>
    <row r="4934" spans="2:8">
      <c r="B4934" s="2" t="s">
        <v>5382</v>
      </c>
      <c r="C4934" s="2">
        <v>22</v>
      </c>
      <c r="D4934" s="2" t="s">
        <v>451</v>
      </c>
      <c r="E4934" s="2"/>
      <c r="F4934" s="2"/>
      <c r="G4934" s="2"/>
      <c r="H4934" s="2"/>
    </row>
    <row r="4935" spans="2:8">
      <c r="B4935" s="2" t="s">
        <v>5383</v>
      </c>
      <c r="C4935" s="2">
        <v>29</v>
      </c>
      <c r="D4935" s="2" t="s">
        <v>451</v>
      </c>
      <c r="E4935" s="2"/>
      <c r="F4935" s="2"/>
      <c r="G4935" s="2"/>
      <c r="H4935" s="2"/>
    </row>
    <row r="4936" spans="2:8">
      <c r="B4936" s="2" t="s">
        <v>5384</v>
      </c>
      <c r="C4936" s="2">
        <v>32</v>
      </c>
      <c r="D4936" s="2" t="s">
        <v>451</v>
      </c>
      <c r="E4936" s="2"/>
      <c r="F4936" s="2"/>
      <c r="G4936" s="2"/>
      <c r="H4936" s="2"/>
    </row>
    <row r="4937" spans="2:8">
      <c r="B4937" s="2" t="s">
        <v>5385</v>
      </c>
      <c r="C4937" s="2">
        <v>33</v>
      </c>
      <c r="D4937" s="2" t="s">
        <v>451</v>
      </c>
      <c r="E4937" s="2"/>
      <c r="F4937" s="2"/>
      <c r="G4937" s="2"/>
      <c r="H4937" s="2"/>
    </row>
    <row r="4938" spans="2:8">
      <c r="B4938" s="2" t="s">
        <v>5386</v>
      </c>
      <c r="C4938" s="2">
        <v>32</v>
      </c>
      <c r="D4938" s="2" t="s">
        <v>451</v>
      </c>
      <c r="E4938" s="2"/>
      <c r="F4938" s="2"/>
      <c r="G4938" s="2"/>
      <c r="H4938" s="2"/>
    </row>
    <row r="4939" spans="2:8">
      <c r="B4939" s="2" t="s">
        <v>5387</v>
      </c>
      <c r="C4939" s="2">
        <v>29</v>
      </c>
      <c r="D4939" s="2" t="s">
        <v>451</v>
      </c>
      <c r="E4939" s="2"/>
      <c r="F4939" s="2"/>
      <c r="G4939" s="2"/>
      <c r="H4939" s="2"/>
    </row>
    <row r="4940" spans="2:8">
      <c r="B4940" s="2" t="s">
        <v>5388</v>
      </c>
      <c r="C4940" s="2">
        <v>24</v>
      </c>
      <c r="D4940" s="2" t="s">
        <v>451</v>
      </c>
      <c r="E4940" s="2"/>
      <c r="F4940" s="2"/>
      <c r="G4940" s="2"/>
      <c r="H4940" s="2"/>
    </row>
    <row r="4941" spans="2:8">
      <c r="B4941" s="2" t="s">
        <v>5389</v>
      </c>
      <c r="C4941" s="2">
        <v>33</v>
      </c>
      <c r="D4941" s="2" t="s">
        <v>451</v>
      </c>
      <c r="E4941" s="2"/>
      <c r="F4941" s="2"/>
      <c r="G4941" s="2"/>
      <c r="H4941" s="2"/>
    </row>
    <row r="4942" spans="2:8">
      <c r="B4942" s="2" t="s">
        <v>5390</v>
      </c>
      <c r="C4942" s="2">
        <v>37</v>
      </c>
      <c r="D4942" s="2" t="s">
        <v>451</v>
      </c>
      <c r="E4942" s="2"/>
      <c r="F4942" s="2"/>
      <c r="G4942" s="2"/>
      <c r="H4942" s="2"/>
    </row>
    <row r="4943" spans="2:8">
      <c r="B4943" s="2" t="s">
        <v>5391</v>
      </c>
      <c r="C4943" s="2">
        <v>35</v>
      </c>
      <c r="D4943" s="2" t="s">
        <v>451</v>
      </c>
      <c r="E4943" s="2"/>
      <c r="F4943" s="2"/>
      <c r="G4943" s="2"/>
      <c r="H4943" s="2"/>
    </row>
    <row r="4944" spans="2:8">
      <c r="B4944" s="2" t="s">
        <v>5392</v>
      </c>
      <c r="C4944" s="2">
        <v>35</v>
      </c>
      <c r="D4944" s="2" t="s">
        <v>451</v>
      </c>
      <c r="E4944" s="2"/>
      <c r="F4944" s="2"/>
      <c r="G4944" s="2"/>
      <c r="H4944" s="2"/>
    </row>
    <row r="4945" spans="2:8">
      <c r="B4945" s="2" t="s">
        <v>5393</v>
      </c>
      <c r="C4945" s="2">
        <v>27</v>
      </c>
      <c r="D4945" s="2" t="s">
        <v>451</v>
      </c>
      <c r="E4945" s="2"/>
      <c r="F4945" s="2"/>
      <c r="G4945" s="2"/>
      <c r="H4945" s="2"/>
    </row>
    <row r="4946" spans="2:8">
      <c r="B4946" s="2" t="s">
        <v>5394</v>
      </c>
      <c r="C4946" s="2">
        <v>25</v>
      </c>
      <c r="D4946" s="2" t="s">
        <v>451</v>
      </c>
      <c r="E4946" s="2"/>
      <c r="F4946" s="2"/>
      <c r="G4946" s="2"/>
      <c r="H4946" s="2"/>
    </row>
    <row r="4947" spans="2:8">
      <c r="B4947" s="2" t="s">
        <v>5395</v>
      </c>
      <c r="C4947" s="2">
        <v>26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27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27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26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25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23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28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28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29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29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29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27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30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32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31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31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31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29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26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26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25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27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32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33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28</v>
      </c>
      <c r="D4971" s="2" t="s">
        <v>451</v>
      </c>
      <c r="E4971" s="2"/>
      <c r="F4971" s="2"/>
      <c r="G4971" s="2"/>
      <c r="H4971" s="2"/>
    </row>
    <row r="4972" spans="2:8">
      <c r="B4972" s="2" t="s">
        <v>5420</v>
      </c>
      <c r="C4972" s="2">
        <v>29</v>
      </c>
      <c r="D4972" s="2" t="s">
        <v>451</v>
      </c>
      <c r="E4972" s="2"/>
      <c r="F4972" s="2"/>
      <c r="G4972" s="2"/>
      <c r="H4972" s="2"/>
    </row>
    <row r="4973" spans="2:8">
      <c r="B4973" s="2" t="s">
        <v>5421</v>
      </c>
      <c r="C4973" s="2">
        <v>30</v>
      </c>
      <c r="D4973" s="2" t="s">
        <v>451</v>
      </c>
      <c r="E4973" s="2"/>
      <c r="F4973" s="2"/>
      <c r="G4973" s="2"/>
      <c r="H4973" s="2"/>
    </row>
    <row r="4974" spans="2:8">
      <c r="B4974" s="2" t="s">
        <v>5422</v>
      </c>
      <c r="C4974" s="2">
        <v>28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29</v>
      </c>
      <c r="D4975" s="2" t="s">
        <v>451</v>
      </c>
      <c r="E4975" s="2"/>
      <c r="F4975" s="2"/>
      <c r="G4975" s="2"/>
      <c r="H4975" s="2"/>
    </row>
    <row r="4976" spans="2:8">
      <c r="B4976" s="2" t="s">
        <v>5424</v>
      </c>
      <c r="C4976" s="2">
        <v>30</v>
      </c>
      <c r="D4976" s="2" t="s">
        <v>451</v>
      </c>
      <c r="E4976" s="2"/>
      <c r="F4976" s="2"/>
      <c r="G4976" s="2"/>
      <c r="H4976" s="2"/>
    </row>
    <row r="4977" spans="2:8">
      <c r="B4977" s="2" t="s">
        <v>5425</v>
      </c>
      <c r="C4977" s="2">
        <v>26</v>
      </c>
      <c r="D4977" s="2" t="s">
        <v>451</v>
      </c>
      <c r="E4977" s="2"/>
      <c r="F4977" s="2"/>
      <c r="G4977" s="2"/>
      <c r="H4977" s="2"/>
    </row>
    <row r="4978" spans="2:8">
      <c r="B4978" s="2" t="s">
        <v>5426</v>
      </c>
      <c r="C4978" s="2">
        <v>32</v>
      </c>
      <c r="D4978" s="2" t="s">
        <v>451</v>
      </c>
      <c r="E4978" s="2"/>
      <c r="F4978" s="2"/>
      <c r="G4978" s="2"/>
      <c r="H4978" s="2"/>
    </row>
    <row r="4979" spans="2:8">
      <c r="B4979" s="2" t="s">
        <v>5427</v>
      </c>
      <c r="C4979" s="2">
        <v>36</v>
      </c>
      <c r="D4979" s="2" t="s">
        <v>451</v>
      </c>
      <c r="E4979" s="2"/>
      <c r="F4979" s="2"/>
      <c r="G4979" s="2"/>
      <c r="H4979" s="2"/>
    </row>
    <row r="4980" spans="2:8">
      <c r="B4980" s="2" t="s">
        <v>5428</v>
      </c>
      <c r="C4980" s="2">
        <v>37</v>
      </c>
      <c r="D4980" s="2" t="s">
        <v>451</v>
      </c>
      <c r="E4980" s="2"/>
      <c r="F4980" s="2"/>
      <c r="G4980" s="2"/>
      <c r="H4980" s="2"/>
    </row>
    <row r="4981" spans="2:8">
      <c r="B4981" s="2" t="s">
        <v>5429</v>
      </c>
      <c r="C4981" s="2">
        <v>38</v>
      </c>
      <c r="D4981" s="2" t="s">
        <v>451</v>
      </c>
      <c r="E4981" s="2"/>
      <c r="F4981" s="2"/>
      <c r="G4981" s="2"/>
      <c r="H4981" s="2"/>
    </row>
    <row r="4982" spans="2:8">
      <c r="B4982" s="2" t="s">
        <v>5430</v>
      </c>
      <c r="C4982" s="2">
        <v>26</v>
      </c>
      <c r="D4982" s="2" t="s">
        <v>451</v>
      </c>
      <c r="E4982" s="2"/>
      <c r="F4982" s="2"/>
      <c r="G4982" s="2"/>
      <c r="H4982" s="2"/>
    </row>
    <row r="4983" spans="2:8">
      <c r="B4983" s="2" t="s">
        <v>5431</v>
      </c>
      <c r="C4983" s="2">
        <v>11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33</v>
      </c>
      <c r="D4984" s="2" t="s">
        <v>451</v>
      </c>
      <c r="E4984" s="2"/>
      <c r="F4984" s="2"/>
      <c r="G4984" s="2"/>
      <c r="H4984" s="2"/>
    </row>
    <row r="4985" spans="2:8">
      <c r="B4985" s="2" t="s">
        <v>5433</v>
      </c>
      <c r="C4985" s="2">
        <v>35</v>
      </c>
      <c r="D4985" s="2" t="s">
        <v>451</v>
      </c>
      <c r="E4985" s="2"/>
      <c r="F4985" s="2"/>
      <c r="G4985" s="2"/>
      <c r="H4985" s="2"/>
    </row>
    <row r="4986" spans="2:8">
      <c r="B4986" s="2" t="s">
        <v>5434</v>
      </c>
      <c r="C4986" s="2">
        <v>35</v>
      </c>
      <c r="D4986" s="2" t="s">
        <v>451</v>
      </c>
      <c r="E4986" s="2"/>
      <c r="F4986" s="2"/>
      <c r="G4986" s="2"/>
      <c r="H4986" s="2"/>
    </row>
    <row r="4987" spans="2:8">
      <c r="B4987" s="2" t="s">
        <v>5435</v>
      </c>
      <c r="C4987" s="2">
        <v>34</v>
      </c>
      <c r="D4987" s="2" t="s">
        <v>451</v>
      </c>
      <c r="E4987" s="2"/>
      <c r="F4987" s="2"/>
      <c r="G4987" s="2"/>
      <c r="H4987" s="2"/>
    </row>
    <row r="4988" spans="2:8">
      <c r="B4988" s="2" t="s">
        <v>5436</v>
      </c>
      <c r="C4988" s="2">
        <v>34</v>
      </c>
      <c r="D4988" s="2" t="s">
        <v>451</v>
      </c>
      <c r="E4988" s="2"/>
      <c r="F4988" s="2"/>
      <c r="G4988" s="2"/>
      <c r="H4988" s="2"/>
    </row>
    <row r="4989" spans="2:8">
      <c r="B4989" s="2" t="s">
        <v>5437</v>
      </c>
      <c r="C4989" s="2">
        <v>30</v>
      </c>
      <c r="D4989" s="2" t="s">
        <v>451</v>
      </c>
      <c r="E4989" s="2"/>
      <c r="F4989" s="2"/>
      <c r="G4989" s="2"/>
      <c r="H4989" s="2"/>
    </row>
    <row r="4990" spans="2:8">
      <c r="B4990" s="2" t="s">
        <v>5438</v>
      </c>
      <c r="C4990" s="2">
        <v>29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33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33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31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27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27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28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27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24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23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18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29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30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30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30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29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27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38</v>
      </c>
      <c r="D5007" s="2" t="s">
        <v>451</v>
      </c>
      <c r="E5007" s="2"/>
      <c r="F5007" s="2"/>
      <c r="G5007" s="2"/>
      <c r="H5007" s="2"/>
    </row>
    <row r="5008" spans="2:8">
      <c r="B5008" s="2" t="s">
        <v>5456</v>
      </c>
      <c r="C5008" s="2">
        <v>39</v>
      </c>
      <c r="D5008" s="2" t="s">
        <v>451</v>
      </c>
      <c r="E5008" s="2"/>
      <c r="F5008" s="2"/>
      <c r="G5008" s="2"/>
      <c r="H5008" s="2"/>
    </row>
    <row r="5009" spans="2:8">
      <c r="B5009" s="2" t="s">
        <v>5457</v>
      </c>
      <c r="C5009" s="2">
        <v>39</v>
      </c>
      <c r="D5009" s="2" t="s">
        <v>451</v>
      </c>
      <c r="E5009" s="2"/>
      <c r="F5009" s="2"/>
      <c r="G5009" s="2"/>
      <c r="H5009" s="2"/>
    </row>
    <row r="5010" spans="2:8">
      <c r="B5010" s="2" t="s">
        <v>5458</v>
      </c>
      <c r="C5010" s="2">
        <v>37</v>
      </c>
      <c r="D5010" s="2" t="s">
        <v>451</v>
      </c>
      <c r="E5010" s="2"/>
      <c r="F5010" s="2"/>
      <c r="G5010" s="2"/>
      <c r="H5010" s="2"/>
    </row>
    <row r="5011" spans="2:8">
      <c r="B5011" s="2" t="s">
        <v>5459</v>
      </c>
      <c r="C5011" s="2">
        <v>25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31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42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43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42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31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35</v>
      </c>
      <c r="D5017" s="2" t="s">
        <v>451</v>
      </c>
      <c r="E5017" s="2"/>
      <c r="F5017" s="2"/>
      <c r="G5017" s="2"/>
      <c r="H5017" s="2"/>
    </row>
    <row r="5018" spans="2:8">
      <c r="B5018" s="2" t="s">
        <v>5466</v>
      </c>
      <c r="C5018" s="2">
        <v>37</v>
      </c>
      <c r="D5018" s="2" t="s">
        <v>451</v>
      </c>
      <c r="E5018" s="2"/>
      <c r="F5018" s="2"/>
      <c r="G5018" s="2"/>
      <c r="H5018" s="2"/>
    </row>
    <row r="5019" spans="2:8">
      <c r="B5019" s="2" t="s">
        <v>5467</v>
      </c>
      <c r="C5019" s="2">
        <v>28</v>
      </c>
      <c r="D5019" s="2" t="s">
        <v>451</v>
      </c>
      <c r="E5019" s="2"/>
      <c r="F5019" s="2"/>
      <c r="G5019" s="2"/>
      <c r="H5019" s="2"/>
    </row>
    <row r="5020" spans="2:8">
      <c r="B5020" s="2" t="s">
        <v>5468</v>
      </c>
      <c r="C5020" s="2">
        <v>29</v>
      </c>
      <c r="D5020" s="2" t="s">
        <v>451</v>
      </c>
      <c r="E5020" s="2"/>
      <c r="F5020" s="2"/>
      <c r="G5020" s="2"/>
      <c r="H5020" s="2"/>
    </row>
    <row r="5021" spans="2:8">
      <c r="B5021" s="2" t="s">
        <v>5469</v>
      </c>
      <c r="C5021" s="2">
        <v>28</v>
      </c>
      <c r="D5021" s="2" t="s">
        <v>451</v>
      </c>
      <c r="E5021" s="2"/>
      <c r="F5021" s="2"/>
      <c r="G5021" s="2"/>
      <c r="H5021" s="2"/>
    </row>
    <row r="5022" spans="2:8">
      <c r="B5022" s="2" t="s">
        <v>5470</v>
      </c>
      <c r="C5022" s="2">
        <v>29</v>
      </c>
      <c r="D5022" s="2" t="s">
        <v>451</v>
      </c>
      <c r="E5022" s="2"/>
      <c r="F5022" s="2"/>
      <c r="G5022" s="2"/>
      <c r="H5022" s="2"/>
    </row>
    <row r="5023" spans="2:8">
      <c r="B5023" s="2" t="s">
        <v>5471</v>
      </c>
      <c r="C5023" s="2">
        <v>29</v>
      </c>
      <c r="D5023" s="2" t="s">
        <v>451</v>
      </c>
      <c r="E5023" s="2"/>
      <c r="F5023" s="2"/>
      <c r="G5023" s="2"/>
      <c r="H5023" s="2"/>
    </row>
    <row r="5024" spans="2:8">
      <c r="B5024" s="2" t="s">
        <v>5472</v>
      </c>
      <c r="C5024" s="2">
        <v>28</v>
      </c>
      <c r="D5024" s="2" t="s">
        <v>451</v>
      </c>
      <c r="E5024" s="2"/>
      <c r="F5024" s="2"/>
      <c r="G5024" s="2"/>
      <c r="H5024" s="2"/>
    </row>
    <row r="5025" spans="2:8">
      <c r="B5025" s="2" t="s">
        <v>5473</v>
      </c>
      <c r="C5025" s="2">
        <v>26</v>
      </c>
      <c r="D5025" s="2" t="s">
        <v>451</v>
      </c>
      <c r="E5025" s="2"/>
      <c r="F5025" s="2"/>
      <c r="G5025" s="2"/>
      <c r="H5025" s="2"/>
    </row>
    <row r="5026" spans="2:8">
      <c r="B5026" s="2" t="s">
        <v>5474</v>
      </c>
      <c r="C5026" s="2">
        <v>26</v>
      </c>
      <c r="D5026" s="2" t="s">
        <v>451</v>
      </c>
      <c r="E5026" s="2"/>
      <c r="F5026" s="2"/>
      <c r="G5026" s="2"/>
      <c r="H5026" s="2"/>
    </row>
    <row r="5027" spans="2:8">
      <c r="B5027" s="2" t="s">
        <v>5475</v>
      </c>
      <c r="C5027" s="2">
        <v>25</v>
      </c>
      <c r="D5027" s="2" t="s">
        <v>451</v>
      </c>
      <c r="E5027" s="2"/>
      <c r="F5027" s="2"/>
      <c r="G5027" s="2"/>
      <c r="H5027" s="2"/>
    </row>
    <row r="5028" spans="2:8">
      <c r="B5028" s="2" t="s">
        <v>5476</v>
      </c>
      <c r="C5028" s="2">
        <v>22</v>
      </c>
      <c r="D5028" s="2" t="s">
        <v>451</v>
      </c>
      <c r="E5028" s="2"/>
      <c r="F5028" s="2"/>
      <c r="G5028" s="2"/>
      <c r="H5028" s="2"/>
    </row>
    <row r="5029" spans="2:8">
      <c r="B5029" s="2" t="s">
        <v>5477</v>
      </c>
      <c r="C5029" s="2">
        <v>28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31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31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28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25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26</v>
      </c>
      <c r="D5034" s="2" t="s">
        <v>451</v>
      </c>
      <c r="E5034" s="2"/>
      <c r="F5034" s="2"/>
      <c r="G5034" s="2"/>
      <c r="H5034" s="2"/>
    </row>
    <row r="5035" spans="2:8">
      <c r="B5035" s="2" t="s">
        <v>5483</v>
      </c>
      <c r="C5035" s="2">
        <v>28</v>
      </c>
      <c r="D5035" s="2" t="s">
        <v>451</v>
      </c>
      <c r="E5035" s="2"/>
      <c r="F5035" s="2"/>
      <c r="G5035" s="2"/>
      <c r="H5035" s="2"/>
    </row>
    <row r="5036" spans="2:8">
      <c r="B5036" s="2" t="s">
        <v>5484</v>
      </c>
      <c r="C5036" s="2">
        <v>28</v>
      </c>
      <c r="D5036" s="2" t="s">
        <v>451</v>
      </c>
      <c r="E5036" s="2"/>
      <c r="F5036" s="2"/>
      <c r="G5036" s="2"/>
      <c r="H5036" s="2"/>
    </row>
    <row r="5037" spans="2:8">
      <c r="B5037" s="2" t="s">
        <v>5485</v>
      </c>
      <c r="C5037" s="2">
        <v>29</v>
      </c>
      <c r="D5037" s="2" t="s">
        <v>451</v>
      </c>
      <c r="E5037" s="2"/>
      <c r="F5037" s="2"/>
      <c r="G5037" s="2"/>
      <c r="H5037" s="2"/>
    </row>
    <row r="5038" spans="2:8">
      <c r="B5038" s="2" t="s">
        <v>5486</v>
      </c>
      <c r="C5038" s="2">
        <v>29</v>
      </c>
      <c r="D5038" s="2" t="s">
        <v>451</v>
      </c>
      <c r="E5038" s="2"/>
      <c r="F5038" s="2"/>
      <c r="G5038" s="2"/>
      <c r="H5038" s="2"/>
    </row>
    <row r="5039" spans="2:8">
      <c r="B5039" s="2" t="s">
        <v>5487</v>
      </c>
      <c r="C5039" s="2">
        <v>28</v>
      </c>
      <c r="D5039" s="2" t="s">
        <v>451</v>
      </c>
      <c r="E5039" s="2"/>
      <c r="F5039" s="2"/>
      <c r="G5039" s="2"/>
      <c r="H5039" s="2"/>
    </row>
    <row r="5040" spans="2:8">
      <c r="B5040" s="2" t="s">
        <v>5488</v>
      </c>
      <c r="C5040" s="2">
        <v>25</v>
      </c>
      <c r="D5040" s="2" t="s">
        <v>451</v>
      </c>
      <c r="E5040" s="2"/>
      <c r="F5040" s="2"/>
      <c r="G5040" s="2"/>
      <c r="H5040" s="2"/>
    </row>
    <row r="5041" spans="2:8">
      <c r="B5041" s="2" t="s">
        <v>5489</v>
      </c>
      <c r="C5041" s="2">
        <v>19</v>
      </c>
      <c r="D5041" s="2" t="s">
        <v>451</v>
      </c>
      <c r="E5041" s="2"/>
      <c r="F5041" s="2"/>
      <c r="G5041" s="2"/>
      <c r="H5041" s="2"/>
    </row>
    <row r="5042" spans="2:8">
      <c r="B5042" s="2" t="s">
        <v>5490</v>
      </c>
      <c r="C5042" s="2">
        <v>23</v>
      </c>
      <c r="D5042" s="2" t="s">
        <v>451</v>
      </c>
      <c r="E5042" s="2"/>
      <c r="F5042" s="2"/>
      <c r="G5042" s="2"/>
      <c r="H5042" s="2"/>
    </row>
    <row r="5043" spans="2:8">
      <c r="B5043" s="2" t="s">
        <v>5491</v>
      </c>
      <c r="C5043" s="2">
        <v>25</v>
      </c>
      <c r="D5043" s="2" t="s">
        <v>451</v>
      </c>
      <c r="E5043" s="2"/>
      <c r="F5043" s="2"/>
      <c r="G5043" s="2"/>
      <c r="H5043" s="2"/>
    </row>
    <row r="5044" spans="2:8">
      <c r="B5044" s="2" t="s">
        <v>5492</v>
      </c>
      <c r="C5044" s="2">
        <v>25</v>
      </c>
      <c r="D5044" s="2" t="s">
        <v>451</v>
      </c>
      <c r="E5044" s="2"/>
      <c r="F5044" s="2"/>
      <c r="G5044" s="2"/>
      <c r="H5044" s="2"/>
    </row>
    <row r="5045" spans="2:8">
      <c r="B5045" s="2" t="s">
        <v>5493</v>
      </c>
      <c r="C5045" s="2">
        <v>35</v>
      </c>
      <c r="D5045" s="2" t="s">
        <v>451</v>
      </c>
      <c r="E5045" s="2"/>
      <c r="F5045" s="2"/>
      <c r="G5045" s="2"/>
      <c r="H5045" s="2"/>
    </row>
    <row r="5046" spans="2:8">
      <c r="B5046" s="2" t="s">
        <v>5494</v>
      </c>
      <c r="C5046" s="2">
        <v>37</v>
      </c>
      <c r="D5046" s="2" t="s">
        <v>451</v>
      </c>
      <c r="E5046" s="2"/>
      <c r="F5046" s="2"/>
      <c r="G5046" s="2"/>
      <c r="H5046" s="2"/>
    </row>
    <row r="5047" spans="2:8">
      <c r="B5047" s="2" t="s">
        <v>5495</v>
      </c>
      <c r="C5047" s="2">
        <v>38</v>
      </c>
      <c r="D5047" s="2" t="s">
        <v>451</v>
      </c>
      <c r="E5047" s="2"/>
      <c r="F5047" s="2"/>
      <c r="G5047" s="2"/>
      <c r="H5047" s="2"/>
    </row>
    <row r="5048" spans="2:8">
      <c r="B5048" s="2" t="s">
        <v>5496</v>
      </c>
      <c r="C5048" s="2">
        <v>36</v>
      </c>
      <c r="D5048" s="2" t="s">
        <v>451</v>
      </c>
      <c r="E5048" s="2"/>
      <c r="F5048" s="2"/>
      <c r="G5048" s="2"/>
      <c r="H5048" s="2"/>
    </row>
    <row r="5049" spans="2:8">
      <c r="B5049" s="2" t="s">
        <v>5497</v>
      </c>
      <c r="C5049" s="2">
        <v>34</v>
      </c>
      <c r="D5049" s="2" t="s">
        <v>451</v>
      </c>
      <c r="E5049" s="2"/>
      <c r="F5049" s="2"/>
      <c r="G5049" s="2"/>
      <c r="H5049" s="2"/>
    </row>
    <row r="5050" spans="2:8">
      <c r="B5050" s="2" t="s">
        <v>5498</v>
      </c>
      <c r="C5050" s="2">
        <v>27</v>
      </c>
      <c r="D5050" s="2" t="s">
        <v>451</v>
      </c>
      <c r="E5050" s="2"/>
      <c r="F5050" s="2"/>
      <c r="G5050" s="2"/>
      <c r="H5050" s="2"/>
    </row>
    <row r="5051" spans="2:8">
      <c r="B5051" s="2" t="s">
        <v>5499</v>
      </c>
      <c r="C5051" s="2">
        <v>33</v>
      </c>
      <c r="D5051" s="2" t="s">
        <v>451</v>
      </c>
      <c r="E5051" s="2"/>
      <c r="F5051" s="2"/>
      <c r="G5051" s="2"/>
      <c r="H5051" s="2"/>
    </row>
    <row r="5052" spans="2:8">
      <c r="B5052" s="2" t="s">
        <v>5500</v>
      </c>
      <c r="C5052" s="2">
        <v>34</v>
      </c>
      <c r="D5052" s="2" t="s">
        <v>451</v>
      </c>
      <c r="E5052" s="2"/>
      <c r="F5052" s="2"/>
      <c r="G5052" s="2"/>
      <c r="H5052" s="2"/>
    </row>
    <row r="5053" spans="2:8">
      <c r="B5053" s="2" t="s">
        <v>5501</v>
      </c>
      <c r="C5053" s="2">
        <v>35</v>
      </c>
      <c r="D5053" s="2" t="s">
        <v>451</v>
      </c>
      <c r="E5053" s="2"/>
      <c r="F5053" s="2"/>
      <c r="G5053" s="2"/>
      <c r="H5053" s="2"/>
    </row>
    <row r="5054" spans="2:8">
      <c r="B5054" s="2" t="s">
        <v>5502</v>
      </c>
      <c r="C5054" s="2">
        <v>34</v>
      </c>
      <c r="D5054" s="2" t="s">
        <v>451</v>
      </c>
      <c r="E5054" s="2"/>
      <c r="F5054" s="2"/>
      <c r="G5054" s="2"/>
      <c r="H5054" s="2"/>
    </row>
    <row r="5055" spans="2:8">
      <c r="B5055" s="2" t="s">
        <v>5503</v>
      </c>
      <c r="C5055" s="2">
        <v>32</v>
      </c>
      <c r="D5055" s="2" t="s">
        <v>451</v>
      </c>
      <c r="E5055" s="2"/>
      <c r="F5055" s="2"/>
      <c r="G5055" s="2"/>
      <c r="H5055" s="2"/>
    </row>
    <row r="5056" spans="2:8">
      <c r="B5056" s="2" t="s">
        <v>5504</v>
      </c>
      <c r="C5056" s="2">
        <v>28</v>
      </c>
      <c r="D5056" s="2" t="s">
        <v>451</v>
      </c>
      <c r="E5056" s="2"/>
      <c r="F5056" s="2"/>
      <c r="G5056" s="2"/>
      <c r="H5056" s="2"/>
    </row>
    <row r="5057" spans="2:8">
      <c r="B5057" s="2" t="s">
        <v>5505</v>
      </c>
      <c r="C5057" s="2">
        <v>24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26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27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27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27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26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26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26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33</v>
      </c>
      <c r="D5065" s="2" t="s">
        <v>451</v>
      </c>
      <c r="E5065" s="2"/>
      <c r="F5065" s="2"/>
      <c r="G5065" s="2"/>
      <c r="H5065" s="2"/>
    </row>
    <row r="5066" spans="2:8">
      <c r="B5066" s="2" t="s">
        <v>5514</v>
      </c>
      <c r="C5066" s="2">
        <v>33</v>
      </c>
      <c r="D5066" s="2" t="s">
        <v>451</v>
      </c>
      <c r="E5066" s="2"/>
      <c r="F5066" s="2"/>
      <c r="G5066" s="2"/>
      <c r="H5066" s="2"/>
    </row>
    <row r="5067" spans="2:8">
      <c r="B5067" s="2" t="s">
        <v>5515</v>
      </c>
      <c r="C5067" s="2">
        <v>30</v>
      </c>
      <c r="D5067" s="2" t="s">
        <v>451</v>
      </c>
      <c r="E5067" s="2"/>
      <c r="F5067" s="2"/>
      <c r="G5067" s="2"/>
      <c r="H5067" s="2"/>
    </row>
    <row r="5068" spans="2:8">
      <c r="B5068" s="2" t="s">
        <v>5516</v>
      </c>
      <c r="C5068" s="2">
        <v>27</v>
      </c>
      <c r="D5068" s="2" t="s">
        <v>451</v>
      </c>
      <c r="E5068" s="2"/>
      <c r="F5068" s="2"/>
      <c r="G5068" s="2"/>
      <c r="H5068" s="2"/>
    </row>
    <row r="5069" spans="2:8">
      <c r="B5069" s="2" t="s">
        <v>5517</v>
      </c>
      <c r="C5069" s="2">
        <v>19</v>
      </c>
      <c r="D5069" s="2" t="s">
        <v>451</v>
      </c>
      <c r="E5069" s="2"/>
      <c r="F5069" s="2"/>
      <c r="G5069" s="2"/>
      <c r="H5069" s="2"/>
    </row>
    <row r="5070" spans="2:8">
      <c r="B5070" s="2" t="s">
        <v>5518</v>
      </c>
      <c r="C5070" s="2">
        <v>24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26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27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27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25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23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28</v>
      </c>
      <c r="D5076" s="2" t="s">
        <v>451</v>
      </c>
      <c r="E5076" s="2"/>
      <c r="F5076" s="2"/>
      <c r="G5076" s="2"/>
      <c r="H5076" s="2"/>
    </row>
    <row r="5077" spans="2:8">
      <c r="B5077" s="2" t="s">
        <v>5525</v>
      </c>
      <c r="C5077" s="2">
        <v>29</v>
      </c>
      <c r="D5077" s="2" t="s">
        <v>451</v>
      </c>
      <c r="E5077" s="2"/>
      <c r="F5077" s="2"/>
      <c r="G5077" s="2"/>
      <c r="H5077" s="2"/>
    </row>
    <row r="5078" spans="2:8">
      <c r="B5078" s="2" t="s">
        <v>5526</v>
      </c>
      <c r="C5078" s="2">
        <v>29</v>
      </c>
      <c r="D5078" s="2" t="s">
        <v>451</v>
      </c>
      <c r="E5078" s="2"/>
      <c r="F5078" s="2"/>
      <c r="G5078" s="2"/>
      <c r="H5078" s="2"/>
    </row>
    <row r="5079" spans="2:8">
      <c r="B5079" s="2" t="s">
        <v>5527</v>
      </c>
      <c r="C5079" s="2">
        <v>29</v>
      </c>
      <c r="D5079" s="2" t="s">
        <v>451</v>
      </c>
      <c r="E5079" s="2"/>
      <c r="F5079" s="2"/>
      <c r="G5079" s="2"/>
      <c r="H5079" s="2"/>
    </row>
    <row r="5080" spans="2:8">
      <c r="B5080" s="2" t="s">
        <v>5528</v>
      </c>
      <c r="C5080" s="2">
        <v>28</v>
      </c>
      <c r="D5080" s="2" t="s">
        <v>451</v>
      </c>
      <c r="E5080" s="2"/>
      <c r="F5080" s="2"/>
      <c r="G5080" s="2"/>
      <c r="H5080" s="2"/>
    </row>
    <row r="5081" spans="2:8">
      <c r="B5081" s="2" t="s">
        <v>5529</v>
      </c>
      <c r="C5081" s="2">
        <v>37</v>
      </c>
      <c r="D5081" s="2" t="s">
        <v>451</v>
      </c>
      <c r="E5081" s="2"/>
      <c r="F5081" s="2"/>
      <c r="G5081" s="2"/>
      <c r="H5081" s="2"/>
    </row>
    <row r="5082" spans="2:8">
      <c r="B5082" s="2" t="s">
        <v>5530</v>
      </c>
      <c r="C5082" s="2">
        <v>39</v>
      </c>
      <c r="D5082" s="2" t="s">
        <v>451</v>
      </c>
      <c r="E5082" s="2"/>
      <c r="F5082" s="2"/>
      <c r="G5082" s="2"/>
      <c r="H5082" s="2"/>
    </row>
    <row r="5083" spans="2:8">
      <c r="B5083" s="2" t="s">
        <v>5531</v>
      </c>
      <c r="C5083" s="2">
        <v>40</v>
      </c>
      <c r="D5083" s="2" t="s">
        <v>451</v>
      </c>
      <c r="E5083" s="2"/>
      <c r="F5083" s="2"/>
      <c r="G5083" s="2"/>
      <c r="H5083" s="2"/>
    </row>
    <row r="5084" spans="2:8">
      <c r="B5084" s="2" t="s">
        <v>5532</v>
      </c>
      <c r="C5084" s="2">
        <v>36</v>
      </c>
      <c r="D5084" s="2" t="s">
        <v>451</v>
      </c>
      <c r="E5084" s="2"/>
      <c r="F5084" s="2"/>
      <c r="G5084" s="2"/>
      <c r="H5084" s="2"/>
    </row>
    <row r="5085" spans="2:8">
      <c r="B5085" s="2" t="s">
        <v>5533</v>
      </c>
      <c r="C5085" s="2">
        <v>33</v>
      </c>
      <c r="D5085" s="2" t="s">
        <v>451</v>
      </c>
      <c r="E5085" s="2"/>
      <c r="F5085" s="2"/>
      <c r="G5085" s="2"/>
      <c r="H5085" s="2"/>
    </row>
    <row r="5086" spans="2:8">
      <c r="B5086" s="2" t="s">
        <v>5534</v>
      </c>
      <c r="C5086" s="2">
        <v>28</v>
      </c>
      <c r="D5086" s="2" t="s">
        <v>451</v>
      </c>
      <c r="E5086" s="2"/>
      <c r="F5086" s="2"/>
      <c r="G5086" s="2"/>
      <c r="H5086" s="2"/>
    </row>
    <row r="5087" spans="2:8">
      <c r="B5087" s="2" t="s">
        <v>5535</v>
      </c>
      <c r="C5087" s="2">
        <v>27</v>
      </c>
      <c r="D5087" s="2" t="s">
        <v>451</v>
      </c>
      <c r="E5087" s="2"/>
      <c r="F5087" s="2"/>
      <c r="G5087" s="2"/>
      <c r="H5087" s="2"/>
    </row>
    <row r="5088" spans="2:8">
      <c r="B5088" s="2" t="s">
        <v>5536</v>
      </c>
      <c r="C5088" s="2">
        <v>28</v>
      </c>
      <c r="D5088" s="2" t="s">
        <v>451</v>
      </c>
      <c r="E5088" s="2"/>
      <c r="F5088" s="2"/>
      <c r="G5088" s="2"/>
      <c r="H5088" s="2"/>
    </row>
    <row r="5089" spans="2:8">
      <c r="B5089" s="2" t="s">
        <v>5537</v>
      </c>
      <c r="C5089" s="2">
        <v>29</v>
      </c>
      <c r="D5089" s="2" t="s">
        <v>451</v>
      </c>
      <c r="E5089" s="2"/>
      <c r="F5089" s="2"/>
      <c r="G5089" s="2"/>
      <c r="H5089" s="2"/>
    </row>
    <row r="5090" spans="2:8">
      <c r="B5090" s="2" t="s">
        <v>5538</v>
      </c>
      <c r="C5090" s="2">
        <v>29</v>
      </c>
      <c r="D5090" s="2" t="s">
        <v>451</v>
      </c>
      <c r="E5090" s="2"/>
      <c r="F5090" s="2"/>
      <c r="G5090" s="2"/>
      <c r="H5090" s="2"/>
    </row>
    <row r="5091" spans="2:8">
      <c r="B5091" s="2" t="s">
        <v>5539</v>
      </c>
      <c r="C5091" s="2">
        <v>29</v>
      </c>
      <c r="D5091" s="2" t="s">
        <v>451</v>
      </c>
      <c r="E5091" s="2"/>
      <c r="F5091" s="2"/>
      <c r="G5091" s="2"/>
      <c r="H5091" s="2"/>
    </row>
    <row r="5092" spans="2:8">
      <c r="B5092" s="2" t="s">
        <v>5540</v>
      </c>
      <c r="C5092" s="2">
        <v>29</v>
      </c>
      <c r="D5092" s="2" t="s">
        <v>451</v>
      </c>
      <c r="E5092" s="2"/>
      <c r="F5092" s="2"/>
      <c r="G5092" s="2"/>
      <c r="H5092" s="2"/>
    </row>
    <row r="5093" spans="2:8">
      <c r="B5093" s="2" t="s">
        <v>5541</v>
      </c>
      <c r="C5093" s="2">
        <v>27</v>
      </c>
      <c r="D5093" s="2" t="s">
        <v>451</v>
      </c>
      <c r="E5093" s="2"/>
      <c r="F5093" s="2"/>
      <c r="G5093" s="2"/>
      <c r="H5093" s="2"/>
    </row>
    <row r="5094" spans="2:8">
      <c r="B5094" s="2" t="s">
        <v>5542</v>
      </c>
      <c r="C5094" s="2">
        <v>38</v>
      </c>
      <c r="D5094" s="2" t="s">
        <v>451</v>
      </c>
      <c r="E5094" s="2"/>
      <c r="F5094" s="2"/>
      <c r="G5094" s="2"/>
      <c r="H5094" s="2"/>
    </row>
    <row r="5095" spans="2:8">
      <c r="B5095" s="2" t="s">
        <v>5543</v>
      </c>
      <c r="C5095" s="2">
        <v>41</v>
      </c>
      <c r="D5095" s="2" t="s">
        <v>451</v>
      </c>
      <c r="E5095" s="2"/>
      <c r="F5095" s="2"/>
      <c r="G5095" s="2"/>
      <c r="H5095" s="2"/>
    </row>
    <row r="5096" spans="2:8">
      <c r="B5096" s="2" t="s">
        <v>5544</v>
      </c>
      <c r="C5096" s="2">
        <v>42</v>
      </c>
      <c r="D5096" s="2" t="s">
        <v>451</v>
      </c>
      <c r="E5096" s="2"/>
      <c r="F5096" s="2"/>
      <c r="G5096" s="2"/>
      <c r="H5096" s="2"/>
    </row>
    <row r="5097" spans="2:8">
      <c r="B5097" s="2" t="s">
        <v>5545</v>
      </c>
      <c r="C5097" s="2">
        <v>37</v>
      </c>
      <c r="D5097" s="2" t="s">
        <v>451</v>
      </c>
      <c r="E5097" s="2"/>
      <c r="F5097" s="2"/>
      <c r="G5097" s="2"/>
      <c r="H5097" s="2"/>
    </row>
    <row r="5098" spans="2:8">
      <c r="B5098" s="2" t="s">
        <v>5546</v>
      </c>
      <c r="C5098" s="2">
        <v>23</v>
      </c>
      <c r="D5098" s="2" t="s">
        <v>451</v>
      </c>
      <c r="E5098" s="2"/>
      <c r="F5098" s="2"/>
      <c r="G5098" s="2"/>
      <c r="H5098" s="2"/>
    </row>
    <row r="5099" spans="2:8">
      <c r="B5099" s="2" t="s">
        <v>5547</v>
      </c>
      <c r="C5099" s="2">
        <v>30</v>
      </c>
      <c r="D5099" s="2" t="s">
        <v>451</v>
      </c>
      <c r="E5099" s="2"/>
      <c r="F5099" s="2"/>
      <c r="G5099" s="2"/>
      <c r="H5099" s="2"/>
    </row>
    <row r="5100" spans="2:8">
      <c r="B5100" s="2" t="s">
        <v>5548</v>
      </c>
      <c r="C5100" s="2">
        <v>32</v>
      </c>
      <c r="D5100" s="2" t="s">
        <v>451</v>
      </c>
      <c r="E5100" s="2"/>
      <c r="F5100" s="2"/>
      <c r="G5100" s="2"/>
      <c r="H5100" s="2"/>
    </row>
    <row r="5101" spans="2:8">
      <c r="B5101" s="2" t="s">
        <v>5549</v>
      </c>
      <c r="C5101" s="2">
        <v>33</v>
      </c>
      <c r="D5101" s="2" t="s">
        <v>451</v>
      </c>
      <c r="E5101" s="2"/>
      <c r="F5101" s="2"/>
      <c r="G5101" s="2"/>
      <c r="H5101" s="2"/>
    </row>
    <row r="5102" spans="2:8">
      <c r="B5102" s="2" t="s">
        <v>5550</v>
      </c>
      <c r="C5102" s="2">
        <v>34</v>
      </c>
      <c r="D5102" s="2" t="s">
        <v>451</v>
      </c>
      <c r="E5102" s="2"/>
      <c r="F5102" s="2"/>
      <c r="G5102" s="2"/>
      <c r="H5102" s="2"/>
    </row>
    <row r="5103" spans="2:8">
      <c r="B5103" s="2" t="s">
        <v>5551</v>
      </c>
      <c r="C5103" s="2">
        <v>28</v>
      </c>
      <c r="D5103" s="2" t="s">
        <v>451</v>
      </c>
      <c r="E5103" s="2"/>
      <c r="F5103" s="2"/>
      <c r="G5103" s="2"/>
      <c r="H5103" s="2"/>
    </row>
    <row r="5104" spans="2:8">
      <c r="B5104" s="2" t="s">
        <v>5552</v>
      </c>
      <c r="C5104" s="2">
        <v>19</v>
      </c>
      <c r="D5104" s="2" t="s">
        <v>451</v>
      </c>
      <c r="E5104" s="2"/>
      <c r="F5104" s="2"/>
      <c r="G5104" s="2"/>
      <c r="H5104" s="2"/>
    </row>
    <row r="5105" spans="2:8">
      <c r="B5105" s="2" t="s">
        <v>5553</v>
      </c>
      <c r="C5105" s="2">
        <v>25</v>
      </c>
      <c r="D5105" s="2" t="s">
        <v>451</v>
      </c>
      <c r="E5105" s="2"/>
      <c r="F5105" s="2"/>
      <c r="G5105" s="2"/>
      <c r="H5105" s="2"/>
    </row>
    <row r="5106" spans="2:8">
      <c r="B5106" s="2" t="s">
        <v>5554</v>
      </c>
      <c r="C5106" s="2">
        <v>25</v>
      </c>
      <c r="D5106" s="2" t="s">
        <v>451</v>
      </c>
      <c r="E5106" s="2"/>
      <c r="F5106" s="2"/>
      <c r="G5106" s="2"/>
      <c r="H5106" s="2"/>
    </row>
    <row r="5107" spans="2:8">
      <c r="B5107" s="2" t="s">
        <v>5555</v>
      </c>
      <c r="C5107" s="2">
        <v>32</v>
      </c>
      <c r="D5107" s="2" t="s">
        <v>451</v>
      </c>
      <c r="E5107" s="2"/>
      <c r="F5107" s="2"/>
      <c r="G5107" s="2"/>
      <c r="H5107" s="2"/>
    </row>
    <row r="5108" spans="2:8">
      <c r="B5108" s="2" t="s">
        <v>5556</v>
      </c>
      <c r="C5108" s="2">
        <v>30</v>
      </c>
      <c r="D5108" s="2" t="s">
        <v>451</v>
      </c>
      <c r="E5108" s="2"/>
      <c r="F5108" s="2"/>
      <c r="G5108" s="2"/>
      <c r="H5108" s="2"/>
    </row>
    <row r="5109" spans="2:8">
      <c r="B5109" s="2" t="s">
        <v>5557</v>
      </c>
      <c r="C5109" s="2">
        <v>29</v>
      </c>
      <c r="D5109" s="2" t="s">
        <v>451</v>
      </c>
      <c r="E5109" s="2"/>
      <c r="F5109" s="2"/>
      <c r="G5109" s="2"/>
      <c r="H5109" s="2"/>
    </row>
    <row r="5110" spans="2:8">
      <c r="B5110" s="2" t="s">
        <v>5558</v>
      </c>
      <c r="C5110" s="2">
        <v>28</v>
      </c>
      <c r="D5110" s="2" t="s">
        <v>451</v>
      </c>
      <c r="E5110" s="2"/>
      <c r="F5110" s="2"/>
      <c r="G5110" s="2"/>
      <c r="H5110" s="2"/>
    </row>
    <row r="5111" spans="2:8">
      <c r="B5111" s="2" t="s">
        <v>5559</v>
      </c>
      <c r="C5111" s="2">
        <v>22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25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27</v>
      </c>
      <c r="D5113" s="2" t="s">
        <v>451</v>
      </c>
      <c r="E5113" s="2"/>
      <c r="F5113" s="2"/>
      <c r="G5113" s="2"/>
      <c r="H5113" s="2"/>
    </row>
    <row r="5114" spans="2:8">
      <c r="B5114" s="2" t="s">
        <v>5562</v>
      </c>
      <c r="C5114" s="2">
        <v>30</v>
      </c>
      <c r="D5114" s="2" t="s">
        <v>451</v>
      </c>
      <c r="E5114" s="2"/>
      <c r="F5114" s="2"/>
      <c r="G5114" s="2"/>
      <c r="H5114" s="2"/>
    </row>
    <row r="5115" spans="2:8">
      <c r="B5115" s="2" t="s">
        <v>5563</v>
      </c>
      <c r="C5115" s="2">
        <v>28</v>
      </c>
      <c r="D5115" s="2" t="s">
        <v>451</v>
      </c>
      <c r="E5115" s="2"/>
      <c r="F5115" s="2"/>
      <c r="G5115" s="2"/>
      <c r="H5115" s="2"/>
    </row>
    <row r="5116" spans="2:8">
      <c r="B5116" s="2" t="s">
        <v>5564</v>
      </c>
      <c r="C5116" s="2">
        <v>30</v>
      </c>
      <c r="D5116" s="2" t="s">
        <v>451</v>
      </c>
      <c r="E5116" s="2"/>
      <c r="F5116" s="2"/>
      <c r="G5116" s="2"/>
      <c r="H5116" s="2"/>
    </row>
    <row r="5117" spans="2:8">
      <c r="B5117" s="2" t="s">
        <v>5565</v>
      </c>
      <c r="C5117" s="2">
        <v>33</v>
      </c>
      <c r="D5117" s="2" t="s">
        <v>451</v>
      </c>
      <c r="E5117" s="2"/>
      <c r="F5117" s="2"/>
      <c r="G5117" s="2"/>
      <c r="H5117" s="2"/>
    </row>
    <row r="5118" spans="2:8">
      <c r="B5118" s="2" t="s">
        <v>5566</v>
      </c>
      <c r="C5118" s="2">
        <v>27</v>
      </c>
      <c r="D5118" s="2" t="s">
        <v>451</v>
      </c>
      <c r="E5118" s="2"/>
      <c r="F5118" s="2"/>
      <c r="G5118" s="2"/>
      <c r="H5118" s="2"/>
    </row>
    <row r="5119" spans="2:8">
      <c r="B5119" s="2" t="s">
        <v>5567</v>
      </c>
      <c r="C5119" s="2">
        <v>25</v>
      </c>
      <c r="D5119" s="2" t="s">
        <v>451</v>
      </c>
      <c r="E5119" s="2"/>
      <c r="F5119" s="2"/>
      <c r="G5119" s="2"/>
      <c r="H5119" s="2"/>
    </row>
    <row r="5120" spans="2:8">
      <c r="B5120" s="2" t="s">
        <v>5568</v>
      </c>
      <c r="C5120" s="2">
        <v>22</v>
      </c>
      <c r="D5120" s="2" t="s">
        <v>451</v>
      </c>
      <c r="E5120" s="2"/>
      <c r="F5120" s="2"/>
      <c r="G5120" s="2"/>
      <c r="H5120" s="2"/>
    </row>
    <row r="5121" spans="2:8">
      <c r="B5121" s="2" t="s">
        <v>5569</v>
      </c>
      <c r="C5121" s="2">
        <v>30</v>
      </c>
      <c r="D5121" s="2" t="s">
        <v>451</v>
      </c>
      <c r="E5121" s="2"/>
      <c r="F5121" s="2"/>
      <c r="G5121" s="2"/>
      <c r="H5121" s="2"/>
    </row>
    <row r="5122" spans="2:8">
      <c r="B5122" s="2" t="s">
        <v>5570</v>
      </c>
      <c r="C5122" s="2">
        <v>32</v>
      </c>
      <c r="D5122" s="2" t="s">
        <v>451</v>
      </c>
      <c r="E5122" s="2"/>
      <c r="F5122" s="2"/>
      <c r="G5122" s="2"/>
      <c r="H5122" s="2"/>
    </row>
    <row r="5123" spans="2:8">
      <c r="B5123" s="2" t="s">
        <v>5571</v>
      </c>
      <c r="C5123" s="2">
        <v>34</v>
      </c>
      <c r="D5123" s="2" t="s">
        <v>451</v>
      </c>
      <c r="E5123" s="2"/>
      <c r="F5123" s="2"/>
      <c r="G5123" s="2"/>
      <c r="H5123" s="2"/>
    </row>
    <row r="5124" spans="2:8">
      <c r="B5124" s="2" t="s">
        <v>5572</v>
      </c>
      <c r="C5124" s="2">
        <v>35</v>
      </c>
      <c r="D5124" s="2" t="s">
        <v>451</v>
      </c>
      <c r="E5124" s="2"/>
      <c r="F5124" s="2"/>
      <c r="G5124" s="2"/>
      <c r="H5124" s="2"/>
    </row>
    <row r="5125" spans="2:8">
      <c r="B5125" s="2" t="s">
        <v>5573</v>
      </c>
      <c r="C5125" s="2">
        <v>36</v>
      </c>
      <c r="D5125" s="2" t="s">
        <v>451</v>
      </c>
      <c r="E5125" s="2"/>
      <c r="F5125" s="2"/>
      <c r="G5125" s="2"/>
      <c r="H5125" s="2"/>
    </row>
    <row r="5126" spans="2:8">
      <c r="B5126" s="2" t="s">
        <v>5574</v>
      </c>
      <c r="C5126" s="2">
        <v>30</v>
      </c>
      <c r="D5126" s="2" t="s">
        <v>451</v>
      </c>
      <c r="E5126" s="2"/>
      <c r="F5126" s="2"/>
      <c r="G5126" s="2"/>
      <c r="H5126" s="2"/>
    </row>
    <row r="5127" spans="2:8">
      <c r="B5127" s="2" t="s">
        <v>5575</v>
      </c>
      <c r="C5127" s="2">
        <v>27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31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35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40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40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37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29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20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23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25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26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25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24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23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21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24</v>
      </c>
      <c r="D5142" s="2" t="s">
        <v>451</v>
      </c>
      <c r="E5142" s="2"/>
      <c r="F5142" s="2"/>
      <c r="G5142" s="2"/>
      <c r="H5142" s="2"/>
    </row>
    <row r="5143" spans="2:8">
      <c r="B5143" s="2" t="s">
        <v>5591</v>
      </c>
      <c r="C5143" s="2">
        <v>25</v>
      </c>
      <c r="D5143" s="2" t="s">
        <v>451</v>
      </c>
      <c r="E5143" s="2"/>
      <c r="F5143" s="2"/>
      <c r="G5143" s="2"/>
      <c r="H5143" s="2"/>
    </row>
    <row r="5144" spans="2:8">
      <c r="B5144" s="2" t="s">
        <v>5592</v>
      </c>
      <c r="C5144" s="2">
        <v>24</v>
      </c>
      <c r="D5144" s="2" t="s">
        <v>451</v>
      </c>
      <c r="E5144" s="2"/>
      <c r="F5144" s="2"/>
      <c r="G5144" s="2"/>
      <c r="H5144" s="2"/>
    </row>
    <row r="5145" spans="2:8">
      <c r="B5145" s="2" t="s">
        <v>5593</v>
      </c>
      <c r="C5145" s="2">
        <v>28</v>
      </c>
      <c r="D5145" s="2" t="s">
        <v>451</v>
      </c>
      <c r="E5145" s="2"/>
      <c r="F5145" s="2"/>
      <c r="G5145" s="2"/>
      <c r="H5145" s="2"/>
    </row>
    <row r="5146" spans="2:8">
      <c r="B5146" s="2" t="s">
        <v>5594</v>
      </c>
      <c r="C5146" s="2">
        <v>27</v>
      </c>
      <c r="D5146" s="2" t="s">
        <v>451</v>
      </c>
      <c r="E5146" s="2"/>
      <c r="F5146" s="2"/>
      <c r="G5146" s="2"/>
      <c r="H5146" s="2"/>
    </row>
    <row r="5147" spans="2:8">
      <c r="B5147" s="2" t="s">
        <v>5595</v>
      </c>
      <c r="C5147" s="2">
        <v>22</v>
      </c>
      <c r="D5147" s="2" t="s">
        <v>451</v>
      </c>
      <c r="E5147" s="2"/>
      <c r="F5147" s="2"/>
      <c r="G5147" s="2"/>
      <c r="H5147" s="2"/>
    </row>
    <row r="5148" spans="2:8">
      <c r="B5148" s="2" t="s">
        <v>5596</v>
      </c>
      <c r="C5148" s="2">
        <v>21</v>
      </c>
      <c r="D5148" s="2" t="s">
        <v>451</v>
      </c>
      <c r="E5148" s="2"/>
      <c r="F5148" s="2"/>
      <c r="G5148" s="2"/>
      <c r="H5148" s="2"/>
    </row>
    <row r="5149" spans="2:8">
      <c r="B5149" s="2" t="s">
        <v>5597</v>
      </c>
      <c r="C5149" s="2">
        <v>20</v>
      </c>
      <c r="D5149" s="2" t="s">
        <v>451</v>
      </c>
      <c r="E5149" s="2"/>
      <c r="F5149" s="2"/>
      <c r="G5149" s="2"/>
      <c r="H5149" s="2"/>
    </row>
    <row r="5150" spans="2:8">
      <c r="B5150" s="2" t="s">
        <v>5598</v>
      </c>
      <c r="C5150" s="2">
        <v>20</v>
      </c>
      <c r="D5150" s="2" t="s">
        <v>451</v>
      </c>
      <c r="E5150" s="2"/>
      <c r="F5150" s="2"/>
      <c r="G5150" s="2"/>
      <c r="H5150" s="2"/>
    </row>
    <row r="5151" spans="2:8">
      <c r="B5151" s="2" t="s">
        <v>5599</v>
      </c>
      <c r="C5151" s="2">
        <v>20</v>
      </c>
      <c r="D5151" s="2" t="s">
        <v>451</v>
      </c>
      <c r="E5151" s="2"/>
      <c r="F5151" s="2"/>
      <c r="G5151" s="2"/>
      <c r="H5151" s="2"/>
    </row>
    <row r="5152" spans="2:8">
      <c r="B5152" s="2" t="s">
        <v>5600</v>
      </c>
      <c r="C5152" s="2">
        <v>21</v>
      </c>
      <c r="D5152" s="2" t="s">
        <v>451</v>
      </c>
      <c r="E5152" s="2"/>
      <c r="F5152" s="2"/>
      <c r="G5152" s="2"/>
      <c r="H5152" s="2"/>
    </row>
    <row r="5153" spans="2:8">
      <c r="B5153" s="2" t="s">
        <v>5601</v>
      </c>
      <c r="C5153" s="2">
        <v>31</v>
      </c>
      <c r="D5153" s="2" t="s">
        <v>451</v>
      </c>
      <c r="E5153" s="2"/>
      <c r="F5153" s="2"/>
      <c r="G5153" s="2"/>
      <c r="H5153" s="2"/>
    </row>
    <row r="5154" spans="2:8">
      <c r="B5154" s="2" t="s">
        <v>5602</v>
      </c>
      <c r="C5154" s="2">
        <v>31</v>
      </c>
      <c r="D5154" s="2" t="s">
        <v>451</v>
      </c>
      <c r="E5154" s="2"/>
      <c r="F5154" s="2"/>
      <c r="G5154" s="2"/>
      <c r="H5154" s="2"/>
    </row>
    <row r="5155" spans="2:8">
      <c r="B5155" s="2" t="s">
        <v>5603</v>
      </c>
      <c r="C5155" s="2">
        <v>31</v>
      </c>
      <c r="D5155" s="2" t="s">
        <v>451</v>
      </c>
      <c r="E5155" s="2"/>
      <c r="F5155" s="2"/>
      <c r="G5155" s="2"/>
      <c r="H5155" s="2"/>
    </row>
    <row r="5156" spans="2:8">
      <c r="B5156" s="2" t="s">
        <v>5604</v>
      </c>
      <c r="C5156" s="2">
        <v>31</v>
      </c>
      <c r="D5156" s="2" t="s">
        <v>451</v>
      </c>
      <c r="E5156" s="2"/>
      <c r="F5156" s="2"/>
      <c r="G5156" s="2"/>
      <c r="H5156" s="2"/>
    </row>
    <row r="5157" spans="2:8">
      <c r="B5157" s="2" t="s">
        <v>5605</v>
      </c>
      <c r="C5157" s="2">
        <v>31</v>
      </c>
      <c r="D5157" s="2" t="s">
        <v>451</v>
      </c>
      <c r="E5157" s="2"/>
      <c r="F5157" s="2"/>
      <c r="G5157" s="2"/>
      <c r="H5157" s="2"/>
    </row>
    <row r="5158" spans="2:8">
      <c r="B5158" s="2" t="s">
        <v>5606</v>
      </c>
      <c r="C5158" s="2">
        <v>31</v>
      </c>
      <c r="D5158" s="2" t="s">
        <v>451</v>
      </c>
      <c r="E5158" s="2"/>
      <c r="F5158" s="2"/>
      <c r="G5158" s="2"/>
      <c r="H5158" s="2"/>
    </row>
    <row r="5159" spans="2:8">
      <c r="B5159" s="2" t="s">
        <v>5607</v>
      </c>
      <c r="C5159" s="2">
        <v>24</v>
      </c>
      <c r="D5159" s="2" t="s">
        <v>451</v>
      </c>
      <c r="E5159" s="2"/>
      <c r="F5159" s="2"/>
      <c r="G5159" s="2"/>
      <c r="H5159" s="2"/>
    </row>
    <row r="5160" spans="2:8">
      <c r="B5160" s="2" t="s">
        <v>5608</v>
      </c>
      <c r="C5160" s="2">
        <v>27</v>
      </c>
      <c r="D5160" s="2" t="s">
        <v>451</v>
      </c>
      <c r="E5160" s="2"/>
      <c r="F5160" s="2"/>
      <c r="G5160" s="2"/>
      <c r="H5160" s="2"/>
    </row>
    <row r="5161" spans="2:8">
      <c r="B5161" s="2" t="s">
        <v>5609</v>
      </c>
      <c r="C5161" s="2">
        <v>28</v>
      </c>
      <c r="D5161" s="2" t="s">
        <v>451</v>
      </c>
      <c r="E5161" s="2"/>
      <c r="F5161" s="2"/>
      <c r="G5161" s="2"/>
      <c r="H5161" s="2"/>
    </row>
    <row r="5162" spans="2:8">
      <c r="B5162" s="2" t="s">
        <v>5610</v>
      </c>
      <c r="C5162" s="2">
        <v>28</v>
      </c>
      <c r="D5162" s="2" t="s">
        <v>451</v>
      </c>
      <c r="E5162" s="2"/>
      <c r="F5162" s="2"/>
      <c r="G5162" s="2"/>
      <c r="H5162" s="2"/>
    </row>
    <row r="5163" spans="2:8">
      <c r="B5163" s="2" t="s">
        <v>5611</v>
      </c>
      <c r="C5163" s="2">
        <v>29</v>
      </c>
      <c r="D5163" s="2" t="s">
        <v>451</v>
      </c>
      <c r="E5163" s="2"/>
      <c r="F5163" s="2"/>
      <c r="G5163" s="2"/>
      <c r="H5163" s="2"/>
    </row>
    <row r="5164" spans="2:8">
      <c r="B5164" s="2" t="s">
        <v>5612</v>
      </c>
      <c r="C5164" s="2">
        <v>28</v>
      </c>
      <c r="D5164" s="2" t="s">
        <v>451</v>
      </c>
      <c r="E5164" s="2"/>
      <c r="F5164" s="2"/>
      <c r="G5164" s="2"/>
      <c r="H5164" s="2"/>
    </row>
    <row r="5165" spans="2:8">
      <c r="B5165" s="2" t="s">
        <v>5613</v>
      </c>
      <c r="C5165" s="2">
        <v>20</v>
      </c>
      <c r="D5165" s="2" t="s">
        <v>451</v>
      </c>
      <c r="E5165" s="2"/>
      <c r="F5165" s="2"/>
      <c r="G5165" s="2"/>
      <c r="H5165" s="2"/>
    </row>
    <row r="5166" spans="2:8">
      <c r="B5166" s="2" t="s">
        <v>5614</v>
      </c>
      <c r="C5166" s="2">
        <v>36</v>
      </c>
      <c r="D5166" s="2" t="s">
        <v>451</v>
      </c>
      <c r="E5166" s="2"/>
      <c r="F5166" s="2"/>
      <c r="G5166" s="2"/>
      <c r="H5166" s="2"/>
    </row>
    <row r="5167" spans="2:8">
      <c r="B5167" s="2" t="s">
        <v>5615</v>
      </c>
      <c r="C5167" s="2">
        <v>37</v>
      </c>
      <c r="D5167" s="2" t="s">
        <v>451</v>
      </c>
      <c r="E5167" s="2"/>
      <c r="F5167" s="2"/>
      <c r="G5167" s="2"/>
      <c r="H5167" s="2"/>
    </row>
    <row r="5168" spans="2:8">
      <c r="B5168" s="2" t="s">
        <v>5616</v>
      </c>
      <c r="C5168" s="2">
        <v>37</v>
      </c>
      <c r="D5168" s="2" t="s">
        <v>451</v>
      </c>
      <c r="E5168" s="2"/>
      <c r="F5168" s="2"/>
      <c r="G5168" s="2"/>
      <c r="H5168" s="2"/>
    </row>
    <row r="5169" spans="2:8">
      <c r="B5169" s="2" t="s">
        <v>5617</v>
      </c>
      <c r="C5169" s="2">
        <v>36</v>
      </c>
      <c r="D5169" s="2" t="s">
        <v>451</v>
      </c>
      <c r="E5169" s="2"/>
      <c r="F5169" s="2"/>
      <c r="G5169" s="2"/>
      <c r="H5169" s="2"/>
    </row>
    <row r="5170" spans="2:8">
      <c r="B5170" s="2" t="s">
        <v>5618</v>
      </c>
      <c r="C5170" s="2">
        <v>34</v>
      </c>
      <c r="D5170" s="2" t="s">
        <v>451</v>
      </c>
      <c r="E5170" s="2"/>
      <c r="F5170" s="2"/>
      <c r="G5170" s="2"/>
      <c r="H5170" s="2"/>
    </row>
    <row r="5171" spans="2:8">
      <c r="B5171" s="2" t="s">
        <v>5619</v>
      </c>
      <c r="C5171" s="2">
        <v>30</v>
      </c>
      <c r="D5171" s="2" t="s">
        <v>451</v>
      </c>
      <c r="E5171" s="2"/>
      <c r="F5171" s="2"/>
      <c r="G5171" s="2"/>
      <c r="H5171" s="2"/>
    </row>
    <row r="5172" spans="2:8">
      <c r="B5172" s="2" t="s">
        <v>5620</v>
      </c>
      <c r="C5172" s="2">
        <v>18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26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28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28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30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29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30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28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26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28</v>
      </c>
      <c r="D5181" s="2" t="s">
        <v>451</v>
      </c>
      <c r="E5181" s="2"/>
      <c r="F5181" s="2"/>
      <c r="G5181" s="2"/>
      <c r="H5181" s="2"/>
    </row>
    <row r="5182" spans="2:8">
      <c r="B5182" s="2" t="s">
        <v>5630</v>
      </c>
      <c r="C5182" s="2">
        <v>31</v>
      </c>
      <c r="D5182" s="2" t="s">
        <v>451</v>
      </c>
      <c r="E5182" s="2"/>
      <c r="F5182" s="2"/>
      <c r="G5182" s="2"/>
      <c r="H5182" s="2"/>
    </row>
    <row r="5183" spans="2:8">
      <c r="B5183" s="2" t="s">
        <v>5631</v>
      </c>
      <c r="C5183" s="2">
        <v>31</v>
      </c>
      <c r="D5183" s="2" t="s">
        <v>451</v>
      </c>
      <c r="E5183" s="2"/>
      <c r="F5183" s="2"/>
      <c r="G5183" s="2"/>
      <c r="H5183" s="2"/>
    </row>
    <row r="5184" spans="2:8">
      <c r="B5184" s="2" t="s">
        <v>5632</v>
      </c>
      <c r="C5184" s="2">
        <v>31</v>
      </c>
      <c r="D5184" s="2" t="s">
        <v>451</v>
      </c>
      <c r="E5184" s="2"/>
      <c r="F5184" s="2"/>
      <c r="G5184" s="2"/>
      <c r="H5184" s="2"/>
    </row>
    <row r="5185" spans="2:8">
      <c r="B5185" s="2" t="s">
        <v>5633</v>
      </c>
      <c r="C5185" s="2">
        <v>30</v>
      </c>
      <c r="D5185" s="2" t="s">
        <v>451</v>
      </c>
      <c r="E5185" s="2"/>
      <c r="F5185" s="2"/>
      <c r="G5185" s="2"/>
      <c r="H5185" s="2"/>
    </row>
    <row r="5186" spans="2:8">
      <c r="B5186" s="2" t="s">
        <v>5634</v>
      </c>
      <c r="C5186" s="2">
        <v>30</v>
      </c>
      <c r="D5186" s="2" t="s">
        <v>451</v>
      </c>
      <c r="E5186" s="2"/>
      <c r="F5186" s="2"/>
      <c r="G5186" s="2"/>
      <c r="H5186" s="2"/>
    </row>
    <row r="5187" spans="2:8">
      <c r="B5187" s="2" t="s">
        <v>5635</v>
      </c>
      <c r="C5187" s="2">
        <v>29</v>
      </c>
      <c r="D5187" s="2" t="s">
        <v>451</v>
      </c>
      <c r="E5187" s="2"/>
      <c r="F5187" s="2"/>
      <c r="G5187" s="2"/>
      <c r="H5187" s="2"/>
    </row>
    <row r="5188" spans="2:8">
      <c r="B5188" s="2" t="s">
        <v>5636</v>
      </c>
      <c r="C5188" s="2">
        <v>30</v>
      </c>
      <c r="D5188" s="2" t="s">
        <v>451</v>
      </c>
      <c r="E5188" s="2"/>
      <c r="F5188" s="2"/>
      <c r="G5188" s="2"/>
      <c r="H5188" s="2"/>
    </row>
    <row r="5189" spans="2:8">
      <c r="B5189" s="2" t="s">
        <v>5637</v>
      </c>
      <c r="C5189" s="2">
        <v>31</v>
      </c>
      <c r="D5189" s="2" t="s">
        <v>451</v>
      </c>
      <c r="E5189" s="2"/>
      <c r="F5189" s="2"/>
      <c r="G5189" s="2"/>
      <c r="H5189" s="2"/>
    </row>
    <row r="5190" spans="2:8">
      <c r="B5190" s="2" t="s">
        <v>5638</v>
      </c>
      <c r="C5190" s="2">
        <v>29</v>
      </c>
      <c r="D5190" s="2" t="s">
        <v>451</v>
      </c>
      <c r="E5190" s="2"/>
      <c r="F5190" s="2"/>
      <c r="G5190" s="2"/>
      <c r="H5190" s="2"/>
    </row>
    <row r="5191" spans="2:8">
      <c r="B5191" s="2" t="s">
        <v>5639</v>
      </c>
      <c r="C5191" s="2">
        <v>29</v>
      </c>
      <c r="D5191" s="2" t="s">
        <v>451</v>
      </c>
      <c r="E5191" s="2"/>
      <c r="F5191" s="2"/>
      <c r="G5191" s="2"/>
      <c r="H5191" s="2"/>
    </row>
    <row r="5192" spans="2:8">
      <c r="B5192" s="2" t="s">
        <v>5640</v>
      </c>
      <c r="C5192" s="2">
        <v>28</v>
      </c>
      <c r="D5192" s="2" t="s">
        <v>451</v>
      </c>
      <c r="E5192" s="2"/>
      <c r="F5192" s="2"/>
      <c r="G5192" s="2"/>
      <c r="H5192" s="2"/>
    </row>
    <row r="5193" spans="2:8">
      <c r="B5193" s="2" t="s">
        <v>5641</v>
      </c>
      <c r="C5193" s="2">
        <v>27</v>
      </c>
      <c r="D5193" s="2" t="s">
        <v>451</v>
      </c>
      <c r="E5193" s="2"/>
      <c r="F5193" s="2"/>
      <c r="G5193" s="2"/>
      <c r="H5193" s="2"/>
    </row>
    <row r="5194" spans="2:8">
      <c r="B5194" s="2" t="s">
        <v>5642</v>
      </c>
      <c r="C5194" s="2">
        <v>32</v>
      </c>
      <c r="D5194" s="2" t="s">
        <v>451</v>
      </c>
      <c r="E5194" s="2"/>
      <c r="F5194" s="2"/>
      <c r="G5194" s="2"/>
      <c r="H5194" s="2"/>
    </row>
    <row r="5195" spans="2:8">
      <c r="B5195" s="2" t="s">
        <v>5643</v>
      </c>
      <c r="C5195" s="2">
        <v>34</v>
      </c>
      <c r="D5195" s="2" t="s">
        <v>451</v>
      </c>
      <c r="E5195" s="2"/>
      <c r="F5195" s="2"/>
      <c r="G5195" s="2"/>
      <c r="H5195" s="2"/>
    </row>
    <row r="5196" spans="2:8">
      <c r="B5196" s="2" t="s">
        <v>5644</v>
      </c>
      <c r="C5196" s="2">
        <v>35</v>
      </c>
      <c r="D5196" s="2" t="s">
        <v>451</v>
      </c>
      <c r="E5196" s="2"/>
      <c r="F5196" s="2"/>
      <c r="G5196" s="2"/>
      <c r="H5196" s="2"/>
    </row>
    <row r="5197" spans="2:8">
      <c r="B5197" s="2" t="s">
        <v>5645</v>
      </c>
      <c r="C5197" s="2">
        <v>35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27</v>
      </c>
      <c r="D5198" s="2" t="s">
        <v>451</v>
      </c>
      <c r="E5198" s="2"/>
      <c r="F5198" s="2"/>
      <c r="G5198" s="2"/>
      <c r="H5198" s="2"/>
    </row>
    <row r="5199" spans="2:8">
      <c r="B5199" s="2" t="s">
        <v>5647</v>
      </c>
      <c r="C5199" s="2">
        <v>47</v>
      </c>
      <c r="D5199" s="2" t="s">
        <v>451</v>
      </c>
      <c r="E5199" s="2"/>
      <c r="F5199" s="2"/>
      <c r="G5199" s="2"/>
      <c r="H5199" s="2"/>
    </row>
    <row r="5200" spans="2:8">
      <c r="B5200" s="2" t="s">
        <v>5648</v>
      </c>
      <c r="C5200" s="2">
        <v>51</v>
      </c>
      <c r="D5200" s="2" t="s">
        <v>451</v>
      </c>
      <c r="E5200" s="2"/>
      <c r="F5200" s="2"/>
      <c r="G5200" s="2"/>
      <c r="H5200" s="2"/>
    </row>
    <row r="5201" spans="2:8">
      <c r="B5201" s="2" t="s">
        <v>5649</v>
      </c>
      <c r="C5201" s="2">
        <v>48</v>
      </c>
      <c r="D5201" s="2" t="s">
        <v>451</v>
      </c>
      <c r="E5201" s="2"/>
      <c r="F5201" s="2"/>
      <c r="G5201" s="2"/>
      <c r="H5201" s="2"/>
    </row>
    <row r="5202" spans="2:8">
      <c r="B5202" s="2" t="s">
        <v>5650</v>
      </c>
      <c r="C5202" s="2">
        <v>30</v>
      </c>
      <c r="D5202" s="2" t="s">
        <v>451</v>
      </c>
      <c r="E5202" s="2"/>
      <c r="F5202" s="2"/>
      <c r="G5202" s="2"/>
      <c r="H5202" s="2"/>
    </row>
    <row r="5203" spans="2:8">
      <c r="B5203" s="2" t="s">
        <v>5651</v>
      </c>
      <c r="C5203" s="2">
        <v>31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35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34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34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33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32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34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34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30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28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17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19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18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24</v>
      </c>
      <c r="D5216" s="2" t="s">
        <v>451</v>
      </c>
      <c r="E5216" s="2"/>
      <c r="F5216" s="2"/>
      <c r="G5216" s="2"/>
      <c r="H5216" s="2"/>
    </row>
    <row r="5217" spans="2:8">
      <c r="B5217" s="2" t="s">
        <v>5665</v>
      </c>
      <c r="C5217" s="2">
        <v>25</v>
      </c>
      <c r="D5217" s="2" t="s">
        <v>451</v>
      </c>
      <c r="E5217" s="2"/>
      <c r="F5217" s="2"/>
      <c r="G5217" s="2"/>
      <c r="H5217" s="2"/>
    </row>
    <row r="5218" spans="2:8">
      <c r="B5218" s="2" t="s">
        <v>5666</v>
      </c>
      <c r="C5218" s="2">
        <v>25</v>
      </c>
      <c r="D5218" s="2" t="s">
        <v>451</v>
      </c>
      <c r="E5218" s="2"/>
      <c r="F5218" s="2"/>
      <c r="G5218" s="2"/>
      <c r="H5218" s="2"/>
    </row>
    <row r="5219" spans="2:8">
      <c r="B5219" s="2" t="s">
        <v>5667</v>
      </c>
      <c r="C5219" s="2">
        <v>26</v>
      </c>
      <c r="D5219" s="2" t="s">
        <v>451</v>
      </c>
      <c r="E5219" s="2"/>
      <c r="F5219" s="2"/>
      <c r="G5219" s="2"/>
      <c r="H5219" s="2"/>
    </row>
    <row r="5220" spans="2:8">
      <c r="B5220" s="2" t="s">
        <v>5668</v>
      </c>
      <c r="C5220" s="2">
        <v>15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27</v>
      </c>
      <c r="D5221" s="2" t="s">
        <v>451</v>
      </c>
      <c r="E5221" s="2"/>
      <c r="F5221" s="2"/>
      <c r="G5221" s="2"/>
      <c r="H5221" s="2"/>
    </row>
    <row r="5222" spans="2:8">
      <c r="B5222" s="2" t="s">
        <v>5670</v>
      </c>
      <c r="C5222" s="2">
        <v>24</v>
      </c>
      <c r="D5222" s="2" t="s">
        <v>451</v>
      </c>
      <c r="E5222" s="2"/>
      <c r="F5222" s="2"/>
      <c r="G5222" s="2"/>
      <c r="H5222" s="2"/>
    </row>
    <row r="5223" spans="2:8">
      <c r="B5223" s="2" t="s">
        <v>5671</v>
      </c>
      <c r="C5223" s="2">
        <v>21</v>
      </c>
      <c r="D5223" s="2" t="s">
        <v>451</v>
      </c>
      <c r="E5223" s="2"/>
      <c r="F5223" s="2"/>
      <c r="G5223" s="2"/>
      <c r="H5223" s="2"/>
    </row>
    <row r="5224" spans="2:8">
      <c r="B5224" s="2" t="s">
        <v>5672</v>
      </c>
      <c r="C5224" s="2">
        <v>27</v>
      </c>
      <c r="D5224" s="2" t="s">
        <v>451</v>
      </c>
      <c r="E5224" s="2"/>
      <c r="F5224" s="2"/>
      <c r="G5224" s="2"/>
      <c r="H5224" s="2"/>
    </row>
    <row r="5225" spans="2:8">
      <c r="B5225" s="2" t="s">
        <v>5673</v>
      </c>
      <c r="C5225" s="2">
        <v>28</v>
      </c>
      <c r="D5225" s="2" t="s">
        <v>451</v>
      </c>
      <c r="E5225" s="2"/>
      <c r="F5225" s="2"/>
      <c r="G5225" s="2"/>
      <c r="H5225" s="2"/>
    </row>
    <row r="5226" spans="2:8">
      <c r="B5226" s="2" t="s">
        <v>5674</v>
      </c>
      <c r="C5226" s="2">
        <v>29</v>
      </c>
      <c r="D5226" s="2" t="s">
        <v>451</v>
      </c>
      <c r="E5226" s="2"/>
      <c r="F5226" s="2"/>
      <c r="G5226" s="2"/>
      <c r="H5226" s="2"/>
    </row>
    <row r="5227" spans="2:8">
      <c r="B5227" s="2" t="s">
        <v>5675</v>
      </c>
      <c r="C5227" s="2">
        <v>29</v>
      </c>
      <c r="D5227" s="2" t="s">
        <v>451</v>
      </c>
      <c r="E5227" s="2"/>
      <c r="F5227" s="2"/>
      <c r="G5227" s="2"/>
      <c r="H5227" s="2"/>
    </row>
    <row r="5228" spans="2:8">
      <c r="B5228" s="2" t="s">
        <v>5676</v>
      </c>
      <c r="C5228" s="2">
        <v>30</v>
      </c>
      <c r="D5228" s="2" t="s">
        <v>451</v>
      </c>
      <c r="E5228" s="2"/>
      <c r="F5228" s="2"/>
      <c r="G5228" s="2"/>
      <c r="H5228" s="2"/>
    </row>
    <row r="5229" spans="2:8">
      <c r="B5229" s="2" t="s">
        <v>5677</v>
      </c>
      <c r="C5229" s="2">
        <v>29</v>
      </c>
      <c r="D5229" s="2" t="s">
        <v>451</v>
      </c>
      <c r="E5229" s="2"/>
      <c r="F5229" s="2"/>
      <c r="G5229" s="2"/>
      <c r="H5229" s="2"/>
    </row>
    <row r="5230" spans="2:8">
      <c r="B5230" s="2" t="s">
        <v>5678</v>
      </c>
      <c r="C5230" s="2">
        <v>25</v>
      </c>
      <c r="D5230" s="2" t="s">
        <v>451</v>
      </c>
      <c r="E5230" s="2"/>
      <c r="F5230" s="2"/>
      <c r="G5230" s="2"/>
      <c r="H5230" s="2"/>
    </row>
    <row r="5231" spans="2:8">
      <c r="B5231" s="2" t="s">
        <v>5679</v>
      </c>
      <c r="C5231" s="2">
        <v>39</v>
      </c>
      <c r="D5231" s="2" t="s">
        <v>451</v>
      </c>
      <c r="E5231" s="2"/>
      <c r="F5231" s="2"/>
      <c r="G5231" s="2"/>
      <c r="H5231" s="2"/>
    </row>
    <row r="5232" spans="2:8">
      <c r="B5232" s="2" t="s">
        <v>5680</v>
      </c>
      <c r="C5232" s="2">
        <v>39</v>
      </c>
      <c r="D5232" s="2" t="s">
        <v>451</v>
      </c>
      <c r="E5232" s="2"/>
      <c r="F5232" s="2"/>
      <c r="G5232" s="2"/>
      <c r="H5232" s="2"/>
    </row>
    <row r="5233" spans="2:8">
      <c r="B5233" s="2" t="s">
        <v>5681</v>
      </c>
      <c r="C5233" s="2">
        <v>40</v>
      </c>
      <c r="D5233" s="2" t="s">
        <v>451</v>
      </c>
      <c r="E5233" s="2"/>
      <c r="F5233" s="2"/>
      <c r="G5233" s="2"/>
      <c r="H5233" s="2"/>
    </row>
    <row r="5234" spans="2:8">
      <c r="B5234" s="2" t="s">
        <v>5682</v>
      </c>
      <c r="C5234" s="2">
        <v>36</v>
      </c>
      <c r="D5234" s="2" t="s">
        <v>451</v>
      </c>
      <c r="E5234" s="2"/>
      <c r="F5234" s="2"/>
      <c r="G5234" s="2"/>
      <c r="H5234" s="2"/>
    </row>
    <row r="5235" spans="2:8">
      <c r="B5235" s="2" t="s">
        <v>5683</v>
      </c>
      <c r="C5235" s="2">
        <v>29</v>
      </c>
      <c r="D5235" s="2" t="s">
        <v>451</v>
      </c>
      <c r="E5235" s="2"/>
      <c r="F5235" s="2"/>
      <c r="G5235" s="2"/>
      <c r="H5235" s="2"/>
    </row>
    <row r="5236" spans="2:8">
      <c r="B5236" s="2" t="s">
        <v>5684</v>
      </c>
      <c r="C5236" s="2">
        <v>27</v>
      </c>
      <c r="D5236" s="2" t="s">
        <v>451</v>
      </c>
      <c r="E5236" s="2"/>
      <c r="F5236" s="2"/>
      <c r="G5236" s="2"/>
      <c r="H5236" s="2"/>
    </row>
    <row r="5237" spans="2:8">
      <c r="B5237" s="2" t="s">
        <v>5685</v>
      </c>
      <c r="C5237" s="2">
        <v>30</v>
      </c>
      <c r="D5237" s="2" t="s">
        <v>451</v>
      </c>
      <c r="E5237" s="2"/>
      <c r="F5237" s="2"/>
      <c r="G5237" s="2"/>
      <c r="H5237" s="2"/>
    </row>
    <row r="5238" spans="2:8">
      <c r="B5238" s="2" t="s">
        <v>5686</v>
      </c>
      <c r="C5238" s="2">
        <v>32</v>
      </c>
      <c r="D5238" s="2" t="s">
        <v>451</v>
      </c>
      <c r="E5238" s="2"/>
      <c r="F5238" s="2"/>
      <c r="G5238" s="2"/>
      <c r="H5238" s="2"/>
    </row>
    <row r="5239" spans="2:8">
      <c r="B5239" s="2" t="s">
        <v>5687</v>
      </c>
      <c r="C5239" s="2">
        <v>33</v>
      </c>
      <c r="D5239" s="2" t="s">
        <v>451</v>
      </c>
      <c r="E5239" s="2"/>
      <c r="F5239" s="2"/>
      <c r="G5239" s="2"/>
      <c r="H5239" s="2"/>
    </row>
    <row r="5240" spans="2:8">
      <c r="B5240" s="2" t="s">
        <v>5688</v>
      </c>
      <c r="C5240" s="2">
        <v>33</v>
      </c>
      <c r="D5240" s="2" t="s">
        <v>451</v>
      </c>
      <c r="E5240" s="2"/>
      <c r="F5240" s="2"/>
      <c r="G5240" s="2"/>
      <c r="H5240" s="2"/>
    </row>
    <row r="5241" spans="2:8">
      <c r="B5241" s="2" t="s">
        <v>5689</v>
      </c>
      <c r="C5241" s="2">
        <v>32</v>
      </c>
      <c r="D5241" s="2" t="s">
        <v>451</v>
      </c>
      <c r="E5241" s="2"/>
      <c r="F5241" s="2"/>
      <c r="G5241" s="2"/>
      <c r="H5241" s="2"/>
    </row>
    <row r="5242" spans="2:8">
      <c r="B5242" s="2" t="s">
        <v>5690</v>
      </c>
      <c r="C5242" s="2">
        <v>24</v>
      </c>
      <c r="D5242" s="2" t="s">
        <v>451</v>
      </c>
      <c r="E5242" s="2"/>
      <c r="F5242" s="2"/>
      <c r="G5242" s="2"/>
      <c r="H5242" s="2"/>
    </row>
    <row r="5243" spans="2:8">
      <c r="B5243" s="2" t="s">
        <v>5691</v>
      </c>
      <c r="C5243" s="2">
        <v>25</v>
      </c>
      <c r="D5243" s="2" t="s">
        <v>451</v>
      </c>
      <c r="E5243" s="2"/>
      <c r="F5243" s="2"/>
      <c r="G5243" s="2"/>
      <c r="H5243" s="2"/>
    </row>
    <row r="5244" spans="2:8">
      <c r="B5244" s="2" t="s">
        <v>5692</v>
      </c>
      <c r="C5244" s="2">
        <v>26</v>
      </c>
      <c r="D5244" s="2" t="s">
        <v>451</v>
      </c>
      <c r="E5244" s="2"/>
      <c r="F5244" s="2"/>
      <c r="G5244" s="2"/>
      <c r="H5244" s="2"/>
    </row>
    <row r="5245" spans="2:8">
      <c r="B5245" s="2" t="s">
        <v>5693</v>
      </c>
      <c r="C5245" s="2">
        <v>26</v>
      </c>
      <c r="D5245" s="2" t="s">
        <v>451</v>
      </c>
      <c r="E5245" s="2"/>
      <c r="F5245" s="2"/>
      <c r="G5245" s="2"/>
      <c r="H5245" s="2"/>
    </row>
    <row r="5246" spans="2:8">
      <c r="B5246" s="2" t="s">
        <v>5694</v>
      </c>
      <c r="C5246" s="2">
        <v>25</v>
      </c>
      <c r="D5246" s="2" t="s">
        <v>451</v>
      </c>
      <c r="E5246" s="2"/>
      <c r="F5246" s="2"/>
      <c r="G5246" s="2"/>
      <c r="H5246" s="2"/>
    </row>
    <row r="5247" spans="2:8">
      <c r="B5247" s="2" t="s">
        <v>5695</v>
      </c>
      <c r="C5247" s="2">
        <v>24</v>
      </c>
      <c r="D5247" s="2" t="s">
        <v>451</v>
      </c>
      <c r="E5247" s="2"/>
      <c r="F5247" s="2"/>
      <c r="G5247" s="2"/>
      <c r="H5247" s="2"/>
    </row>
    <row r="5248" spans="2:8">
      <c r="B5248" s="2" t="s">
        <v>5696</v>
      </c>
      <c r="C5248" s="2">
        <v>23</v>
      </c>
      <c r="D5248" s="2" t="s">
        <v>451</v>
      </c>
      <c r="E5248" s="2"/>
      <c r="F5248" s="2"/>
      <c r="G5248" s="2"/>
      <c r="H5248" s="2"/>
    </row>
    <row r="5249" spans="2:8">
      <c r="B5249" s="2" t="s">
        <v>5697</v>
      </c>
      <c r="C5249" s="2">
        <v>29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28</v>
      </c>
      <c r="D5250" s="2" t="s">
        <v>451</v>
      </c>
      <c r="E5250" s="2"/>
      <c r="F5250" s="2"/>
      <c r="G5250" s="2"/>
      <c r="H5250" s="2"/>
    </row>
    <row r="5251" spans="2:8">
      <c r="B5251" s="2" t="s">
        <v>5699</v>
      </c>
      <c r="C5251" s="2">
        <v>29</v>
      </c>
      <c r="D5251" s="2" t="s">
        <v>451</v>
      </c>
      <c r="E5251" s="2"/>
      <c r="F5251" s="2"/>
      <c r="G5251" s="2"/>
      <c r="H5251" s="2"/>
    </row>
    <row r="5252" spans="2:8">
      <c r="B5252" s="2" t="s">
        <v>5700</v>
      </c>
      <c r="C5252" s="2">
        <v>28</v>
      </c>
      <c r="D5252" s="2" t="s">
        <v>451</v>
      </c>
      <c r="E5252" s="2"/>
      <c r="F5252" s="2"/>
      <c r="G5252" s="2"/>
      <c r="H5252" s="2"/>
    </row>
    <row r="5253" spans="2:8">
      <c r="B5253" s="2" t="s">
        <v>5701</v>
      </c>
      <c r="C5253" s="2">
        <v>28</v>
      </c>
      <c r="D5253" s="2" t="s">
        <v>451</v>
      </c>
      <c r="E5253" s="2"/>
      <c r="F5253" s="2"/>
      <c r="G5253" s="2"/>
      <c r="H5253" s="2"/>
    </row>
    <row r="5254" spans="2:8">
      <c r="B5254" s="2" t="s">
        <v>5702</v>
      </c>
      <c r="C5254" s="2">
        <v>28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30</v>
      </c>
      <c r="D5255" s="2" t="s">
        <v>451</v>
      </c>
      <c r="E5255" s="2"/>
      <c r="F5255" s="2"/>
      <c r="G5255" s="2"/>
      <c r="H5255" s="2"/>
    </row>
    <row r="5256" spans="2:8">
      <c r="B5256" s="2" t="s">
        <v>5704</v>
      </c>
      <c r="C5256" s="2">
        <v>27</v>
      </c>
      <c r="D5256" s="2" t="s">
        <v>451</v>
      </c>
      <c r="E5256" s="2"/>
      <c r="F5256" s="2"/>
      <c r="G5256" s="2"/>
      <c r="H5256" s="2"/>
    </row>
    <row r="5257" spans="2:8">
      <c r="B5257" s="2" t="s">
        <v>5705</v>
      </c>
      <c r="C5257" s="2">
        <v>29</v>
      </c>
      <c r="D5257" s="2" t="s">
        <v>451</v>
      </c>
      <c r="E5257" s="2"/>
      <c r="F5257" s="2"/>
      <c r="G5257" s="2"/>
      <c r="H5257" s="2"/>
    </row>
    <row r="5258" spans="2:8">
      <c r="B5258" s="2" t="s">
        <v>5706</v>
      </c>
      <c r="C5258" s="2">
        <v>32</v>
      </c>
      <c r="D5258" s="2" t="s">
        <v>451</v>
      </c>
      <c r="E5258" s="2"/>
      <c r="F5258" s="2"/>
      <c r="G5258" s="2"/>
      <c r="H5258" s="2"/>
    </row>
    <row r="5259" spans="2:8">
      <c r="B5259" s="2" t="s">
        <v>5707</v>
      </c>
      <c r="C5259" s="2">
        <v>35</v>
      </c>
      <c r="D5259" s="2" t="s">
        <v>451</v>
      </c>
      <c r="E5259" s="2"/>
      <c r="F5259" s="2"/>
      <c r="G5259" s="2"/>
      <c r="H5259" s="2"/>
    </row>
    <row r="5260" spans="2:8">
      <c r="B5260" s="2" t="s">
        <v>5708</v>
      </c>
      <c r="C5260" s="2">
        <v>37</v>
      </c>
      <c r="D5260" s="2" t="s">
        <v>451</v>
      </c>
      <c r="E5260" s="2"/>
      <c r="F5260" s="2"/>
      <c r="G5260" s="2"/>
      <c r="H5260" s="2"/>
    </row>
    <row r="5261" spans="2:8">
      <c r="B5261" s="2" t="s">
        <v>5709</v>
      </c>
      <c r="C5261" s="2">
        <v>35</v>
      </c>
      <c r="D5261" s="2" t="s">
        <v>451</v>
      </c>
      <c r="E5261" s="2"/>
      <c r="F5261" s="2"/>
      <c r="G5261" s="2"/>
      <c r="H5261" s="2"/>
    </row>
    <row r="5262" spans="2:8">
      <c r="B5262" s="2" t="s">
        <v>5710</v>
      </c>
      <c r="C5262" s="2">
        <v>30</v>
      </c>
      <c r="D5262" s="2" t="s">
        <v>451</v>
      </c>
      <c r="E5262" s="2"/>
      <c r="F5262" s="2"/>
      <c r="G5262" s="2"/>
      <c r="H5262" s="2"/>
    </row>
    <row r="5263" spans="2:8">
      <c r="B5263" s="2" t="s">
        <v>5711</v>
      </c>
      <c r="C5263" s="2">
        <v>33</v>
      </c>
      <c r="D5263" s="2" t="s">
        <v>451</v>
      </c>
      <c r="E5263" s="2"/>
      <c r="F5263" s="2"/>
      <c r="G5263" s="2"/>
      <c r="H5263" s="2"/>
    </row>
    <row r="5264" spans="2:8">
      <c r="B5264" s="2" t="s">
        <v>5712</v>
      </c>
      <c r="C5264" s="2">
        <v>34</v>
      </c>
      <c r="D5264" s="2" t="s">
        <v>451</v>
      </c>
      <c r="E5264" s="2"/>
      <c r="F5264" s="2"/>
      <c r="G5264" s="2"/>
      <c r="H5264" s="2"/>
    </row>
    <row r="5265" spans="2:8">
      <c r="B5265" s="2" t="s">
        <v>5713</v>
      </c>
      <c r="C5265" s="2">
        <v>34</v>
      </c>
      <c r="D5265" s="2" t="s">
        <v>451</v>
      </c>
      <c r="E5265" s="2"/>
      <c r="F5265" s="2"/>
      <c r="G5265" s="2"/>
      <c r="H5265" s="2"/>
    </row>
    <row r="5266" spans="2:8">
      <c r="B5266" s="2" t="s">
        <v>5714</v>
      </c>
      <c r="C5266" s="2">
        <v>37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40</v>
      </c>
      <c r="D5267" s="2" t="s">
        <v>451</v>
      </c>
      <c r="E5267" s="2"/>
      <c r="F5267" s="2"/>
      <c r="G5267" s="2"/>
      <c r="H5267" s="2"/>
    </row>
    <row r="5268" spans="2:8">
      <c r="B5268" s="2" t="s">
        <v>5716</v>
      </c>
      <c r="C5268" s="2">
        <v>40</v>
      </c>
      <c r="D5268" s="2" t="s">
        <v>451</v>
      </c>
      <c r="E5268" s="2"/>
      <c r="F5268" s="2"/>
      <c r="G5268" s="2"/>
      <c r="H5268" s="2"/>
    </row>
    <row r="5269" spans="2:8">
      <c r="B5269" s="2" t="s">
        <v>5717</v>
      </c>
      <c r="C5269" s="2">
        <v>37</v>
      </c>
      <c r="D5269" s="2" t="s">
        <v>451</v>
      </c>
      <c r="E5269" s="2"/>
      <c r="F5269" s="2"/>
      <c r="G5269" s="2"/>
      <c r="H5269" s="2"/>
    </row>
    <row r="5270" spans="2:8">
      <c r="B5270" s="2" t="s">
        <v>5718</v>
      </c>
      <c r="C5270" s="2">
        <v>38</v>
      </c>
      <c r="D5270" s="2" t="s">
        <v>451</v>
      </c>
      <c r="E5270" s="2"/>
      <c r="F5270" s="2"/>
      <c r="G5270" s="2"/>
      <c r="H5270" s="2"/>
    </row>
    <row r="5271" spans="2:8">
      <c r="B5271" s="2" t="s">
        <v>5719</v>
      </c>
      <c r="C5271" s="2">
        <v>38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35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30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28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31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33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33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32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28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28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32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35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33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34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21</v>
      </c>
      <c r="D5285" s="2" t="s">
        <v>451</v>
      </c>
      <c r="E5285" s="2"/>
      <c r="F5285" s="2"/>
      <c r="G5285" s="2"/>
      <c r="H5285" s="2"/>
    </row>
    <row r="5286" spans="2:8">
      <c r="B5286" s="2" t="s">
        <v>5734</v>
      </c>
      <c r="C5286" s="2">
        <v>21</v>
      </c>
      <c r="D5286" s="2" t="s">
        <v>451</v>
      </c>
      <c r="E5286" s="2"/>
      <c r="F5286" s="2"/>
      <c r="G5286" s="2"/>
      <c r="H5286" s="2"/>
    </row>
    <row r="5287" spans="2:8">
      <c r="B5287" s="2" t="s">
        <v>5735</v>
      </c>
      <c r="C5287" s="2">
        <v>16</v>
      </c>
      <c r="D5287" s="2" t="s">
        <v>451</v>
      </c>
      <c r="E5287" s="2"/>
      <c r="F5287" s="2"/>
      <c r="G5287" s="2"/>
      <c r="H5287" s="2"/>
    </row>
    <row r="5288" spans="2:8">
      <c r="B5288" s="2" t="s">
        <v>5736</v>
      </c>
      <c r="C5288" s="2">
        <v>20</v>
      </c>
      <c r="D5288" s="2" t="s">
        <v>451</v>
      </c>
      <c r="E5288" s="2"/>
      <c r="F5288" s="2"/>
      <c r="G5288" s="2"/>
      <c r="H5288" s="2"/>
    </row>
    <row r="5289" spans="2:8">
      <c r="B5289" s="2" t="s">
        <v>5737</v>
      </c>
      <c r="C5289" s="2">
        <v>19</v>
      </c>
      <c r="D5289" s="2" t="s">
        <v>451</v>
      </c>
      <c r="E5289" s="2"/>
      <c r="F5289" s="2"/>
      <c r="G5289" s="2"/>
      <c r="H5289" s="2"/>
    </row>
    <row r="5290" spans="2:8">
      <c r="B5290" s="2" t="s">
        <v>5738</v>
      </c>
      <c r="C5290" s="2">
        <v>17</v>
      </c>
      <c r="D5290" s="2" t="s">
        <v>451</v>
      </c>
      <c r="E5290" s="2"/>
      <c r="F5290" s="2"/>
      <c r="G5290" s="2"/>
      <c r="H5290" s="2"/>
    </row>
    <row r="5291" spans="2:8">
      <c r="B5291" s="2" t="s">
        <v>5739</v>
      </c>
      <c r="C5291" s="2">
        <v>14</v>
      </c>
      <c r="D5291" s="2" t="s">
        <v>451</v>
      </c>
      <c r="E5291" s="2"/>
      <c r="F5291" s="2"/>
      <c r="G5291" s="2"/>
      <c r="H5291" s="2"/>
    </row>
    <row r="5292" spans="2:8">
      <c r="B5292" s="2" t="s">
        <v>5740</v>
      </c>
      <c r="C5292" s="2">
        <v>10</v>
      </c>
      <c r="D5292" s="2" t="s">
        <v>451</v>
      </c>
      <c r="E5292" s="2"/>
      <c r="F5292" s="2"/>
      <c r="G5292" s="2"/>
      <c r="H5292" s="2"/>
    </row>
    <row r="5293" spans="2:8">
      <c r="B5293" s="2" t="s">
        <v>5741</v>
      </c>
      <c r="C5293" s="2">
        <v>30</v>
      </c>
      <c r="D5293" s="2" t="s">
        <v>451</v>
      </c>
      <c r="E5293" s="2"/>
      <c r="F5293" s="2"/>
      <c r="G5293" s="2"/>
      <c r="H5293" s="2"/>
    </row>
    <row r="5294" spans="2:8">
      <c r="B5294" s="2" t="s">
        <v>5742</v>
      </c>
      <c r="C5294" s="2">
        <v>27</v>
      </c>
      <c r="D5294" s="2" t="s">
        <v>451</v>
      </c>
      <c r="E5294" s="2"/>
      <c r="F5294" s="2"/>
      <c r="G5294" s="2"/>
      <c r="H5294" s="2"/>
    </row>
    <row r="5295" spans="2:8">
      <c r="B5295" s="2" t="s">
        <v>5743</v>
      </c>
      <c r="C5295" s="2">
        <v>25</v>
      </c>
      <c r="D5295" s="2" t="s">
        <v>451</v>
      </c>
      <c r="E5295" s="2"/>
      <c r="F5295" s="2"/>
      <c r="G5295" s="2"/>
      <c r="H5295" s="2"/>
    </row>
    <row r="5296" spans="2:8">
      <c r="B5296" s="2" t="s">
        <v>5744</v>
      </c>
      <c r="C5296" s="2">
        <v>27</v>
      </c>
      <c r="D5296" s="2" t="s">
        <v>451</v>
      </c>
      <c r="E5296" s="2"/>
      <c r="F5296" s="2"/>
      <c r="G5296" s="2"/>
      <c r="H5296" s="2"/>
    </row>
    <row r="5297" spans="2:8">
      <c r="B5297" s="2" t="s">
        <v>5745</v>
      </c>
      <c r="C5297" s="2">
        <v>27</v>
      </c>
      <c r="D5297" s="2" t="s">
        <v>451</v>
      </c>
      <c r="E5297" s="2"/>
      <c r="F5297" s="2"/>
      <c r="G5297" s="2"/>
      <c r="H5297" s="2"/>
    </row>
    <row r="5298" spans="2:8">
      <c r="B5298" s="2" t="s">
        <v>5746</v>
      </c>
      <c r="C5298" s="2">
        <v>29</v>
      </c>
      <c r="D5298" s="2" t="s">
        <v>451</v>
      </c>
      <c r="E5298" s="2"/>
      <c r="F5298" s="2"/>
      <c r="G5298" s="2"/>
      <c r="H5298" s="2"/>
    </row>
    <row r="5299" spans="2:8">
      <c r="B5299" s="2" t="s">
        <v>5747</v>
      </c>
      <c r="C5299" s="2">
        <v>28</v>
      </c>
      <c r="D5299" s="2" t="s">
        <v>451</v>
      </c>
      <c r="E5299" s="2"/>
      <c r="F5299" s="2"/>
      <c r="G5299" s="2"/>
      <c r="H5299" s="2"/>
    </row>
    <row r="5300" spans="2:8">
      <c r="B5300" s="2" t="s">
        <v>5748</v>
      </c>
      <c r="C5300" s="2">
        <v>28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31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32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33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29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28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26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36</v>
      </c>
      <c r="D5307" s="2" t="s">
        <v>451</v>
      </c>
      <c r="E5307" s="2"/>
      <c r="F5307" s="2"/>
      <c r="G5307" s="2"/>
      <c r="H5307" s="2"/>
    </row>
    <row r="5308" spans="2:8">
      <c r="B5308" s="2" t="s">
        <v>5756</v>
      </c>
      <c r="C5308" s="2">
        <v>40</v>
      </c>
      <c r="D5308" s="2" t="s">
        <v>451</v>
      </c>
      <c r="E5308" s="2"/>
      <c r="F5308" s="2"/>
      <c r="G5308" s="2"/>
      <c r="H5308" s="2"/>
    </row>
    <row r="5309" spans="2:8">
      <c r="B5309" s="2" t="s">
        <v>5757</v>
      </c>
      <c r="C5309" s="2">
        <v>44</v>
      </c>
      <c r="D5309" s="2" t="s">
        <v>451</v>
      </c>
      <c r="E5309" s="2"/>
      <c r="F5309" s="2"/>
      <c r="G5309" s="2"/>
      <c r="H5309" s="2"/>
    </row>
    <row r="5310" spans="2:8">
      <c r="B5310" s="2" t="s">
        <v>5758</v>
      </c>
      <c r="C5310" s="2">
        <v>45</v>
      </c>
      <c r="D5310" s="2" t="s">
        <v>451</v>
      </c>
      <c r="E5310" s="2"/>
      <c r="F5310" s="2"/>
      <c r="G5310" s="2"/>
      <c r="H5310" s="2"/>
    </row>
    <row r="5311" spans="2:8">
      <c r="B5311" s="2" t="s">
        <v>5759</v>
      </c>
      <c r="C5311" s="2">
        <v>35</v>
      </c>
      <c r="D5311" s="2" t="s">
        <v>451</v>
      </c>
      <c r="E5311" s="2"/>
      <c r="F5311" s="2"/>
      <c r="G5311" s="2"/>
      <c r="H5311" s="2"/>
    </row>
    <row r="5312" spans="2:8">
      <c r="B5312" s="2" t="s">
        <v>5760</v>
      </c>
      <c r="C5312" s="2">
        <v>26</v>
      </c>
      <c r="D5312" s="2" t="s">
        <v>451</v>
      </c>
      <c r="E5312" s="2"/>
      <c r="F5312" s="2"/>
      <c r="G5312" s="2"/>
      <c r="H5312" s="2"/>
    </row>
    <row r="5313" spans="2:8">
      <c r="B5313" s="2" t="s">
        <v>5761</v>
      </c>
      <c r="C5313" s="2">
        <v>43</v>
      </c>
      <c r="D5313" s="2" t="s">
        <v>451</v>
      </c>
      <c r="E5313" s="2"/>
      <c r="F5313" s="2"/>
      <c r="G5313" s="2"/>
      <c r="H5313" s="2"/>
    </row>
    <row r="5314" spans="2:8">
      <c r="B5314" s="2" t="s">
        <v>5762</v>
      </c>
      <c r="C5314" s="2">
        <v>45</v>
      </c>
      <c r="D5314" s="2" t="s">
        <v>451</v>
      </c>
      <c r="E5314" s="2"/>
      <c r="F5314" s="2"/>
      <c r="G5314" s="2"/>
      <c r="H5314" s="2"/>
    </row>
    <row r="5315" spans="2:8">
      <c r="B5315" s="2" t="s">
        <v>5763</v>
      </c>
      <c r="C5315" s="2">
        <v>41</v>
      </c>
      <c r="D5315" s="2" t="s">
        <v>451</v>
      </c>
      <c r="E5315" s="2"/>
      <c r="F5315" s="2"/>
      <c r="G5315" s="2"/>
      <c r="H5315" s="2"/>
    </row>
    <row r="5316" spans="2:8">
      <c r="B5316" s="2" t="s">
        <v>5764</v>
      </c>
      <c r="C5316" s="2">
        <v>37</v>
      </c>
      <c r="D5316" s="2" t="s">
        <v>451</v>
      </c>
      <c r="E5316" s="2"/>
      <c r="F5316" s="2"/>
      <c r="G5316" s="2"/>
      <c r="H5316" s="2"/>
    </row>
    <row r="5317" spans="2:8">
      <c r="B5317" s="2" t="s">
        <v>5765</v>
      </c>
      <c r="C5317" s="2">
        <v>30</v>
      </c>
      <c r="D5317" s="2" t="s">
        <v>451</v>
      </c>
      <c r="E5317" s="2"/>
      <c r="F5317" s="2"/>
      <c r="G5317" s="2"/>
      <c r="H5317" s="2"/>
    </row>
    <row r="5318" spans="2:8">
      <c r="B5318" s="2" t="s">
        <v>5766</v>
      </c>
      <c r="C5318" s="2">
        <v>33</v>
      </c>
      <c r="D5318" s="2" t="s">
        <v>451</v>
      </c>
      <c r="E5318" s="2"/>
      <c r="F5318" s="2"/>
      <c r="G5318" s="2"/>
      <c r="H5318" s="2"/>
    </row>
    <row r="5319" spans="2:8">
      <c r="B5319" s="2" t="s">
        <v>5767</v>
      </c>
      <c r="C5319" s="2">
        <v>33</v>
      </c>
      <c r="D5319" s="2" t="s">
        <v>451</v>
      </c>
      <c r="E5319" s="2"/>
      <c r="F5319" s="2"/>
      <c r="G5319" s="2"/>
      <c r="H5319" s="2"/>
    </row>
    <row r="5320" spans="2:8">
      <c r="B5320" s="2" t="s">
        <v>5768</v>
      </c>
      <c r="C5320" s="2">
        <v>34</v>
      </c>
      <c r="D5320" s="2" t="s">
        <v>451</v>
      </c>
      <c r="E5320" s="2"/>
      <c r="F5320" s="2"/>
      <c r="G5320" s="2"/>
      <c r="H5320" s="2"/>
    </row>
    <row r="5321" spans="2:8">
      <c r="B5321" s="2" t="s">
        <v>5769</v>
      </c>
      <c r="C5321" s="2">
        <v>34</v>
      </c>
      <c r="D5321" s="2" t="s">
        <v>451</v>
      </c>
      <c r="E5321" s="2"/>
      <c r="F5321" s="2"/>
      <c r="G5321" s="2"/>
      <c r="H5321" s="2"/>
    </row>
    <row r="5322" spans="2:8">
      <c r="B5322" s="2" t="s">
        <v>5770</v>
      </c>
      <c r="C5322" s="2">
        <v>34</v>
      </c>
      <c r="D5322" s="2" t="s">
        <v>451</v>
      </c>
      <c r="E5322" s="2"/>
      <c r="F5322" s="2"/>
      <c r="G5322" s="2"/>
      <c r="H5322" s="2"/>
    </row>
    <row r="5323" spans="2:8">
      <c r="B5323" s="2" t="s">
        <v>5771</v>
      </c>
      <c r="C5323" s="2">
        <v>30</v>
      </c>
      <c r="D5323" s="2" t="s">
        <v>451</v>
      </c>
      <c r="E5323" s="2"/>
      <c r="F5323" s="2"/>
      <c r="G5323" s="2"/>
      <c r="H5323" s="2"/>
    </row>
    <row r="5324" spans="2:8">
      <c r="B5324" s="2" t="s">
        <v>5772</v>
      </c>
      <c r="C5324" s="2">
        <v>24</v>
      </c>
      <c r="D5324" s="2" t="s">
        <v>451</v>
      </c>
      <c r="E5324" s="2"/>
      <c r="F5324" s="2"/>
      <c r="G5324" s="2"/>
      <c r="H5324" s="2"/>
    </row>
    <row r="5325" spans="2:8">
      <c r="B5325" s="2" t="s">
        <v>5773</v>
      </c>
      <c r="C5325" s="2">
        <v>30</v>
      </c>
      <c r="D5325" s="2" t="s">
        <v>451</v>
      </c>
      <c r="E5325" s="2"/>
      <c r="F5325" s="2"/>
      <c r="G5325" s="2"/>
      <c r="H5325" s="2"/>
    </row>
    <row r="5326" spans="2:8">
      <c r="B5326" s="2" t="s">
        <v>5774</v>
      </c>
      <c r="C5326" s="2">
        <v>35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36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31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31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32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31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26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26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26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25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25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25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24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22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28</v>
      </c>
      <c r="D5340" s="2" t="s">
        <v>451</v>
      </c>
      <c r="E5340" s="2"/>
      <c r="F5340" s="2"/>
      <c r="G5340" s="2"/>
      <c r="H5340" s="2"/>
    </row>
    <row r="5341" spans="2:8">
      <c r="B5341" s="2" t="s">
        <v>5789</v>
      </c>
      <c r="C5341" s="2">
        <v>31</v>
      </c>
      <c r="D5341" s="2" t="s">
        <v>451</v>
      </c>
      <c r="E5341" s="2"/>
      <c r="F5341" s="2"/>
      <c r="G5341" s="2"/>
      <c r="H5341" s="2"/>
    </row>
    <row r="5342" spans="2:8">
      <c r="B5342" s="2" t="s">
        <v>5790</v>
      </c>
      <c r="C5342" s="2">
        <v>31</v>
      </c>
      <c r="D5342" s="2" t="s">
        <v>451</v>
      </c>
      <c r="E5342" s="2"/>
      <c r="F5342" s="2"/>
      <c r="G5342" s="2"/>
      <c r="H5342" s="2"/>
    </row>
    <row r="5343" spans="2:8">
      <c r="B5343" s="2" t="s">
        <v>5791</v>
      </c>
      <c r="C5343" s="2">
        <v>33</v>
      </c>
      <c r="D5343" s="2" t="s">
        <v>451</v>
      </c>
      <c r="E5343" s="2"/>
      <c r="F5343" s="2"/>
      <c r="G5343" s="2"/>
      <c r="H5343" s="2"/>
    </row>
    <row r="5344" spans="2:8">
      <c r="B5344" s="2" t="s">
        <v>5792</v>
      </c>
      <c r="C5344" s="2">
        <v>33</v>
      </c>
      <c r="D5344" s="2" t="s">
        <v>451</v>
      </c>
      <c r="E5344" s="2"/>
      <c r="F5344" s="2"/>
      <c r="G5344" s="2"/>
      <c r="H5344" s="2"/>
    </row>
    <row r="5345" spans="2:8">
      <c r="B5345" s="2" t="s">
        <v>5793</v>
      </c>
      <c r="C5345" s="2">
        <v>31</v>
      </c>
      <c r="D5345" s="2" t="s">
        <v>451</v>
      </c>
      <c r="E5345" s="2"/>
      <c r="F5345" s="2"/>
      <c r="G5345" s="2"/>
      <c r="H5345" s="2"/>
    </row>
    <row r="5346" spans="2:8">
      <c r="B5346" s="2" t="s">
        <v>5794</v>
      </c>
      <c r="C5346" s="2">
        <v>32</v>
      </c>
      <c r="D5346" s="2" t="s">
        <v>451</v>
      </c>
      <c r="E5346" s="2"/>
      <c r="F5346" s="2"/>
      <c r="G5346" s="2"/>
      <c r="H5346" s="2"/>
    </row>
    <row r="5347" spans="2:8">
      <c r="B5347" s="2" t="s">
        <v>5795</v>
      </c>
      <c r="C5347" s="2">
        <v>28</v>
      </c>
      <c r="D5347" s="2" t="s">
        <v>451</v>
      </c>
      <c r="E5347" s="2"/>
      <c r="F5347" s="2"/>
      <c r="G5347" s="2"/>
      <c r="H5347" s="2"/>
    </row>
    <row r="5348" spans="2:8">
      <c r="B5348" s="2" t="s">
        <v>5796</v>
      </c>
      <c r="C5348" s="2">
        <v>29</v>
      </c>
      <c r="D5348" s="2" t="s">
        <v>451</v>
      </c>
      <c r="E5348" s="2"/>
      <c r="F5348" s="2"/>
      <c r="G5348" s="2"/>
      <c r="H5348" s="2"/>
    </row>
    <row r="5349" spans="2:8">
      <c r="B5349" s="2" t="s">
        <v>5797</v>
      </c>
      <c r="C5349" s="2">
        <v>30</v>
      </c>
      <c r="D5349" s="2" t="s">
        <v>451</v>
      </c>
      <c r="E5349" s="2"/>
      <c r="F5349" s="2"/>
      <c r="G5349" s="2"/>
      <c r="H5349" s="2"/>
    </row>
    <row r="5350" spans="2:8">
      <c r="B5350" s="2" t="s">
        <v>5798</v>
      </c>
      <c r="C5350" s="2">
        <v>30</v>
      </c>
      <c r="D5350" s="2" t="s">
        <v>451</v>
      </c>
      <c r="E5350" s="2"/>
      <c r="F5350" s="2"/>
      <c r="G5350" s="2"/>
      <c r="H5350" s="2"/>
    </row>
    <row r="5351" spans="2:8">
      <c r="B5351" s="2" t="s">
        <v>5799</v>
      </c>
      <c r="C5351" s="2">
        <v>31</v>
      </c>
      <c r="D5351" s="2" t="s">
        <v>451</v>
      </c>
      <c r="E5351" s="2"/>
      <c r="F5351" s="2"/>
      <c r="G5351" s="2"/>
      <c r="H5351" s="2"/>
    </row>
    <row r="5352" spans="2:8">
      <c r="B5352" s="2" t="s">
        <v>5800</v>
      </c>
      <c r="C5352" s="2">
        <v>31</v>
      </c>
      <c r="D5352" s="2" t="s">
        <v>451</v>
      </c>
      <c r="E5352" s="2"/>
      <c r="F5352" s="2"/>
      <c r="G5352" s="2"/>
      <c r="H5352" s="2"/>
    </row>
    <row r="5353" spans="2:8">
      <c r="B5353" s="2" t="s">
        <v>5801</v>
      </c>
      <c r="C5353" s="2">
        <v>27</v>
      </c>
      <c r="D5353" s="2" t="s">
        <v>451</v>
      </c>
      <c r="E5353" s="2"/>
      <c r="F5353" s="2"/>
      <c r="G5353" s="2"/>
      <c r="H5353" s="2"/>
    </row>
    <row r="5354" spans="2:8">
      <c r="B5354" s="2" t="s">
        <v>5802</v>
      </c>
      <c r="C5354" s="2">
        <v>22</v>
      </c>
      <c r="D5354" s="2" t="s">
        <v>451</v>
      </c>
      <c r="E5354" s="2"/>
      <c r="F5354" s="2"/>
      <c r="G5354" s="2"/>
      <c r="H5354" s="2"/>
    </row>
    <row r="5355" spans="2:8">
      <c r="B5355" s="2" t="s">
        <v>5803</v>
      </c>
      <c r="C5355" s="2">
        <v>31</v>
      </c>
      <c r="D5355" s="2" t="s">
        <v>451</v>
      </c>
      <c r="E5355" s="2"/>
      <c r="F5355" s="2"/>
      <c r="G5355" s="2"/>
      <c r="H5355" s="2"/>
    </row>
    <row r="5356" spans="2:8">
      <c r="B5356" s="2" t="s">
        <v>5804</v>
      </c>
      <c r="C5356" s="2">
        <v>30</v>
      </c>
      <c r="D5356" s="2" t="s">
        <v>451</v>
      </c>
      <c r="E5356" s="2"/>
      <c r="F5356" s="2"/>
      <c r="G5356" s="2"/>
      <c r="H5356" s="2"/>
    </row>
    <row r="5357" spans="2:8">
      <c r="B5357" s="2" t="s">
        <v>5805</v>
      </c>
      <c r="C5357" s="2">
        <v>29</v>
      </c>
      <c r="D5357" s="2" t="s">
        <v>451</v>
      </c>
      <c r="E5357" s="2"/>
      <c r="F5357" s="2"/>
      <c r="G5357" s="2"/>
      <c r="H5357" s="2"/>
    </row>
    <row r="5358" spans="2:8">
      <c r="B5358" s="2" t="s">
        <v>5806</v>
      </c>
      <c r="C5358" s="2">
        <v>28</v>
      </c>
      <c r="D5358" s="2" t="s">
        <v>451</v>
      </c>
      <c r="E5358" s="2"/>
      <c r="F5358" s="2"/>
      <c r="G5358" s="2"/>
      <c r="H5358" s="2"/>
    </row>
    <row r="5359" spans="2:8">
      <c r="B5359" s="2" t="s">
        <v>5807</v>
      </c>
      <c r="C5359" s="2">
        <v>21</v>
      </c>
      <c r="D5359" s="2" t="s">
        <v>451</v>
      </c>
      <c r="E5359" s="2"/>
      <c r="F5359" s="2"/>
      <c r="G5359" s="2"/>
      <c r="H5359" s="2"/>
    </row>
    <row r="5360" spans="2:8">
      <c r="B5360" s="2" t="s">
        <v>5808</v>
      </c>
      <c r="C5360" s="2">
        <v>27</v>
      </c>
      <c r="D5360" s="2" t="s">
        <v>451</v>
      </c>
      <c r="E5360" s="2"/>
      <c r="F5360" s="2"/>
      <c r="G5360" s="2"/>
      <c r="H5360" s="2"/>
    </row>
    <row r="5361" spans="2:8">
      <c r="B5361" s="2" t="s">
        <v>5809</v>
      </c>
      <c r="C5361" s="2">
        <v>28</v>
      </c>
      <c r="D5361" s="2" t="s">
        <v>451</v>
      </c>
      <c r="E5361" s="2"/>
      <c r="F5361" s="2"/>
      <c r="G5361" s="2"/>
      <c r="H5361" s="2"/>
    </row>
    <row r="5362" spans="2:8">
      <c r="B5362" s="2" t="s">
        <v>5810</v>
      </c>
      <c r="C5362" s="2">
        <v>29</v>
      </c>
      <c r="D5362" s="2" t="s">
        <v>451</v>
      </c>
      <c r="E5362" s="2"/>
      <c r="F5362" s="2"/>
      <c r="G5362" s="2"/>
      <c r="H5362" s="2"/>
    </row>
    <row r="5363" spans="2:8">
      <c r="B5363" s="2" t="s">
        <v>5811</v>
      </c>
      <c r="C5363" s="2">
        <v>29</v>
      </c>
      <c r="D5363" s="2" t="s">
        <v>451</v>
      </c>
      <c r="E5363" s="2"/>
      <c r="F5363" s="2"/>
      <c r="G5363" s="2"/>
      <c r="H5363" s="2"/>
    </row>
    <row r="5364" spans="2:8">
      <c r="B5364" s="2" t="s">
        <v>5812</v>
      </c>
      <c r="C5364" s="2">
        <v>29</v>
      </c>
      <c r="D5364" s="2" t="s">
        <v>451</v>
      </c>
      <c r="E5364" s="2"/>
      <c r="F5364" s="2"/>
      <c r="G5364" s="2"/>
      <c r="H5364" s="2"/>
    </row>
    <row r="5365" spans="2:8">
      <c r="B5365" s="2" t="s">
        <v>5813</v>
      </c>
      <c r="C5365" s="2">
        <v>26</v>
      </c>
      <c r="D5365" s="2" t="s">
        <v>451</v>
      </c>
      <c r="E5365" s="2"/>
      <c r="F5365" s="2"/>
      <c r="G5365" s="2"/>
      <c r="H5365" s="2"/>
    </row>
    <row r="5366" spans="2:8">
      <c r="B5366" s="2" t="s">
        <v>5814</v>
      </c>
      <c r="C5366" s="2">
        <v>23</v>
      </c>
      <c r="D5366" s="2" t="s">
        <v>451</v>
      </c>
      <c r="E5366" s="2"/>
      <c r="F5366" s="2"/>
      <c r="G5366" s="2"/>
      <c r="H5366" s="2"/>
    </row>
    <row r="5367" spans="2:8">
      <c r="B5367" s="2" t="s">
        <v>5815</v>
      </c>
      <c r="C5367" s="2">
        <v>20</v>
      </c>
      <c r="D5367" s="2" t="s">
        <v>451</v>
      </c>
      <c r="E5367" s="2"/>
      <c r="F5367" s="2"/>
      <c r="G5367" s="2"/>
      <c r="H5367" s="2"/>
    </row>
    <row r="5368" spans="2:8">
      <c r="B5368" s="2" t="s">
        <v>5816</v>
      </c>
      <c r="C5368" s="2">
        <v>27</v>
      </c>
      <c r="D5368" s="2" t="s">
        <v>451</v>
      </c>
      <c r="E5368" s="2"/>
      <c r="F5368" s="2"/>
      <c r="G5368" s="2"/>
      <c r="H5368" s="2"/>
    </row>
    <row r="5369" spans="2:8">
      <c r="B5369" s="2" t="s">
        <v>5817</v>
      </c>
      <c r="C5369" s="2">
        <v>26</v>
      </c>
      <c r="D5369" s="2" t="s">
        <v>451</v>
      </c>
      <c r="E5369" s="2"/>
      <c r="F5369" s="2"/>
      <c r="G5369" s="2"/>
      <c r="H5369" s="2"/>
    </row>
    <row r="5370" spans="2:8">
      <c r="B5370" s="2" t="s">
        <v>5818</v>
      </c>
      <c r="C5370" s="2">
        <v>27</v>
      </c>
      <c r="D5370" s="2" t="s">
        <v>451</v>
      </c>
      <c r="E5370" s="2"/>
      <c r="F5370" s="2"/>
      <c r="G5370" s="2"/>
      <c r="H5370" s="2"/>
    </row>
    <row r="5371" spans="2:8">
      <c r="B5371" s="2" t="s">
        <v>5819</v>
      </c>
      <c r="C5371" s="2">
        <v>26</v>
      </c>
      <c r="D5371" s="2" t="s">
        <v>451</v>
      </c>
      <c r="E5371" s="2"/>
      <c r="F5371" s="2"/>
      <c r="G5371" s="2"/>
      <c r="H5371" s="2"/>
    </row>
    <row r="5372" spans="2:8">
      <c r="B5372" s="2" t="s">
        <v>5820</v>
      </c>
      <c r="C5372" s="2">
        <v>25</v>
      </c>
      <c r="D5372" s="2" t="s">
        <v>451</v>
      </c>
      <c r="E5372" s="2"/>
      <c r="F5372" s="2"/>
      <c r="G5372" s="2"/>
      <c r="H5372" s="2"/>
    </row>
    <row r="5373" spans="2:8">
      <c r="B5373" s="2" t="s">
        <v>5821</v>
      </c>
      <c r="C5373" s="2">
        <v>25</v>
      </c>
      <c r="D5373" s="2" t="s">
        <v>451</v>
      </c>
      <c r="E5373" s="2"/>
      <c r="F5373" s="2"/>
      <c r="G5373" s="2"/>
      <c r="H5373" s="2"/>
    </row>
    <row r="5374" spans="2:8">
      <c r="B5374" s="2" t="s">
        <v>5822</v>
      </c>
      <c r="C5374" s="2">
        <v>24</v>
      </c>
      <c r="D5374" s="2" t="s">
        <v>451</v>
      </c>
      <c r="E5374" s="2"/>
      <c r="F5374" s="2"/>
      <c r="G5374" s="2"/>
      <c r="H5374" s="2"/>
    </row>
    <row r="5375" spans="2:8">
      <c r="B5375" s="2" t="s">
        <v>5823</v>
      </c>
      <c r="C5375" s="2">
        <v>22</v>
      </c>
      <c r="D5375" s="2" t="s">
        <v>451</v>
      </c>
      <c r="E5375" s="2"/>
      <c r="F5375" s="2"/>
      <c r="G5375" s="2"/>
      <c r="H5375" s="2"/>
    </row>
    <row r="5376" spans="2:8">
      <c r="B5376" s="2" t="s">
        <v>5824</v>
      </c>
      <c r="C5376" s="2">
        <v>34</v>
      </c>
      <c r="D5376" s="2" t="s">
        <v>451</v>
      </c>
      <c r="E5376" s="2"/>
      <c r="F5376" s="2"/>
      <c r="G5376" s="2"/>
      <c r="H5376" s="2"/>
    </row>
    <row r="5377" spans="2:8">
      <c r="B5377" s="2" t="s">
        <v>5825</v>
      </c>
      <c r="C5377" s="2">
        <v>34</v>
      </c>
      <c r="D5377" s="2" t="s">
        <v>451</v>
      </c>
      <c r="E5377" s="2"/>
      <c r="F5377" s="2"/>
      <c r="G5377" s="2"/>
      <c r="H5377" s="2"/>
    </row>
    <row r="5378" spans="2:8">
      <c r="B5378" s="2" t="s">
        <v>5826</v>
      </c>
      <c r="C5378" s="2">
        <v>32</v>
      </c>
      <c r="D5378" s="2" t="s">
        <v>451</v>
      </c>
      <c r="E5378" s="2"/>
      <c r="F5378" s="2"/>
      <c r="G5378" s="2"/>
      <c r="H5378" s="2"/>
    </row>
    <row r="5379" spans="2:8">
      <c r="B5379" s="2" t="s">
        <v>5827</v>
      </c>
      <c r="C5379" s="2">
        <v>33</v>
      </c>
      <c r="D5379" s="2" t="s">
        <v>451</v>
      </c>
      <c r="E5379" s="2"/>
      <c r="F5379" s="2"/>
      <c r="G5379" s="2"/>
      <c r="H5379" s="2"/>
    </row>
    <row r="5380" spans="2:8">
      <c r="B5380" s="2" t="s">
        <v>5828</v>
      </c>
      <c r="C5380" s="2">
        <v>32</v>
      </c>
      <c r="D5380" s="2" t="s">
        <v>451</v>
      </c>
      <c r="E5380" s="2"/>
      <c r="F5380" s="2"/>
      <c r="G5380" s="2"/>
      <c r="H5380" s="2"/>
    </row>
    <row r="5381" spans="2:8">
      <c r="B5381" s="2" t="s">
        <v>5829</v>
      </c>
      <c r="C5381" s="2">
        <v>28</v>
      </c>
      <c r="D5381" s="2" t="s">
        <v>451</v>
      </c>
      <c r="E5381" s="2"/>
      <c r="F5381" s="2"/>
      <c r="G5381" s="2"/>
      <c r="H5381" s="2"/>
    </row>
    <row r="5382" spans="2:8">
      <c r="B5382" s="2" t="s">
        <v>5830</v>
      </c>
      <c r="C5382" s="2">
        <v>25</v>
      </c>
      <c r="D5382" s="2" t="s">
        <v>451</v>
      </c>
      <c r="E5382" s="2"/>
      <c r="F5382" s="2"/>
      <c r="G5382" s="2"/>
      <c r="H5382" s="2"/>
    </row>
    <row r="5383" spans="2:8">
      <c r="B5383" s="2" t="s">
        <v>5831</v>
      </c>
      <c r="C5383" s="2">
        <v>39</v>
      </c>
      <c r="D5383" s="2" t="s">
        <v>451</v>
      </c>
      <c r="E5383" s="2"/>
      <c r="F5383" s="2"/>
      <c r="G5383" s="2"/>
      <c r="H5383" s="2"/>
    </row>
    <row r="5384" spans="2:8">
      <c r="B5384" s="2" t="s">
        <v>5832</v>
      </c>
      <c r="C5384" s="2">
        <v>40</v>
      </c>
      <c r="D5384" s="2" t="s">
        <v>451</v>
      </c>
      <c r="E5384" s="2"/>
      <c r="F5384" s="2"/>
      <c r="G5384" s="2"/>
      <c r="H5384" s="2"/>
    </row>
    <row r="5385" spans="2:8">
      <c r="B5385" s="2" t="s">
        <v>5833</v>
      </c>
      <c r="C5385" s="2">
        <v>39</v>
      </c>
      <c r="D5385" s="2" t="s">
        <v>451</v>
      </c>
      <c r="E5385" s="2"/>
      <c r="F5385" s="2"/>
      <c r="G5385" s="2"/>
      <c r="H5385" s="2"/>
    </row>
    <row r="5386" spans="2:8">
      <c r="B5386" s="2" t="s">
        <v>5834</v>
      </c>
      <c r="C5386" s="2">
        <v>35</v>
      </c>
      <c r="D5386" s="2" t="s">
        <v>451</v>
      </c>
      <c r="E5386" s="2"/>
      <c r="F5386" s="2"/>
      <c r="G5386" s="2"/>
      <c r="H5386" s="2"/>
    </row>
    <row r="5387" spans="2:8">
      <c r="B5387" s="2" t="s">
        <v>5835</v>
      </c>
      <c r="C5387" s="2">
        <v>32</v>
      </c>
      <c r="D5387" s="2" t="s">
        <v>451</v>
      </c>
      <c r="E5387" s="2"/>
      <c r="F5387" s="2"/>
      <c r="G5387" s="2"/>
      <c r="H5387" s="2"/>
    </row>
    <row r="5388" spans="2:8">
      <c r="B5388" s="2" t="s">
        <v>5836</v>
      </c>
      <c r="C5388" s="2">
        <v>28</v>
      </c>
      <c r="D5388" s="2" t="s">
        <v>451</v>
      </c>
      <c r="E5388" s="2"/>
      <c r="F5388" s="2"/>
      <c r="G5388" s="2"/>
      <c r="H5388" s="2"/>
    </row>
    <row r="5389" spans="2:8">
      <c r="B5389" s="2" t="s">
        <v>5837</v>
      </c>
      <c r="C5389" s="2">
        <v>29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32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33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32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28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26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22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22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28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34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33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31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37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32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27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32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32</v>
      </c>
      <c r="D5405" s="2" t="s">
        <v>451</v>
      </c>
      <c r="E5405" s="2"/>
      <c r="F5405" s="2"/>
      <c r="G5405" s="2"/>
      <c r="H5405" s="2"/>
    </row>
    <row r="5406" spans="2:8">
      <c r="B5406" s="2" t="s">
        <v>5854</v>
      </c>
      <c r="C5406" s="2">
        <v>32</v>
      </c>
      <c r="D5406" s="2" t="s">
        <v>451</v>
      </c>
      <c r="E5406" s="2"/>
      <c r="F5406" s="2"/>
      <c r="G5406" s="2"/>
      <c r="H5406" s="2"/>
    </row>
    <row r="5407" spans="2:8">
      <c r="B5407" s="2" t="s">
        <v>5855</v>
      </c>
      <c r="C5407" s="2">
        <v>32</v>
      </c>
      <c r="D5407" s="2" t="s">
        <v>451</v>
      </c>
      <c r="E5407" s="2"/>
      <c r="F5407" s="2"/>
      <c r="G5407" s="2"/>
      <c r="H5407" s="2"/>
    </row>
    <row r="5408" spans="2:8">
      <c r="B5408" s="2" t="s">
        <v>5856</v>
      </c>
      <c r="C5408" s="2">
        <v>26</v>
      </c>
      <c r="D5408" s="2" t="s">
        <v>451</v>
      </c>
      <c r="E5408" s="2"/>
      <c r="F5408" s="2"/>
      <c r="G5408" s="2"/>
      <c r="H5408" s="2"/>
    </row>
    <row r="5409" spans="2:8">
      <c r="B5409" s="2" t="s">
        <v>5857</v>
      </c>
      <c r="C5409" s="2">
        <v>21</v>
      </c>
      <c r="D5409" s="2" t="s">
        <v>451</v>
      </c>
      <c r="E5409" s="2"/>
      <c r="F5409" s="2"/>
      <c r="G5409" s="2"/>
      <c r="H5409" s="2"/>
    </row>
    <row r="5410" spans="2:8">
      <c r="B5410" s="2" t="s">
        <v>5858</v>
      </c>
      <c r="C5410" s="2">
        <v>23</v>
      </c>
      <c r="D5410" s="2" t="s">
        <v>451</v>
      </c>
      <c r="E5410" s="2"/>
      <c r="F5410" s="2"/>
      <c r="G5410" s="2"/>
      <c r="H5410" s="2"/>
    </row>
    <row r="5411" spans="2:8">
      <c r="B5411" s="2" t="s">
        <v>5859</v>
      </c>
      <c r="C5411" s="2">
        <v>23</v>
      </c>
      <c r="D5411" s="2" t="s">
        <v>451</v>
      </c>
      <c r="E5411" s="2"/>
      <c r="F5411" s="2"/>
      <c r="G5411" s="2"/>
      <c r="H5411" s="2"/>
    </row>
    <row r="5412" spans="2:8">
      <c r="B5412" s="2" t="s">
        <v>5860</v>
      </c>
      <c r="C5412" s="2">
        <v>22</v>
      </c>
      <c r="D5412" s="2" t="s">
        <v>451</v>
      </c>
      <c r="E5412" s="2"/>
      <c r="F5412" s="2"/>
      <c r="G5412" s="2"/>
      <c r="H5412" s="2"/>
    </row>
    <row r="5413" spans="2:8">
      <c r="B5413" s="2" t="s">
        <v>5861</v>
      </c>
      <c r="C5413" s="2">
        <v>16</v>
      </c>
      <c r="D5413" s="2" t="s">
        <v>451</v>
      </c>
      <c r="E5413" s="2"/>
      <c r="F5413" s="2"/>
      <c r="G5413" s="2"/>
      <c r="H5413" s="2"/>
    </row>
    <row r="5414" spans="2:8">
      <c r="B5414" s="2" t="s">
        <v>5862</v>
      </c>
      <c r="C5414" s="2">
        <v>8</v>
      </c>
      <c r="D5414" s="2" t="s">
        <v>451</v>
      </c>
      <c r="E5414" s="2"/>
      <c r="F5414" s="2"/>
      <c r="G5414" s="2"/>
      <c r="H5414" s="2"/>
    </row>
    <row r="5415" spans="2:8">
      <c r="B5415" s="2" t="s">
        <v>5863</v>
      </c>
      <c r="C5415" s="2">
        <v>23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25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26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25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25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25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25</v>
      </c>
      <c r="D5421" s="2" t="s">
        <v>451</v>
      </c>
      <c r="E5421" s="2"/>
      <c r="F5421" s="2"/>
      <c r="G5421" s="2"/>
      <c r="H5421" s="2"/>
    </row>
    <row r="5422" spans="2:8">
      <c r="B5422" s="2" t="s">
        <v>5870</v>
      </c>
      <c r="C5422" s="2">
        <v>25</v>
      </c>
      <c r="D5422" s="2" t="s">
        <v>451</v>
      </c>
      <c r="E5422" s="2"/>
      <c r="F5422" s="2"/>
      <c r="G5422" s="2"/>
      <c r="H5422" s="2"/>
    </row>
    <row r="5423" spans="2:8">
      <c r="B5423" s="2" t="s">
        <v>5871</v>
      </c>
      <c r="C5423" s="2">
        <v>24</v>
      </c>
      <c r="D5423" s="2" t="s">
        <v>451</v>
      </c>
      <c r="E5423" s="2"/>
      <c r="F5423" s="2"/>
      <c r="G5423" s="2"/>
      <c r="H5423" s="2"/>
    </row>
    <row r="5424" spans="2:8">
      <c r="B5424" s="2" t="s">
        <v>5872</v>
      </c>
      <c r="C5424" s="2">
        <v>25</v>
      </c>
      <c r="D5424" s="2" t="s">
        <v>451</v>
      </c>
      <c r="E5424" s="2"/>
      <c r="F5424" s="2"/>
      <c r="G5424" s="2"/>
      <c r="H5424" s="2"/>
    </row>
    <row r="5425" spans="2:8">
      <c r="B5425" s="2" t="s">
        <v>5873</v>
      </c>
      <c r="C5425" s="2">
        <v>27</v>
      </c>
      <c r="D5425" s="2" t="s">
        <v>451</v>
      </c>
      <c r="E5425" s="2"/>
      <c r="F5425" s="2"/>
      <c r="G5425" s="2"/>
      <c r="H5425" s="2"/>
    </row>
    <row r="5426" spans="2:8">
      <c r="B5426" s="2" t="s">
        <v>5874</v>
      </c>
      <c r="C5426" s="2">
        <v>27</v>
      </c>
      <c r="D5426" s="2" t="s">
        <v>451</v>
      </c>
      <c r="E5426" s="2"/>
      <c r="F5426" s="2"/>
      <c r="G5426" s="2"/>
      <c r="H5426" s="2"/>
    </row>
    <row r="5427" spans="2:8">
      <c r="B5427" s="2" t="s">
        <v>5875</v>
      </c>
      <c r="C5427" s="2">
        <v>32</v>
      </c>
      <c r="D5427" s="2" t="s">
        <v>451</v>
      </c>
      <c r="E5427" s="2"/>
      <c r="F5427" s="2"/>
      <c r="G5427" s="2"/>
      <c r="H5427" s="2"/>
    </row>
    <row r="5428" spans="2:8">
      <c r="B5428" s="2" t="s">
        <v>5876</v>
      </c>
      <c r="C5428" s="2">
        <v>30</v>
      </c>
      <c r="D5428" s="2" t="s">
        <v>451</v>
      </c>
      <c r="E5428" s="2"/>
      <c r="F5428" s="2"/>
      <c r="G5428" s="2"/>
      <c r="H5428" s="2"/>
    </row>
    <row r="5429" spans="2:8">
      <c r="B5429" s="2" t="s">
        <v>5877</v>
      </c>
      <c r="C5429" s="2">
        <v>30</v>
      </c>
      <c r="D5429" s="2" t="s">
        <v>451</v>
      </c>
      <c r="E5429" s="2"/>
      <c r="F5429" s="2"/>
      <c r="G5429" s="2"/>
      <c r="H5429" s="2"/>
    </row>
    <row r="5430" spans="2:8">
      <c r="B5430" s="2" t="s">
        <v>5878</v>
      </c>
      <c r="C5430" s="2">
        <v>26</v>
      </c>
      <c r="D5430" s="2" t="s">
        <v>451</v>
      </c>
      <c r="E5430" s="2"/>
      <c r="F5430" s="2"/>
      <c r="G5430" s="2"/>
      <c r="H5430" s="2"/>
    </row>
    <row r="5431" spans="2:8">
      <c r="B5431" s="2" t="s">
        <v>5879</v>
      </c>
      <c r="C5431" s="2">
        <v>28</v>
      </c>
      <c r="D5431" s="2" t="s">
        <v>451</v>
      </c>
      <c r="E5431" s="2"/>
      <c r="F5431" s="2"/>
      <c r="G5431" s="2"/>
      <c r="H5431" s="2"/>
    </row>
    <row r="5432" spans="2:8">
      <c r="B5432" s="2" t="s">
        <v>5880</v>
      </c>
      <c r="C5432" s="2">
        <v>29</v>
      </c>
      <c r="D5432" s="2" t="s">
        <v>451</v>
      </c>
      <c r="E5432" s="2"/>
      <c r="F5432" s="2"/>
      <c r="G5432" s="2"/>
      <c r="H5432" s="2"/>
    </row>
    <row r="5433" spans="2:8">
      <c r="B5433" s="2" t="s">
        <v>5881</v>
      </c>
      <c r="C5433" s="2">
        <v>29</v>
      </c>
      <c r="D5433" s="2" t="s">
        <v>451</v>
      </c>
      <c r="E5433" s="2"/>
      <c r="F5433" s="2"/>
      <c r="G5433" s="2"/>
      <c r="H5433" s="2"/>
    </row>
    <row r="5434" spans="2:8">
      <c r="B5434" s="2" t="s">
        <v>5882</v>
      </c>
      <c r="C5434" s="2">
        <v>16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25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25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21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20</v>
      </c>
      <c r="D5438" s="2" t="s">
        <v>451</v>
      </c>
      <c r="E5438" s="2"/>
      <c r="F5438" s="2"/>
      <c r="G5438" s="2"/>
      <c r="H5438" s="2"/>
    </row>
    <row r="5439" spans="2:8">
      <c r="B5439" s="2" t="s">
        <v>5887</v>
      </c>
      <c r="C5439" s="2">
        <v>21</v>
      </c>
      <c r="D5439" s="2" t="s">
        <v>451</v>
      </c>
      <c r="E5439" s="2"/>
      <c r="F5439" s="2"/>
      <c r="G5439" s="2"/>
      <c r="H5439" s="2"/>
    </row>
    <row r="5440" spans="2:8">
      <c r="B5440" s="2" t="s">
        <v>5888</v>
      </c>
      <c r="C5440" s="2">
        <v>21</v>
      </c>
      <c r="D5440" s="2" t="s">
        <v>451</v>
      </c>
      <c r="E5440" s="2"/>
      <c r="F5440" s="2"/>
      <c r="G5440" s="2"/>
      <c r="H5440" s="2"/>
    </row>
    <row r="5441" spans="2:8">
      <c r="B5441" s="2" t="s">
        <v>5889</v>
      </c>
      <c r="C5441" s="2">
        <v>21</v>
      </c>
      <c r="D5441" s="2" t="s">
        <v>451</v>
      </c>
      <c r="E5441" s="2"/>
      <c r="F5441" s="2"/>
      <c r="G5441" s="2"/>
      <c r="H5441" s="2"/>
    </row>
    <row r="5442" spans="2:8">
      <c r="B5442" s="2" t="s">
        <v>5890</v>
      </c>
      <c r="C5442" s="2">
        <v>21</v>
      </c>
      <c r="D5442" s="2" t="s">
        <v>451</v>
      </c>
      <c r="E5442" s="2"/>
      <c r="F5442" s="2"/>
      <c r="G5442" s="2"/>
      <c r="H5442" s="2"/>
    </row>
    <row r="5443" spans="2:8">
      <c r="B5443" s="2" t="s">
        <v>5891</v>
      </c>
      <c r="C5443" s="2">
        <v>21</v>
      </c>
      <c r="D5443" s="2" t="s">
        <v>451</v>
      </c>
      <c r="E5443" s="2"/>
      <c r="F5443" s="2"/>
      <c r="G5443" s="2"/>
      <c r="H5443" s="2"/>
    </row>
    <row r="5444" spans="2:8">
      <c r="B5444" s="2" t="s">
        <v>5892</v>
      </c>
      <c r="C5444" s="2">
        <v>21</v>
      </c>
      <c r="D5444" s="2" t="s">
        <v>451</v>
      </c>
      <c r="E5444" s="2"/>
      <c r="F5444" s="2"/>
      <c r="G5444" s="2"/>
      <c r="H5444" s="2"/>
    </row>
    <row r="5445" spans="2:8">
      <c r="B5445" s="2" t="s">
        <v>5893</v>
      </c>
      <c r="C5445" s="2">
        <v>20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28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16</v>
      </c>
      <c r="D5447" s="2" t="s">
        <v>451</v>
      </c>
      <c r="E5447" s="2"/>
      <c r="F5447" s="2"/>
      <c r="G5447" s="2"/>
      <c r="H5447" s="2"/>
    </row>
    <row r="5448" spans="2:8">
      <c r="B5448" s="2" t="s">
        <v>5896</v>
      </c>
      <c r="C5448" s="2">
        <v>18</v>
      </c>
      <c r="D5448" s="2" t="s">
        <v>451</v>
      </c>
      <c r="E5448" s="2"/>
      <c r="F5448" s="2"/>
      <c r="G5448" s="2"/>
      <c r="H5448" s="2"/>
    </row>
    <row r="5449" spans="2:8">
      <c r="B5449" s="2" t="s">
        <v>5897</v>
      </c>
      <c r="C5449" s="2">
        <v>25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25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26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25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25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24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29</v>
      </c>
      <c r="D5455" s="2" t="s">
        <v>451</v>
      </c>
      <c r="E5455" s="2"/>
      <c r="F5455" s="2"/>
      <c r="G5455" s="2"/>
      <c r="H5455" s="2"/>
    </row>
    <row r="5456" spans="2:8">
      <c r="B5456" s="2" t="s">
        <v>5904</v>
      </c>
      <c r="C5456" s="2">
        <v>32</v>
      </c>
      <c r="D5456" s="2" t="s">
        <v>451</v>
      </c>
      <c r="E5456" s="2"/>
      <c r="F5456" s="2"/>
      <c r="G5456" s="2"/>
      <c r="H5456" s="2"/>
    </row>
    <row r="5457" spans="2:8">
      <c r="B5457" s="2" t="s">
        <v>5905</v>
      </c>
      <c r="C5457" s="2">
        <v>33</v>
      </c>
      <c r="D5457" s="2" t="s">
        <v>451</v>
      </c>
      <c r="E5457" s="2"/>
      <c r="F5457" s="2"/>
      <c r="G5457" s="2"/>
      <c r="H5457" s="2"/>
    </row>
    <row r="5458" spans="2:8">
      <c r="B5458" s="2" t="s">
        <v>5906</v>
      </c>
      <c r="C5458" s="2">
        <v>32</v>
      </c>
      <c r="D5458" s="2" t="s">
        <v>451</v>
      </c>
      <c r="E5458" s="2"/>
      <c r="F5458" s="2"/>
      <c r="G5458" s="2"/>
      <c r="H5458" s="2"/>
    </row>
    <row r="5459" spans="2:8">
      <c r="B5459" s="2" t="s">
        <v>5907</v>
      </c>
      <c r="C5459" s="2">
        <v>32</v>
      </c>
      <c r="D5459" s="2" t="s">
        <v>451</v>
      </c>
      <c r="E5459" s="2"/>
      <c r="F5459" s="2"/>
      <c r="G5459" s="2"/>
      <c r="H5459" s="2"/>
    </row>
    <row r="5460" spans="2:8">
      <c r="B5460" s="2" t="s">
        <v>5908</v>
      </c>
      <c r="C5460" s="2">
        <v>32</v>
      </c>
      <c r="D5460" s="2" t="s">
        <v>451</v>
      </c>
      <c r="E5460" s="2"/>
      <c r="F5460" s="2"/>
      <c r="G5460" s="2"/>
      <c r="H5460" s="2"/>
    </row>
    <row r="5461" spans="2:8">
      <c r="B5461" s="2" t="s">
        <v>5909</v>
      </c>
      <c r="C5461" s="2">
        <v>32</v>
      </c>
      <c r="D5461" s="2" t="s">
        <v>451</v>
      </c>
      <c r="E5461" s="2"/>
      <c r="F5461" s="2"/>
      <c r="G5461" s="2"/>
      <c r="H5461" s="2"/>
    </row>
    <row r="5462" spans="2:8">
      <c r="B5462" s="2" t="s">
        <v>5910</v>
      </c>
      <c r="C5462" s="2">
        <v>32</v>
      </c>
      <c r="D5462" s="2" t="s">
        <v>451</v>
      </c>
      <c r="E5462" s="2"/>
      <c r="F5462" s="2"/>
      <c r="G5462" s="2"/>
      <c r="H5462" s="2"/>
    </row>
    <row r="5463" spans="2:8">
      <c r="B5463" s="2" t="s">
        <v>5911</v>
      </c>
      <c r="C5463" s="2">
        <v>33</v>
      </c>
      <c r="D5463" s="2" t="s">
        <v>451</v>
      </c>
      <c r="E5463" s="2"/>
      <c r="F5463" s="2"/>
      <c r="G5463" s="2"/>
      <c r="H5463" s="2"/>
    </row>
    <row r="5464" spans="2:8">
      <c r="B5464" s="2" t="s">
        <v>5912</v>
      </c>
      <c r="C5464" s="2">
        <v>32</v>
      </c>
      <c r="D5464" s="2" t="s">
        <v>451</v>
      </c>
      <c r="E5464" s="2"/>
      <c r="F5464" s="2"/>
      <c r="G5464" s="2"/>
      <c r="H5464" s="2"/>
    </row>
    <row r="5465" spans="2:8">
      <c r="B5465" s="2" t="s">
        <v>5913</v>
      </c>
      <c r="C5465" s="2">
        <v>30</v>
      </c>
      <c r="D5465" s="2" t="s">
        <v>451</v>
      </c>
      <c r="E5465" s="2"/>
      <c r="F5465" s="2"/>
      <c r="G5465" s="2"/>
      <c r="H5465" s="2"/>
    </row>
    <row r="5466" spans="2:8">
      <c r="B5466" s="2" t="s">
        <v>5914</v>
      </c>
      <c r="C5466" s="2">
        <v>21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31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30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29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24</v>
      </c>
      <c r="D5470" s="2" t="s">
        <v>451</v>
      </c>
      <c r="E5470" s="2"/>
      <c r="F5470" s="2"/>
      <c r="G5470" s="2"/>
      <c r="H5470" s="2"/>
    </row>
    <row r="5471" spans="2:8">
      <c r="B5471" s="2" t="s">
        <v>5919</v>
      </c>
      <c r="C5471" s="2">
        <v>26</v>
      </c>
      <c r="D5471" s="2" t="s">
        <v>451</v>
      </c>
      <c r="E5471" s="2"/>
      <c r="F5471" s="2"/>
      <c r="G5471" s="2"/>
      <c r="H5471" s="2"/>
    </row>
    <row r="5472" spans="2:8">
      <c r="B5472" s="2" t="s">
        <v>5920</v>
      </c>
      <c r="C5472" s="2">
        <v>26</v>
      </c>
      <c r="D5472" s="2" t="s">
        <v>451</v>
      </c>
      <c r="E5472" s="2"/>
      <c r="F5472" s="2"/>
      <c r="G5472" s="2"/>
      <c r="H5472" s="2"/>
    </row>
    <row r="5473" spans="2:8">
      <c r="B5473" s="2" t="s">
        <v>5921</v>
      </c>
      <c r="C5473" s="2">
        <v>26</v>
      </c>
      <c r="D5473" s="2" t="s">
        <v>451</v>
      </c>
      <c r="E5473" s="2"/>
      <c r="F5473" s="2"/>
      <c r="G5473" s="2"/>
      <c r="H5473" s="2"/>
    </row>
    <row r="5474" spans="2:8">
      <c r="B5474" s="2" t="s">
        <v>5922</v>
      </c>
      <c r="C5474" s="2">
        <v>25</v>
      </c>
      <c r="D5474" s="2" t="s">
        <v>451</v>
      </c>
      <c r="E5474" s="2"/>
      <c r="F5474" s="2"/>
      <c r="G5474" s="2"/>
      <c r="H5474" s="2"/>
    </row>
    <row r="5475" spans="2:8">
      <c r="B5475" s="2" t="s">
        <v>5923</v>
      </c>
      <c r="C5475" s="2">
        <v>26</v>
      </c>
      <c r="D5475" s="2" t="s">
        <v>451</v>
      </c>
      <c r="E5475" s="2"/>
      <c r="F5475" s="2"/>
      <c r="G5475" s="2"/>
      <c r="H5475" s="2"/>
    </row>
    <row r="5476" spans="2:8">
      <c r="B5476" s="2" t="s">
        <v>5924</v>
      </c>
      <c r="C5476" s="2">
        <v>24</v>
      </c>
      <c r="D5476" s="2" t="s">
        <v>451</v>
      </c>
      <c r="E5476" s="2"/>
      <c r="F5476" s="2"/>
      <c r="G5476" s="2"/>
      <c r="H5476" s="2"/>
    </row>
    <row r="5477" spans="2:8">
      <c r="B5477" s="2" t="s">
        <v>5925</v>
      </c>
      <c r="C5477" s="2">
        <v>27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26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25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25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16</v>
      </c>
      <c r="D5481" s="2" t="s">
        <v>451</v>
      </c>
      <c r="E5481" s="2"/>
      <c r="F5481" s="2"/>
      <c r="G5481" s="2"/>
      <c r="H5481" s="2"/>
    </row>
    <row r="5482" spans="2:8">
      <c r="B5482" s="2" t="s">
        <v>5930</v>
      </c>
      <c r="C5482" s="2">
        <v>18</v>
      </c>
      <c r="D5482" s="2" t="s">
        <v>451</v>
      </c>
      <c r="E5482" s="2"/>
      <c r="F5482" s="2"/>
      <c r="G5482" s="2"/>
      <c r="H5482" s="2"/>
    </row>
    <row r="5483" spans="2:8">
      <c r="B5483" s="2" t="s">
        <v>5931</v>
      </c>
      <c r="C5483" s="2">
        <v>22</v>
      </c>
      <c r="D5483" s="2" t="s">
        <v>451</v>
      </c>
      <c r="E5483" s="2"/>
      <c r="F5483" s="2"/>
      <c r="G5483" s="2"/>
      <c r="H5483" s="2"/>
    </row>
    <row r="5484" spans="2:8">
      <c r="B5484" s="2" t="s">
        <v>5932</v>
      </c>
      <c r="C5484" s="2">
        <v>27</v>
      </c>
      <c r="D5484" s="2" t="s">
        <v>451</v>
      </c>
      <c r="E5484" s="2"/>
      <c r="F5484" s="2"/>
      <c r="G5484" s="2"/>
      <c r="H5484" s="2"/>
    </row>
    <row r="5485" spans="2:8">
      <c r="B5485" s="2" t="s">
        <v>5933</v>
      </c>
      <c r="C5485" s="2">
        <v>30</v>
      </c>
      <c r="D5485" s="2" t="s">
        <v>451</v>
      </c>
      <c r="E5485" s="2"/>
      <c r="F5485" s="2"/>
      <c r="G5485" s="2"/>
      <c r="H5485" s="2"/>
    </row>
    <row r="5486" spans="2:8">
      <c r="B5486" s="2" t="s">
        <v>5934</v>
      </c>
      <c r="C5486" s="2">
        <v>32</v>
      </c>
      <c r="D5486" s="2" t="s">
        <v>451</v>
      </c>
      <c r="E5486" s="2"/>
      <c r="F5486" s="2"/>
      <c r="G5486" s="2"/>
      <c r="H5486" s="2"/>
    </row>
    <row r="5487" spans="2:8">
      <c r="B5487" s="2" t="s">
        <v>5935</v>
      </c>
      <c r="C5487" s="2">
        <v>32</v>
      </c>
      <c r="D5487" s="2" t="s">
        <v>451</v>
      </c>
      <c r="E5487" s="2"/>
      <c r="F5487" s="2"/>
      <c r="G5487" s="2"/>
      <c r="H5487" s="2"/>
    </row>
    <row r="5488" spans="2:8">
      <c r="B5488" s="2" t="s">
        <v>5936</v>
      </c>
      <c r="C5488" s="2">
        <v>29</v>
      </c>
      <c r="D5488" s="2" t="s">
        <v>451</v>
      </c>
      <c r="E5488" s="2"/>
      <c r="F5488" s="2"/>
      <c r="G5488" s="2"/>
      <c r="H5488" s="2"/>
    </row>
    <row r="5489" spans="2:8">
      <c r="B5489" s="2" t="s">
        <v>5937</v>
      </c>
      <c r="C5489" s="2">
        <v>23</v>
      </c>
      <c r="D5489" s="2" t="s">
        <v>451</v>
      </c>
      <c r="E5489" s="2"/>
      <c r="F5489" s="2"/>
      <c r="G5489" s="2"/>
      <c r="H5489" s="2"/>
    </row>
    <row r="5490" spans="2:8">
      <c r="B5490" s="2" t="s">
        <v>5938</v>
      </c>
      <c r="C5490" s="2">
        <v>33</v>
      </c>
      <c r="D5490" s="2" t="s">
        <v>451</v>
      </c>
      <c r="E5490" s="2"/>
      <c r="F5490" s="2"/>
      <c r="G5490" s="2"/>
      <c r="H5490" s="2"/>
    </row>
    <row r="5491" spans="2:8">
      <c r="B5491" s="2" t="s">
        <v>5939</v>
      </c>
      <c r="C5491" s="2">
        <v>33</v>
      </c>
      <c r="D5491" s="2" t="s">
        <v>451</v>
      </c>
      <c r="E5491" s="2"/>
      <c r="F5491" s="2"/>
      <c r="G5491" s="2"/>
      <c r="H5491" s="2"/>
    </row>
    <row r="5492" spans="2:8">
      <c r="B5492" s="2" t="s">
        <v>5940</v>
      </c>
      <c r="C5492" s="2">
        <v>33</v>
      </c>
      <c r="D5492" s="2" t="s">
        <v>451</v>
      </c>
      <c r="E5492" s="2"/>
      <c r="F5492" s="2"/>
      <c r="G5492" s="2"/>
      <c r="H5492" s="2"/>
    </row>
    <row r="5493" spans="2:8">
      <c r="B5493" s="2" t="s">
        <v>5941</v>
      </c>
      <c r="C5493" s="2">
        <v>32</v>
      </c>
      <c r="D5493" s="2" t="s">
        <v>451</v>
      </c>
      <c r="E5493" s="2"/>
      <c r="F5493" s="2"/>
      <c r="G5493" s="2"/>
      <c r="H5493" s="2"/>
    </row>
    <row r="5494" spans="2:8">
      <c r="B5494" s="2" t="s">
        <v>5942</v>
      </c>
      <c r="C5494" s="2">
        <v>29</v>
      </c>
      <c r="D5494" s="2" t="s">
        <v>451</v>
      </c>
      <c r="E5494" s="2"/>
      <c r="F5494" s="2"/>
      <c r="G5494" s="2"/>
      <c r="H5494" s="2"/>
    </row>
    <row r="5495" spans="2:8">
      <c r="B5495" s="2" t="s">
        <v>5943</v>
      </c>
      <c r="C5495" s="2">
        <v>30</v>
      </c>
      <c r="D5495" s="2" t="s">
        <v>451</v>
      </c>
      <c r="E5495" s="2"/>
      <c r="F5495" s="2"/>
      <c r="G5495" s="2"/>
      <c r="H5495" s="2"/>
    </row>
    <row r="5496" spans="2:8">
      <c r="B5496" s="2" t="s">
        <v>5944</v>
      </c>
      <c r="C5496" s="2">
        <v>31</v>
      </c>
      <c r="D5496" s="2" t="s">
        <v>451</v>
      </c>
      <c r="E5496" s="2"/>
      <c r="F5496" s="2"/>
      <c r="G5496" s="2"/>
      <c r="H5496" s="2"/>
    </row>
    <row r="5497" spans="2:8">
      <c r="B5497" s="2" t="s">
        <v>5945</v>
      </c>
      <c r="C5497" s="2">
        <v>30</v>
      </c>
      <c r="D5497" s="2" t="s">
        <v>451</v>
      </c>
      <c r="E5497" s="2"/>
      <c r="F5497" s="2"/>
      <c r="G5497" s="2"/>
      <c r="H5497" s="2"/>
    </row>
    <row r="5498" spans="2:8">
      <c r="B5498" s="2" t="s">
        <v>5946</v>
      </c>
      <c r="C5498" s="2">
        <v>29</v>
      </c>
      <c r="D5498" s="2" t="s">
        <v>451</v>
      </c>
      <c r="E5498" s="2"/>
      <c r="F5498" s="2"/>
      <c r="G5498" s="2"/>
      <c r="H5498" s="2"/>
    </row>
    <row r="5499" spans="2:8">
      <c r="B5499" s="2" t="s">
        <v>5947</v>
      </c>
      <c r="C5499" s="2">
        <v>27</v>
      </c>
      <c r="D5499" s="2" t="s">
        <v>451</v>
      </c>
      <c r="E5499" s="2"/>
      <c r="F5499" s="2"/>
      <c r="G5499" s="2"/>
      <c r="H5499" s="2"/>
    </row>
    <row r="5500" spans="2:8">
      <c r="B5500" s="2" t="s">
        <v>5948</v>
      </c>
      <c r="C5500" s="2">
        <v>20</v>
      </c>
      <c r="D5500" s="2" t="s">
        <v>451</v>
      </c>
      <c r="E5500" s="2"/>
      <c r="F5500" s="2"/>
      <c r="G5500" s="2"/>
      <c r="H5500" s="2"/>
    </row>
    <row r="5501" spans="2:8">
      <c r="B5501" s="2" t="s">
        <v>5949</v>
      </c>
      <c r="C5501" s="2">
        <v>19</v>
      </c>
      <c r="D5501" s="2" t="s">
        <v>451</v>
      </c>
      <c r="E5501" s="2"/>
      <c r="F5501" s="2"/>
      <c r="G5501" s="2"/>
      <c r="H5501" s="2"/>
    </row>
    <row r="5502" spans="2:8">
      <c r="B5502" s="2" t="s">
        <v>5950</v>
      </c>
      <c r="C5502" s="2">
        <v>21</v>
      </c>
      <c r="D5502" s="2" t="s">
        <v>451</v>
      </c>
      <c r="E5502" s="2"/>
      <c r="F5502" s="2"/>
      <c r="G5502" s="2"/>
      <c r="H5502" s="2"/>
    </row>
    <row r="5503" spans="2:8">
      <c r="B5503" s="2" t="s">
        <v>5951</v>
      </c>
      <c r="C5503" s="2">
        <v>21</v>
      </c>
      <c r="D5503" s="2" t="s">
        <v>451</v>
      </c>
      <c r="E5503" s="2"/>
      <c r="F5503" s="2"/>
      <c r="G5503" s="2"/>
      <c r="H5503" s="2"/>
    </row>
    <row r="5504" spans="2:8">
      <c r="B5504" s="2" t="s">
        <v>5952</v>
      </c>
      <c r="C5504" s="2">
        <v>21</v>
      </c>
      <c r="D5504" s="2" t="s">
        <v>451</v>
      </c>
      <c r="E5504" s="2"/>
      <c r="F5504" s="2"/>
      <c r="G5504" s="2"/>
      <c r="H5504" s="2"/>
    </row>
    <row r="5505" spans="2:8">
      <c r="B5505" s="2" t="s">
        <v>5953</v>
      </c>
      <c r="C5505" s="2">
        <v>21</v>
      </c>
      <c r="D5505" s="2" t="s">
        <v>451</v>
      </c>
      <c r="E5505" s="2"/>
      <c r="F5505" s="2"/>
      <c r="G5505" s="2"/>
      <c r="H5505" s="2"/>
    </row>
    <row r="5506" spans="2:8">
      <c r="B5506" s="2" t="s">
        <v>5954</v>
      </c>
      <c r="C5506" s="2">
        <v>22</v>
      </c>
      <c r="D5506" s="2" t="s">
        <v>451</v>
      </c>
      <c r="E5506" s="2"/>
      <c r="F5506" s="2"/>
      <c r="G5506" s="2"/>
      <c r="H5506" s="2"/>
    </row>
    <row r="5507" spans="2:8">
      <c r="B5507" s="2" t="s">
        <v>5955</v>
      </c>
      <c r="C5507" s="2">
        <v>20</v>
      </c>
      <c r="D5507" s="2" t="s">
        <v>451</v>
      </c>
      <c r="E5507" s="2"/>
      <c r="F5507" s="2"/>
      <c r="G5507" s="2"/>
      <c r="H5507" s="2"/>
    </row>
    <row r="5508" spans="2:8">
      <c r="B5508" s="2" t="s">
        <v>5956</v>
      </c>
      <c r="C5508" s="2">
        <v>18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30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25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22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21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34</v>
      </c>
      <c r="D5513" s="2" t="s">
        <v>451</v>
      </c>
      <c r="E5513" s="2"/>
      <c r="F5513" s="2"/>
      <c r="G5513" s="2"/>
      <c r="H5513" s="2"/>
    </row>
    <row r="5514" spans="2:8">
      <c r="B5514" s="2" t="s">
        <v>5962</v>
      </c>
      <c r="C5514" s="2">
        <v>35</v>
      </c>
      <c r="D5514" s="2" t="s">
        <v>451</v>
      </c>
      <c r="E5514" s="2"/>
      <c r="F5514" s="2"/>
      <c r="G5514" s="2"/>
      <c r="H5514" s="2"/>
    </row>
    <row r="5515" spans="2:8">
      <c r="B5515" s="2" t="s">
        <v>5963</v>
      </c>
      <c r="C5515" s="2">
        <v>34</v>
      </c>
      <c r="D5515" s="2" t="s">
        <v>451</v>
      </c>
      <c r="E5515" s="2"/>
      <c r="F5515" s="2"/>
      <c r="G5515" s="2"/>
      <c r="H5515" s="2"/>
    </row>
    <row r="5516" spans="2:8">
      <c r="B5516" s="2" t="s">
        <v>5964</v>
      </c>
      <c r="C5516" s="2">
        <v>33</v>
      </c>
      <c r="D5516" s="2" t="s">
        <v>451</v>
      </c>
      <c r="E5516" s="2"/>
      <c r="F5516" s="2"/>
      <c r="G5516" s="2"/>
      <c r="H5516" s="2"/>
    </row>
    <row r="5517" spans="2:8">
      <c r="B5517" s="2" t="s">
        <v>5965</v>
      </c>
      <c r="C5517" s="2">
        <v>29</v>
      </c>
      <c r="D5517" s="2" t="s">
        <v>451</v>
      </c>
      <c r="E5517" s="2"/>
      <c r="F5517" s="2"/>
      <c r="G5517" s="2"/>
      <c r="H5517" s="2"/>
    </row>
    <row r="5518" spans="2:8">
      <c r="B5518" s="2" t="s">
        <v>5966</v>
      </c>
      <c r="C5518" s="2">
        <v>27</v>
      </c>
      <c r="D5518" s="2" t="s">
        <v>451</v>
      </c>
      <c r="E5518" s="2"/>
      <c r="F5518" s="2"/>
      <c r="G5518" s="2"/>
      <c r="H5518" s="2"/>
    </row>
    <row r="5519" spans="2:8">
      <c r="B5519" s="2" t="s">
        <v>5967</v>
      </c>
      <c r="C5519" s="2">
        <v>25</v>
      </c>
      <c r="D5519" s="2" t="s">
        <v>451</v>
      </c>
      <c r="E5519" s="2"/>
      <c r="F5519" s="2"/>
      <c r="G5519" s="2"/>
      <c r="H5519" s="2"/>
    </row>
    <row r="5520" spans="2:8">
      <c r="B5520" s="2" t="s">
        <v>5968</v>
      </c>
      <c r="C5520" s="2">
        <v>26</v>
      </c>
      <c r="D5520" s="2" t="s">
        <v>451</v>
      </c>
      <c r="E5520" s="2"/>
      <c r="F5520" s="2"/>
      <c r="G5520" s="2"/>
      <c r="H5520" s="2"/>
    </row>
    <row r="5521" spans="2:8">
      <c r="B5521" s="2" t="s">
        <v>5969</v>
      </c>
      <c r="C5521" s="2">
        <v>28</v>
      </c>
      <c r="D5521" s="2" t="s">
        <v>451</v>
      </c>
      <c r="E5521" s="2"/>
      <c r="F5521" s="2"/>
      <c r="G5521" s="2"/>
      <c r="H5521" s="2"/>
    </row>
    <row r="5522" spans="2:8">
      <c r="B5522" s="2" t="s">
        <v>5970</v>
      </c>
      <c r="C5522" s="2">
        <v>29</v>
      </c>
      <c r="D5522" s="2" t="s">
        <v>451</v>
      </c>
      <c r="E5522" s="2"/>
      <c r="F5522" s="2"/>
      <c r="G5522" s="2"/>
      <c r="H5522" s="2"/>
    </row>
    <row r="5523" spans="2:8">
      <c r="B5523" s="2" t="s">
        <v>5971</v>
      </c>
      <c r="C5523" s="2">
        <v>28</v>
      </c>
      <c r="D5523" s="2" t="s">
        <v>451</v>
      </c>
      <c r="E5523" s="2"/>
      <c r="F5523" s="2"/>
      <c r="G5523" s="2"/>
      <c r="H5523" s="2"/>
    </row>
    <row r="5524" spans="2:8">
      <c r="B5524" s="2" t="s">
        <v>5972</v>
      </c>
      <c r="C5524" s="2">
        <v>29</v>
      </c>
      <c r="D5524" s="2" t="s">
        <v>451</v>
      </c>
      <c r="E5524" s="2"/>
      <c r="F5524" s="2"/>
      <c r="G5524" s="2"/>
      <c r="H5524" s="2"/>
    </row>
    <row r="5525" spans="2:8">
      <c r="B5525" s="2" t="s">
        <v>5973</v>
      </c>
      <c r="C5525" s="2">
        <v>29</v>
      </c>
      <c r="D5525" s="2" t="s">
        <v>451</v>
      </c>
      <c r="E5525" s="2"/>
      <c r="F5525" s="2"/>
      <c r="G5525" s="2"/>
      <c r="H5525" s="2"/>
    </row>
    <row r="5526" spans="2:8">
      <c r="B5526" s="2" t="s">
        <v>5974</v>
      </c>
      <c r="C5526" s="2">
        <v>29</v>
      </c>
      <c r="D5526" s="2" t="s">
        <v>451</v>
      </c>
      <c r="E5526" s="2"/>
      <c r="F5526" s="2"/>
      <c r="G5526" s="2"/>
      <c r="H5526" s="2"/>
    </row>
    <row r="5527" spans="2:8">
      <c r="B5527" s="2" t="s">
        <v>5975</v>
      </c>
      <c r="C5527" s="2">
        <v>30</v>
      </c>
      <c r="D5527" s="2" t="s">
        <v>451</v>
      </c>
      <c r="E5527" s="2"/>
      <c r="F5527" s="2"/>
      <c r="G5527" s="2"/>
      <c r="H5527" s="2"/>
    </row>
    <row r="5528" spans="2:8">
      <c r="B5528" s="2" t="s">
        <v>5976</v>
      </c>
      <c r="C5528" s="2">
        <v>29</v>
      </c>
      <c r="D5528" s="2" t="s">
        <v>451</v>
      </c>
      <c r="E5528" s="2"/>
      <c r="F5528" s="2"/>
      <c r="G5528" s="2"/>
      <c r="H5528" s="2"/>
    </row>
    <row r="5529" spans="2:8">
      <c r="B5529" s="2" t="s">
        <v>5977</v>
      </c>
      <c r="C5529" s="2">
        <v>27</v>
      </c>
      <c r="D5529" s="2" t="s">
        <v>451</v>
      </c>
      <c r="E5529" s="2"/>
      <c r="F5529" s="2"/>
      <c r="G5529" s="2"/>
      <c r="H5529" s="2"/>
    </row>
    <row r="5530" spans="2:8">
      <c r="B5530" s="2" t="s">
        <v>5978</v>
      </c>
      <c r="C5530" s="2">
        <v>22</v>
      </c>
      <c r="D5530" s="2" t="s">
        <v>451</v>
      </c>
      <c r="E5530" s="2"/>
      <c r="F5530" s="2"/>
      <c r="G5530" s="2"/>
      <c r="H5530" s="2"/>
    </row>
    <row r="5531" spans="2:8">
      <c r="B5531" s="2" t="s">
        <v>5979</v>
      </c>
      <c r="C5531" s="2">
        <v>27</v>
      </c>
      <c r="D5531" s="2" t="s">
        <v>451</v>
      </c>
      <c r="E5531" s="2"/>
      <c r="F5531" s="2"/>
      <c r="G5531" s="2"/>
      <c r="H5531" s="2"/>
    </row>
    <row r="5532" spans="2:8">
      <c r="B5532" s="2" t="s">
        <v>5980</v>
      </c>
      <c r="C5532" s="2">
        <v>27</v>
      </c>
      <c r="D5532" s="2" t="s">
        <v>451</v>
      </c>
      <c r="E5532" s="2"/>
      <c r="F5532" s="2"/>
      <c r="G5532" s="2"/>
      <c r="H5532" s="2"/>
    </row>
    <row r="5533" spans="2:8">
      <c r="B5533" s="2" t="s">
        <v>5981</v>
      </c>
      <c r="C5533" s="2">
        <v>27</v>
      </c>
      <c r="D5533" s="2" t="s">
        <v>451</v>
      </c>
      <c r="E5533" s="2"/>
      <c r="F5533" s="2"/>
      <c r="G5533" s="2"/>
      <c r="H5533" s="2"/>
    </row>
    <row r="5534" spans="2:8">
      <c r="B5534" s="2" t="s">
        <v>5982</v>
      </c>
      <c r="C5534" s="2">
        <v>27</v>
      </c>
      <c r="D5534" s="2" t="s">
        <v>451</v>
      </c>
      <c r="E5534" s="2"/>
      <c r="F5534" s="2"/>
      <c r="G5534" s="2"/>
      <c r="H5534" s="2"/>
    </row>
    <row r="5535" spans="2:8">
      <c r="B5535" s="2" t="s">
        <v>5983</v>
      </c>
      <c r="C5535" s="2">
        <v>26</v>
      </c>
      <c r="D5535" s="2" t="s">
        <v>451</v>
      </c>
      <c r="E5535" s="2"/>
      <c r="F5535" s="2"/>
      <c r="G5535" s="2"/>
      <c r="H5535" s="2"/>
    </row>
    <row r="5536" spans="2:8">
      <c r="B5536" s="2" t="s">
        <v>5984</v>
      </c>
      <c r="C5536" s="2">
        <v>25</v>
      </c>
      <c r="D5536" s="2" t="s">
        <v>451</v>
      </c>
      <c r="E5536" s="2"/>
      <c r="F5536" s="2"/>
      <c r="G5536" s="2"/>
      <c r="H5536" s="2"/>
    </row>
    <row r="5537" spans="2:8">
      <c r="B5537" s="2" t="s">
        <v>5985</v>
      </c>
      <c r="C5537" s="2">
        <v>23</v>
      </c>
      <c r="D5537" s="2" t="s">
        <v>451</v>
      </c>
      <c r="E5537" s="2"/>
      <c r="F5537" s="2"/>
      <c r="G5537" s="2"/>
      <c r="H5537" s="2"/>
    </row>
    <row r="5538" spans="2:8">
      <c r="B5538" s="2" t="s">
        <v>5986</v>
      </c>
      <c r="C5538" s="2">
        <v>20</v>
      </c>
      <c r="D5538" s="2" t="s">
        <v>451</v>
      </c>
      <c r="E5538" s="2"/>
      <c r="F5538" s="2"/>
      <c r="G5538" s="2"/>
      <c r="H5538" s="2"/>
    </row>
    <row r="5539" spans="2:8">
      <c r="B5539" s="2" t="s">
        <v>5987</v>
      </c>
      <c r="C5539" s="2">
        <v>26</v>
      </c>
      <c r="D5539" s="2" t="s">
        <v>451</v>
      </c>
      <c r="E5539" s="2"/>
      <c r="F5539" s="2"/>
      <c r="G5539" s="2"/>
      <c r="H5539" s="2"/>
    </row>
    <row r="5540" spans="2:8">
      <c r="B5540" s="2" t="s">
        <v>5988</v>
      </c>
      <c r="C5540" s="2">
        <v>28</v>
      </c>
      <c r="D5540" s="2" t="s">
        <v>451</v>
      </c>
      <c r="E5540" s="2"/>
      <c r="F5540" s="2"/>
      <c r="G5540" s="2"/>
      <c r="H5540" s="2"/>
    </row>
    <row r="5541" spans="2:8">
      <c r="B5541" s="2" t="s">
        <v>5989</v>
      </c>
      <c r="C5541" s="2">
        <v>28</v>
      </c>
      <c r="D5541" s="2" t="s">
        <v>451</v>
      </c>
      <c r="E5541" s="2"/>
      <c r="F5541" s="2"/>
      <c r="G5541" s="2"/>
      <c r="H5541" s="2"/>
    </row>
    <row r="5542" spans="2:8">
      <c r="B5542" s="2" t="s">
        <v>5990</v>
      </c>
      <c r="C5542" s="2">
        <v>28</v>
      </c>
      <c r="D5542" s="2" t="s">
        <v>451</v>
      </c>
      <c r="E5542" s="2"/>
      <c r="F5542" s="2"/>
      <c r="G5542" s="2"/>
      <c r="H5542" s="2"/>
    </row>
    <row r="5543" spans="2:8">
      <c r="B5543" s="2" t="s">
        <v>5991</v>
      </c>
      <c r="C5543" s="2">
        <v>28</v>
      </c>
      <c r="D5543" s="2" t="s">
        <v>451</v>
      </c>
      <c r="E5543" s="2"/>
      <c r="F5543" s="2"/>
      <c r="G5543" s="2"/>
      <c r="H5543" s="2"/>
    </row>
    <row r="5544" spans="2:8">
      <c r="B5544" s="2" t="s">
        <v>5992</v>
      </c>
      <c r="C5544" s="2">
        <v>28</v>
      </c>
      <c r="D5544" s="2" t="s">
        <v>451</v>
      </c>
      <c r="E5544" s="2"/>
      <c r="F5544" s="2"/>
      <c r="G5544" s="2"/>
      <c r="H5544" s="2"/>
    </row>
    <row r="5545" spans="2:8">
      <c r="B5545" s="2" t="s">
        <v>5993</v>
      </c>
      <c r="C5545" s="2">
        <v>28</v>
      </c>
      <c r="D5545" s="2" t="s">
        <v>451</v>
      </c>
      <c r="E5545" s="2"/>
      <c r="F5545" s="2"/>
      <c r="G5545" s="2"/>
      <c r="H5545" s="2"/>
    </row>
    <row r="5546" spans="2:8">
      <c r="B5546" s="2" t="s">
        <v>5994</v>
      </c>
      <c r="C5546" s="2">
        <v>28</v>
      </c>
      <c r="D5546" s="2" t="s">
        <v>451</v>
      </c>
      <c r="E5546" s="2"/>
      <c r="F5546" s="2"/>
      <c r="G5546" s="2"/>
      <c r="H5546" s="2"/>
    </row>
    <row r="5547" spans="2:8">
      <c r="B5547" s="2" t="s">
        <v>5995</v>
      </c>
      <c r="C5547" s="2">
        <v>29</v>
      </c>
      <c r="D5547" s="2" t="s">
        <v>451</v>
      </c>
      <c r="E5547" s="2"/>
      <c r="F5547" s="2"/>
      <c r="G5547" s="2"/>
      <c r="H5547" s="2"/>
    </row>
    <row r="5548" spans="2:8">
      <c r="B5548" s="2" t="s">
        <v>5996</v>
      </c>
      <c r="C5548" s="2">
        <v>31</v>
      </c>
      <c r="D5548" s="2" t="s">
        <v>451</v>
      </c>
      <c r="E5548" s="2"/>
      <c r="F5548" s="2"/>
      <c r="G5548" s="2"/>
      <c r="H5548" s="2"/>
    </row>
    <row r="5549" spans="2:8">
      <c r="B5549" s="2" t="s">
        <v>5997</v>
      </c>
      <c r="C5549" s="2">
        <v>29</v>
      </c>
      <c r="D5549" s="2" t="s">
        <v>451</v>
      </c>
      <c r="E5549" s="2"/>
      <c r="F5549" s="2"/>
      <c r="G5549" s="2"/>
      <c r="H5549" s="2"/>
    </row>
    <row r="5550" spans="2:8">
      <c r="B5550" s="2" t="s">
        <v>5998</v>
      </c>
      <c r="C5550" s="2">
        <v>30</v>
      </c>
      <c r="D5550" s="2" t="s">
        <v>451</v>
      </c>
      <c r="E5550" s="2"/>
      <c r="F5550" s="2"/>
      <c r="G5550" s="2"/>
      <c r="H5550" s="2"/>
    </row>
    <row r="5551" spans="2:8">
      <c r="B5551" s="2" t="s">
        <v>5999</v>
      </c>
      <c r="C5551" s="2">
        <v>25</v>
      </c>
      <c r="D5551" s="2" t="s">
        <v>451</v>
      </c>
      <c r="E5551" s="2"/>
      <c r="F5551" s="2"/>
      <c r="G5551" s="2"/>
      <c r="H5551" s="2"/>
    </row>
    <row r="5552" spans="2:8">
      <c r="B5552" s="2" t="s">
        <v>6000</v>
      </c>
      <c r="C5552" s="2">
        <v>24</v>
      </c>
      <c r="D5552" s="2" t="s">
        <v>451</v>
      </c>
      <c r="E5552" s="2"/>
      <c r="F5552" s="2"/>
      <c r="G5552" s="2"/>
      <c r="H5552" s="2"/>
    </row>
    <row r="5553" spans="2:8">
      <c r="B5553" s="2" t="s">
        <v>6001</v>
      </c>
      <c r="C5553" s="2">
        <v>25</v>
      </c>
      <c r="D5553" s="2" t="s">
        <v>451</v>
      </c>
      <c r="E5553" s="2"/>
      <c r="F5553" s="2"/>
      <c r="G5553" s="2"/>
      <c r="H5553" s="2"/>
    </row>
    <row r="5554" spans="2:8">
      <c r="B5554" s="2" t="s">
        <v>6002</v>
      </c>
      <c r="C5554" s="2">
        <v>32</v>
      </c>
      <c r="D5554" s="2" t="s">
        <v>451</v>
      </c>
      <c r="E5554" s="2"/>
      <c r="F5554" s="2"/>
      <c r="G5554" s="2"/>
      <c r="H5554" s="2"/>
    </row>
    <row r="5555" spans="2:8">
      <c r="B5555" s="2" t="s">
        <v>6003</v>
      </c>
      <c r="C5555" s="2">
        <v>32</v>
      </c>
      <c r="D5555" s="2" t="s">
        <v>451</v>
      </c>
      <c r="E5555" s="2"/>
      <c r="F5555" s="2"/>
      <c r="G5555" s="2"/>
      <c r="H5555" s="2"/>
    </row>
    <row r="5556" spans="2:8">
      <c r="B5556" s="2" t="s">
        <v>6004</v>
      </c>
      <c r="C5556" s="2">
        <v>29</v>
      </c>
      <c r="D5556" s="2" t="s">
        <v>451</v>
      </c>
      <c r="E5556" s="2"/>
      <c r="F5556" s="2"/>
      <c r="G5556" s="2"/>
      <c r="H5556" s="2"/>
    </row>
    <row r="5557" spans="2:8">
      <c r="B5557" s="2" t="s">
        <v>6005</v>
      </c>
      <c r="C5557" s="2">
        <v>27</v>
      </c>
      <c r="D5557" s="2" t="s">
        <v>451</v>
      </c>
      <c r="E5557" s="2"/>
      <c r="F5557" s="2"/>
      <c r="G5557" s="2"/>
      <c r="H5557" s="2"/>
    </row>
    <row r="5558" spans="2:8">
      <c r="B5558" s="2" t="s">
        <v>6006</v>
      </c>
      <c r="C5558" s="2">
        <v>25</v>
      </c>
      <c r="D5558" s="2" t="s">
        <v>451</v>
      </c>
      <c r="E5558" s="2"/>
      <c r="F5558" s="2"/>
      <c r="G5558" s="2"/>
      <c r="H5558" s="2"/>
    </row>
    <row r="5559" spans="2:8">
      <c r="B5559" s="2" t="s">
        <v>6007</v>
      </c>
      <c r="C5559" s="2">
        <v>24</v>
      </c>
      <c r="D5559" s="2" t="s">
        <v>451</v>
      </c>
      <c r="E5559" s="2"/>
      <c r="F5559" s="2"/>
      <c r="G5559" s="2"/>
      <c r="H5559" s="2"/>
    </row>
    <row r="5560" spans="2:8">
      <c r="B5560" s="2" t="s">
        <v>6008</v>
      </c>
      <c r="C5560" s="2">
        <v>23</v>
      </c>
      <c r="D5560" s="2" t="s">
        <v>451</v>
      </c>
      <c r="E5560" s="2"/>
      <c r="F5560" s="2"/>
      <c r="G5560" s="2"/>
      <c r="H5560" s="2"/>
    </row>
    <row r="5561" spans="2:8">
      <c r="B5561" s="2" t="s">
        <v>6009</v>
      </c>
      <c r="C5561" s="2">
        <v>22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23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25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27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28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28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22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25</v>
      </c>
      <c r="D5568" s="2" t="s">
        <v>451</v>
      </c>
      <c r="E5568" s="2"/>
      <c r="F5568" s="2"/>
      <c r="G5568" s="2"/>
      <c r="H5568" s="2"/>
    </row>
    <row r="5569" spans="2:8">
      <c r="B5569" s="2" t="s">
        <v>6017</v>
      </c>
      <c r="C5569" s="2">
        <v>27</v>
      </c>
      <c r="D5569" s="2" t="s">
        <v>451</v>
      </c>
      <c r="E5569" s="2"/>
      <c r="F5569" s="2"/>
      <c r="G5569" s="2"/>
      <c r="H5569" s="2"/>
    </row>
    <row r="5570" spans="2:8">
      <c r="B5570" s="2" t="s">
        <v>6018</v>
      </c>
      <c r="C5570" s="2">
        <v>28</v>
      </c>
      <c r="D5570" s="2" t="s">
        <v>451</v>
      </c>
      <c r="E5570" s="2"/>
      <c r="F5570" s="2"/>
      <c r="G5570" s="2"/>
      <c r="H5570" s="2"/>
    </row>
    <row r="5571" spans="2:8">
      <c r="B5571" s="2" t="s">
        <v>6019</v>
      </c>
      <c r="C5571" s="2">
        <v>27</v>
      </c>
      <c r="D5571" s="2" t="s">
        <v>451</v>
      </c>
      <c r="E5571" s="2"/>
      <c r="F5571" s="2"/>
      <c r="G5571" s="2"/>
      <c r="H5571" s="2"/>
    </row>
    <row r="5572" spans="2:8">
      <c r="B5572" s="2" t="s">
        <v>6020</v>
      </c>
      <c r="C5572" s="2">
        <v>27</v>
      </c>
      <c r="D5572" s="2" t="s">
        <v>451</v>
      </c>
      <c r="E5572" s="2"/>
      <c r="F5572" s="2"/>
      <c r="G5572" s="2"/>
      <c r="H5572" s="2"/>
    </row>
    <row r="5573" spans="2:8">
      <c r="B5573" s="2" t="s">
        <v>6021</v>
      </c>
      <c r="C5573" s="2">
        <v>27</v>
      </c>
      <c r="D5573" s="2" t="s">
        <v>451</v>
      </c>
      <c r="E5573" s="2"/>
      <c r="F5573" s="2"/>
      <c r="G5573" s="2"/>
      <c r="H5573" s="2"/>
    </row>
    <row r="5574" spans="2:8">
      <c r="B5574" s="2" t="s">
        <v>6022</v>
      </c>
      <c r="C5574" s="2">
        <v>26</v>
      </c>
      <c r="D5574" s="2" t="s">
        <v>451</v>
      </c>
      <c r="E5574" s="2"/>
      <c r="F5574" s="2"/>
      <c r="G5574" s="2"/>
      <c r="H5574" s="2"/>
    </row>
    <row r="5575" spans="2:8">
      <c r="B5575" s="2" t="s">
        <v>6023</v>
      </c>
      <c r="C5575" s="2">
        <v>25</v>
      </c>
      <c r="D5575" s="2" t="s">
        <v>451</v>
      </c>
      <c r="E5575" s="2"/>
      <c r="F5575" s="2"/>
      <c r="G5575" s="2"/>
      <c r="H5575" s="2"/>
    </row>
    <row r="5576" spans="2:8">
      <c r="B5576" s="2" t="s">
        <v>6024</v>
      </c>
      <c r="C5576" s="2">
        <v>23</v>
      </c>
      <c r="D5576" s="2" t="s">
        <v>451</v>
      </c>
      <c r="E5576" s="2"/>
      <c r="F5576" s="2"/>
      <c r="G5576" s="2"/>
      <c r="H5576" s="2"/>
    </row>
    <row r="5577" spans="2:8">
      <c r="B5577" s="2" t="s">
        <v>6025</v>
      </c>
      <c r="C5577" s="2">
        <v>24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37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36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36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31</v>
      </c>
      <c r="D5581" s="2" t="s">
        <v>451</v>
      </c>
      <c r="E5581" s="2"/>
      <c r="F5581" s="2"/>
      <c r="G5581" s="2"/>
      <c r="H5581" s="2"/>
    </row>
    <row r="5582" spans="2:8">
      <c r="B5582" s="2" t="s">
        <v>6030</v>
      </c>
      <c r="C5582" s="2">
        <v>33</v>
      </c>
      <c r="D5582" s="2" t="s">
        <v>451</v>
      </c>
      <c r="E5582" s="2"/>
      <c r="F5582" s="2"/>
      <c r="G5582" s="2"/>
      <c r="H5582" s="2"/>
    </row>
    <row r="5583" spans="2:8">
      <c r="B5583" s="2" t="s">
        <v>6031</v>
      </c>
      <c r="C5583" s="2">
        <v>33</v>
      </c>
      <c r="D5583" s="2" t="s">
        <v>451</v>
      </c>
      <c r="E5583" s="2"/>
      <c r="F5583" s="2"/>
      <c r="G5583" s="2"/>
      <c r="H5583" s="2"/>
    </row>
    <row r="5584" spans="2:8">
      <c r="B5584" s="2" t="s">
        <v>6032</v>
      </c>
      <c r="C5584" s="2">
        <v>35</v>
      </c>
      <c r="D5584" s="2" t="s">
        <v>451</v>
      </c>
      <c r="E5584" s="2"/>
      <c r="F5584" s="2"/>
      <c r="G5584" s="2"/>
      <c r="H5584" s="2"/>
    </row>
    <row r="5585" spans="2:8">
      <c r="B5585" s="2" t="s">
        <v>6033</v>
      </c>
      <c r="C5585" s="2">
        <v>33</v>
      </c>
      <c r="D5585" s="2" t="s">
        <v>451</v>
      </c>
      <c r="E5585" s="2"/>
      <c r="F5585" s="2"/>
      <c r="G5585" s="2"/>
      <c r="H5585" s="2"/>
    </row>
    <row r="5586" spans="2:8">
      <c r="B5586" s="2" t="s">
        <v>6034</v>
      </c>
      <c r="C5586" s="2">
        <v>32</v>
      </c>
      <c r="D5586" s="2" t="s">
        <v>451</v>
      </c>
      <c r="E5586" s="2"/>
      <c r="F5586" s="2"/>
      <c r="G5586" s="2"/>
      <c r="H5586" s="2"/>
    </row>
    <row r="5587" spans="2:8">
      <c r="B5587" s="2" t="s">
        <v>6035</v>
      </c>
      <c r="C5587" s="2">
        <v>32</v>
      </c>
      <c r="D5587" s="2" t="s">
        <v>451</v>
      </c>
      <c r="E5587" s="2"/>
      <c r="F5587" s="2"/>
      <c r="G5587" s="2"/>
      <c r="H5587" s="2"/>
    </row>
    <row r="5588" spans="2:8">
      <c r="B5588" s="2" t="s">
        <v>6036</v>
      </c>
      <c r="C5588" s="2">
        <v>29</v>
      </c>
      <c r="D5588" s="2" t="s">
        <v>451</v>
      </c>
      <c r="E5588" s="2"/>
      <c r="F5588" s="2"/>
      <c r="G5588" s="2"/>
      <c r="H5588" s="2"/>
    </row>
    <row r="5589" spans="2:8">
      <c r="B5589" s="2" t="s">
        <v>6037</v>
      </c>
      <c r="C5589" s="2">
        <v>32</v>
      </c>
      <c r="D5589" s="2" t="s">
        <v>451</v>
      </c>
      <c r="E5589" s="2"/>
      <c r="F5589" s="2"/>
      <c r="G5589" s="2"/>
      <c r="H5589" s="2"/>
    </row>
    <row r="5590" spans="2:8">
      <c r="B5590" s="2" t="s">
        <v>6038</v>
      </c>
      <c r="C5590" s="2">
        <v>34</v>
      </c>
      <c r="D5590" s="2" t="s">
        <v>451</v>
      </c>
      <c r="E5590" s="2"/>
      <c r="F5590" s="2"/>
      <c r="G5590" s="2"/>
      <c r="H5590" s="2"/>
    </row>
    <row r="5591" spans="2:8">
      <c r="B5591" s="2" t="s">
        <v>6039</v>
      </c>
      <c r="C5591" s="2">
        <v>34</v>
      </c>
      <c r="D5591" s="2" t="s">
        <v>451</v>
      </c>
      <c r="E5591" s="2"/>
      <c r="F5591" s="2"/>
      <c r="G5591" s="2"/>
      <c r="H5591" s="2"/>
    </row>
    <row r="5592" spans="2:8">
      <c r="B5592" s="2" t="s">
        <v>6040</v>
      </c>
      <c r="C5592" s="2">
        <v>33</v>
      </c>
      <c r="D5592" s="2" t="s">
        <v>451</v>
      </c>
      <c r="E5592" s="2"/>
      <c r="F5592" s="2"/>
      <c r="G5592" s="2"/>
      <c r="H5592" s="2"/>
    </row>
    <row r="5593" spans="2:8">
      <c r="B5593" s="2" t="s">
        <v>6041</v>
      </c>
      <c r="C5593" s="2">
        <v>31</v>
      </c>
      <c r="D5593" s="2" t="s">
        <v>451</v>
      </c>
      <c r="E5593" s="2"/>
      <c r="F5593" s="2"/>
      <c r="G5593" s="2"/>
      <c r="H5593" s="2"/>
    </row>
    <row r="5594" spans="2:8">
      <c r="B5594" s="2" t="s">
        <v>6042</v>
      </c>
      <c r="C5594" s="2">
        <v>25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26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26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24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22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25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27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27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29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27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30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29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29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28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28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27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29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30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29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29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29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28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18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29</v>
      </c>
      <c r="D5617" s="2" t="s">
        <v>451</v>
      </c>
      <c r="E5617" s="2"/>
      <c r="F5617" s="2"/>
      <c r="G5617" s="2"/>
      <c r="H5617" s="2"/>
    </row>
    <row r="5618" spans="2:8">
      <c r="B5618" s="2" t="s">
        <v>6066</v>
      </c>
      <c r="C5618" s="2">
        <v>29</v>
      </c>
      <c r="D5618" s="2" t="s">
        <v>451</v>
      </c>
      <c r="E5618" s="2"/>
      <c r="F5618" s="2"/>
      <c r="G5618" s="2"/>
      <c r="H5618" s="2"/>
    </row>
    <row r="5619" spans="2:8">
      <c r="B5619" s="2" t="s">
        <v>6067</v>
      </c>
      <c r="C5619" s="2">
        <v>29</v>
      </c>
      <c r="D5619" s="2" t="s">
        <v>451</v>
      </c>
      <c r="E5619" s="2"/>
      <c r="F5619" s="2"/>
      <c r="G5619" s="2"/>
      <c r="H5619" s="2"/>
    </row>
    <row r="5620" spans="2:8">
      <c r="B5620" s="2" t="s">
        <v>6068</v>
      </c>
      <c r="C5620" s="2">
        <v>30</v>
      </c>
      <c r="D5620" s="2" t="s">
        <v>451</v>
      </c>
      <c r="E5620" s="2"/>
      <c r="F5620" s="2"/>
      <c r="G5620" s="2"/>
      <c r="H5620" s="2"/>
    </row>
    <row r="5621" spans="2:8">
      <c r="B5621" s="2" t="s">
        <v>6069</v>
      </c>
      <c r="C5621" s="2">
        <v>28</v>
      </c>
      <c r="D5621" s="2" t="s">
        <v>451</v>
      </c>
      <c r="E5621" s="2"/>
      <c r="F5621" s="2"/>
      <c r="G5621" s="2"/>
      <c r="H5621" s="2"/>
    </row>
    <row r="5622" spans="2:8">
      <c r="B5622" s="2" t="s">
        <v>6070</v>
      </c>
      <c r="C5622" s="2">
        <v>28</v>
      </c>
      <c r="D5622" s="2" t="s">
        <v>451</v>
      </c>
      <c r="E5622" s="2"/>
      <c r="F5622" s="2"/>
      <c r="G5622" s="2"/>
      <c r="H5622" s="2"/>
    </row>
    <row r="5623" spans="2:8">
      <c r="B5623" s="2" t="s">
        <v>6071</v>
      </c>
      <c r="C5623" s="2">
        <v>28</v>
      </c>
      <c r="D5623" s="2" t="s">
        <v>451</v>
      </c>
      <c r="E5623" s="2"/>
      <c r="F5623" s="2"/>
      <c r="G5623" s="2"/>
      <c r="H5623" s="2"/>
    </row>
    <row r="5624" spans="2:8">
      <c r="B5624" s="2" t="s">
        <v>6072</v>
      </c>
      <c r="C5624" s="2">
        <v>19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34</v>
      </c>
      <c r="D5625" s="2" t="s">
        <v>451</v>
      </c>
      <c r="E5625" s="2"/>
      <c r="F5625" s="2"/>
      <c r="G5625" s="2"/>
      <c r="H5625" s="2"/>
    </row>
    <row r="5626" spans="2:8">
      <c r="B5626" s="2" t="s">
        <v>6074</v>
      </c>
      <c r="C5626" s="2">
        <v>35</v>
      </c>
      <c r="D5626" s="2" t="s">
        <v>451</v>
      </c>
      <c r="E5626" s="2"/>
      <c r="F5626" s="2"/>
      <c r="G5626" s="2"/>
      <c r="H5626" s="2"/>
    </row>
    <row r="5627" spans="2:8">
      <c r="B5627" s="2" t="s">
        <v>6075</v>
      </c>
      <c r="C5627" s="2">
        <v>35</v>
      </c>
      <c r="D5627" s="2" t="s">
        <v>451</v>
      </c>
      <c r="E5627" s="2"/>
      <c r="F5627" s="2"/>
      <c r="G5627" s="2"/>
      <c r="H5627" s="2"/>
    </row>
    <row r="5628" spans="2:8">
      <c r="B5628" s="2" t="s">
        <v>6076</v>
      </c>
      <c r="C5628" s="2">
        <v>35</v>
      </c>
      <c r="D5628" s="2" t="s">
        <v>451</v>
      </c>
      <c r="E5628" s="2"/>
      <c r="F5628" s="2"/>
      <c r="G5628" s="2"/>
      <c r="H5628" s="2"/>
    </row>
    <row r="5629" spans="2:8">
      <c r="B5629" s="2" t="s">
        <v>6077</v>
      </c>
      <c r="C5629" s="2">
        <v>35</v>
      </c>
      <c r="D5629" s="2" t="s">
        <v>451</v>
      </c>
      <c r="E5629" s="2"/>
      <c r="F5629" s="2"/>
      <c r="G5629" s="2"/>
      <c r="H5629" s="2"/>
    </row>
    <row r="5630" spans="2:8">
      <c r="B5630" s="2" t="s">
        <v>6078</v>
      </c>
      <c r="C5630" s="2">
        <v>29</v>
      </c>
      <c r="D5630" s="2" t="s">
        <v>451</v>
      </c>
      <c r="E5630" s="2"/>
      <c r="F5630" s="2"/>
      <c r="G5630" s="2"/>
      <c r="H5630" s="2"/>
    </row>
    <row r="5631" spans="2:8">
      <c r="B5631" s="2" t="s">
        <v>6079</v>
      </c>
      <c r="C5631" s="2">
        <v>28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32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35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33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32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32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25</v>
      </c>
      <c r="D5637" s="2" t="s">
        <v>451</v>
      </c>
      <c r="E5637" s="2"/>
      <c r="F5637" s="2"/>
      <c r="G5637" s="2"/>
      <c r="H5637" s="2"/>
    </row>
    <row r="5638" spans="2:8">
      <c r="B5638" s="2" t="s">
        <v>6086</v>
      </c>
      <c r="C5638" s="2">
        <v>26</v>
      </c>
      <c r="D5638" s="2" t="s">
        <v>451</v>
      </c>
      <c r="E5638" s="2"/>
      <c r="F5638" s="2"/>
      <c r="G5638" s="2"/>
      <c r="H5638" s="2"/>
    </row>
    <row r="5639" spans="2:8">
      <c r="B5639" s="2" t="s">
        <v>6087</v>
      </c>
      <c r="C5639" s="2">
        <v>29</v>
      </c>
      <c r="D5639" s="2" t="s">
        <v>451</v>
      </c>
      <c r="E5639" s="2"/>
      <c r="F5639" s="2"/>
      <c r="G5639" s="2"/>
      <c r="H5639" s="2"/>
    </row>
    <row r="5640" spans="2:8">
      <c r="B5640" s="2" t="s">
        <v>6088</v>
      </c>
      <c r="C5640" s="2">
        <v>30</v>
      </c>
      <c r="D5640" s="2" t="s">
        <v>451</v>
      </c>
      <c r="E5640" s="2"/>
      <c r="F5640" s="2"/>
      <c r="G5640" s="2"/>
      <c r="H5640" s="2"/>
    </row>
    <row r="5641" spans="2:8">
      <c r="B5641" s="2" t="s">
        <v>6089</v>
      </c>
      <c r="C5641" s="2">
        <v>32</v>
      </c>
      <c r="D5641" s="2" t="s">
        <v>451</v>
      </c>
      <c r="E5641" s="2"/>
      <c r="F5641" s="2"/>
      <c r="G5641" s="2"/>
      <c r="H5641" s="2"/>
    </row>
    <row r="5642" spans="2:8">
      <c r="B5642" s="2" t="s">
        <v>6090</v>
      </c>
      <c r="C5642" s="2">
        <v>31</v>
      </c>
      <c r="D5642" s="2" t="s">
        <v>451</v>
      </c>
      <c r="E5642" s="2"/>
      <c r="F5642" s="2"/>
      <c r="G5642" s="2"/>
      <c r="H5642" s="2"/>
    </row>
    <row r="5643" spans="2:8">
      <c r="B5643" s="2" t="s">
        <v>6091</v>
      </c>
      <c r="C5643" s="2">
        <v>21</v>
      </c>
      <c r="D5643" s="2" t="s">
        <v>451</v>
      </c>
      <c r="E5643" s="2"/>
      <c r="F5643" s="2"/>
      <c r="G5643" s="2"/>
      <c r="H5643" s="2"/>
    </row>
    <row r="5644" spans="2:8">
      <c r="B5644" s="2" t="s">
        <v>6092</v>
      </c>
      <c r="C5644" s="2">
        <v>21</v>
      </c>
      <c r="D5644" s="2" t="s">
        <v>451</v>
      </c>
      <c r="E5644" s="2"/>
      <c r="F5644" s="2"/>
      <c r="G5644" s="2"/>
      <c r="H5644" s="2"/>
    </row>
    <row r="5645" spans="2:8">
      <c r="B5645" s="2" t="s">
        <v>6093</v>
      </c>
      <c r="C5645" s="2">
        <v>24</v>
      </c>
      <c r="D5645" s="2" t="s">
        <v>451</v>
      </c>
      <c r="E5645" s="2"/>
      <c r="F5645" s="2"/>
      <c r="G5645" s="2"/>
      <c r="H5645" s="2"/>
    </row>
    <row r="5646" spans="2:8">
      <c r="B5646" s="2" t="s">
        <v>6094</v>
      </c>
      <c r="C5646" s="2">
        <v>25</v>
      </c>
      <c r="D5646" s="2" t="s">
        <v>451</v>
      </c>
      <c r="E5646" s="2"/>
      <c r="F5646" s="2"/>
      <c r="G5646" s="2"/>
      <c r="H5646" s="2"/>
    </row>
    <row r="5647" spans="2:8">
      <c r="B5647" s="2" t="s">
        <v>6095</v>
      </c>
      <c r="C5647" s="2">
        <v>26</v>
      </c>
      <c r="D5647" s="2" t="s">
        <v>451</v>
      </c>
      <c r="E5647" s="2"/>
      <c r="F5647" s="2"/>
      <c r="G5647" s="2"/>
      <c r="H5647" s="2"/>
    </row>
    <row r="5648" spans="2:8">
      <c r="B5648" s="2" t="s">
        <v>6096</v>
      </c>
      <c r="C5648" s="2">
        <v>27</v>
      </c>
      <c r="D5648" s="2" t="s">
        <v>451</v>
      </c>
      <c r="E5648" s="2"/>
      <c r="F5648" s="2"/>
      <c r="G5648" s="2"/>
      <c r="H5648" s="2"/>
    </row>
    <row r="5649" spans="2:8">
      <c r="B5649" s="2" t="s">
        <v>6097</v>
      </c>
      <c r="C5649" s="2">
        <v>28</v>
      </c>
      <c r="D5649" s="2" t="s">
        <v>451</v>
      </c>
      <c r="E5649" s="2"/>
      <c r="F5649" s="2"/>
      <c r="G5649" s="2"/>
      <c r="H5649" s="2"/>
    </row>
    <row r="5650" spans="2:8">
      <c r="B5650" s="2" t="s">
        <v>6098</v>
      </c>
      <c r="C5650" s="2">
        <v>27</v>
      </c>
      <c r="D5650" s="2" t="s">
        <v>451</v>
      </c>
      <c r="E5650" s="2"/>
      <c r="F5650" s="2"/>
      <c r="G5650" s="2"/>
      <c r="H5650" s="2"/>
    </row>
    <row r="5651" spans="2:8">
      <c r="B5651" s="2" t="s">
        <v>6099</v>
      </c>
      <c r="C5651" s="2">
        <v>23</v>
      </c>
      <c r="D5651" s="2" t="s">
        <v>451</v>
      </c>
      <c r="E5651" s="2"/>
      <c r="F5651" s="2"/>
      <c r="G5651" s="2"/>
      <c r="H5651" s="2"/>
    </row>
    <row r="5652" spans="2:8">
      <c r="B5652" s="2" t="s">
        <v>6100</v>
      </c>
      <c r="C5652" s="2">
        <v>26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30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29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26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26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24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28</v>
      </c>
      <c r="D5658" s="2" t="s">
        <v>451</v>
      </c>
      <c r="E5658" s="2"/>
      <c r="F5658" s="2"/>
      <c r="G5658" s="2"/>
      <c r="H5658" s="2"/>
    </row>
    <row r="5659" spans="2:8">
      <c r="B5659" s="2" t="s">
        <v>6107</v>
      </c>
      <c r="C5659" s="2">
        <v>29</v>
      </c>
      <c r="D5659" s="2" t="s">
        <v>451</v>
      </c>
      <c r="E5659" s="2"/>
      <c r="F5659" s="2"/>
      <c r="G5659" s="2"/>
      <c r="H5659" s="2"/>
    </row>
    <row r="5660" spans="2:8">
      <c r="B5660" s="2" t="s">
        <v>6108</v>
      </c>
      <c r="C5660" s="2">
        <v>30</v>
      </c>
      <c r="D5660" s="2" t="s">
        <v>451</v>
      </c>
      <c r="E5660" s="2"/>
      <c r="F5660" s="2"/>
      <c r="G5660" s="2"/>
      <c r="H5660" s="2"/>
    </row>
    <row r="5661" spans="2:8">
      <c r="B5661" s="2" t="s">
        <v>6109</v>
      </c>
      <c r="C5661" s="2">
        <v>31</v>
      </c>
      <c r="D5661" s="2" t="s">
        <v>451</v>
      </c>
      <c r="E5661" s="2"/>
      <c r="F5661" s="2"/>
      <c r="G5661" s="2"/>
      <c r="H5661" s="2"/>
    </row>
    <row r="5662" spans="2:8">
      <c r="B5662" s="2" t="s">
        <v>6110</v>
      </c>
      <c r="C5662" s="2">
        <v>31</v>
      </c>
      <c r="D5662" s="2" t="s">
        <v>451</v>
      </c>
      <c r="E5662" s="2"/>
      <c r="F5662" s="2"/>
      <c r="G5662" s="2"/>
      <c r="H5662" s="2"/>
    </row>
    <row r="5663" spans="2:8">
      <c r="B5663" s="2" t="s">
        <v>6111</v>
      </c>
      <c r="C5663" s="2">
        <v>31</v>
      </c>
      <c r="D5663" s="2" t="s">
        <v>451</v>
      </c>
      <c r="E5663" s="2"/>
      <c r="F5663" s="2"/>
      <c r="G5663" s="2"/>
      <c r="H5663" s="2"/>
    </row>
    <row r="5664" spans="2:8">
      <c r="B5664" s="2" t="s">
        <v>6112</v>
      </c>
      <c r="C5664" s="2">
        <v>26</v>
      </c>
      <c r="D5664" s="2" t="s">
        <v>451</v>
      </c>
      <c r="E5664" s="2"/>
      <c r="F5664" s="2"/>
      <c r="G5664" s="2"/>
      <c r="H5664" s="2"/>
    </row>
    <row r="5665" spans="2:8">
      <c r="B5665" s="2" t="s">
        <v>6113</v>
      </c>
      <c r="C5665" s="2">
        <v>24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24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23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22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15</v>
      </c>
      <c r="D5669" s="2" t="s">
        <v>451</v>
      </c>
      <c r="E5669" s="2"/>
      <c r="F5669" s="2"/>
      <c r="G5669" s="2"/>
      <c r="H5669" s="2"/>
    </row>
    <row r="5670" spans="2:8">
      <c r="B5670" s="2" t="s">
        <v>6118</v>
      </c>
      <c r="C5670" s="2">
        <v>28</v>
      </c>
      <c r="D5670" s="2" t="s">
        <v>451</v>
      </c>
      <c r="E5670" s="2"/>
      <c r="F5670" s="2"/>
      <c r="G5670" s="2"/>
      <c r="H5670" s="2"/>
    </row>
    <row r="5671" spans="2:8">
      <c r="B5671" s="2" t="s">
        <v>6119</v>
      </c>
      <c r="C5671" s="2">
        <v>29</v>
      </c>
      <c r="D5671" s="2" t="s">
        <v>451</v>
      </c>
      <c r="E5671" s="2"/>
      <c r="F5671" s="2"/>
      <c r="G5671" s="2"/>
      <c r="H5671" s="2"/>
    </row>
    <row r="5672" spans="2:8">
      <c r="B5672" s="2" t="s">
        <v>6120</v>
      </c>
      <c r="C5672" s="2">
        <v>29</v>
      </c>
      <c r="D5672" s="2" t="s">
        <v>451</v>
      </c>
      <c r="E5672" s="2"/>
      <c r="F5672" s="2"/>
      <c r="G5672" s="2"/>
      <c r="H5672" s="2"/>
    </row>
    <row r="5673" spans="2:8">
      <c r="B5673" s="2" t="s">
        <v>6121</v>
      </c>
      <c r="C5673" s="2">
        <v>30</v>
      </c>
      <c r="D5673" s="2" t="s">
        <v>451</v>
      </c>
      <c r="E5673" s="2"/>
      <c r="F5673" s="2"/>
      <c r="G5673" s="2"/>
      <c r="H5673" s="2"/>
    </row>
    <row r="5674" spans="2:8">
      <c r="B5674" s="2" t="s">
        <v>6122</v>
      </c>
      <c r="C5674" s="2">
        <v>29</v>
      </c>
      <c r="D5674" s="2" t="s">
        <v>451</v>
      </c>
      <c r="E5674" s="2"/>
      <c r="F5674" s="2"/>
      <c r="G5674" s="2"/>
      <c r="H5674" s="2"/>
    </row>
    <row r="5675" spans="2:8">
      <c r="B5675" s="2" t="s">
        <v>6123</v>
      </c>
      <c r="C5675" s="2">
        <v>28</v>
      </c>
      <c r="D5675" s="2" t="s">
        <v>451</v>
      </c>
      <c r="E5675" s="2"/>
      <c r="F5675" s="2"/>
      <c r="G5675" s="2"/>
      <c r="H5675" s="2"/>
    </row>
    <row r="5676" spans="2:8">
      <c r="B5676" s="2" t="s">
        <v>6124</v>
      </c>
      <c r="C5676" s="2">
        <v>24</v>
      </c>
      <c r="D5676" s="2" t="s">
        <v>451</v>
      </c>
      <c r="E5676" s="2"/>
      <c r="F5676" s="2"/>
      <c r="G5676" s="2"/>
      <c r="H5676" s="2"/>
    </row>
    <row r="5677" spans="2:8">
      <c r="B5677" s="2" t="s">
        <v>6125</v>
      </c>
      <c r="C5677" s="2">
        <v>24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28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30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27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31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31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30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20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26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28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26</v>
      </c>
      <c r="D5687" s="2" t="s">
        <v>451</v>
      </c>
      <c r="E5687" s="2"/>
      <c r="F5687" s="2"/>
      <c r="G5687" s="2"/>
      <c r="H5687" s="2"/>
    </row>
    <row r="5688" spans="2:8">
      <c r="B5688" s="2" t="s">
        <v>6136</v>
      </c>
      <c r="C5688" s="2">
        <v>27</v>
      </c>
      <c r="D5688" s="2" t="s">
        <v>451</v>
      </c>
      <c r="E5688" s="2"/>
      <c r="F5688" s="2"/>
      <c r="G5688" s="2"/>
      <c r="H5688" s="2"/>
    </row>
    <row r="5689" spans="2:8">
      <c r="B5689" s="2" t="s">
        <v>6137</v>
      </c>
      <c r="C5689" s="2">
        <v>28</v>
      </c>
      <c r="D5689" s="2" t="s">
        <v>451</v>
      </c>
      <c r="E5689" s="2"/>
      <c r="F5689" s="2"/>
      <c r="G5689" s="2"/>
      <c r="H5689" s="2"/>
    </row>
    <row r="5690" spans="2:8">
      <c r="B5690" s="2" t="s">
        <v>6138</v>
      </c>
      <c r="C5690" s="2">
        <v>30</v>
      </c>
      <c r="D5690" s="2" t="s">
        <v>451</v>
      </c>
      <c r="E5690" s="2"/>
      <c r="F5690" s="2"/>
      <c r="G5690" s="2"/>
      <c r="H5690" s="2"/>
    </row>
    <row r="5691" spans="2:8">
      <c r="B5691" s="2" t="s">
        <v>6139</v>
      </c>
      <c r="C5691" s="2">
        <v>27</v>
      </c>
      <c r="D5691" s="2" t="s">
        <v>451</v>
      </c>
      <c r="E5691" s="2"/>
      <c r="F5691" s="2"/>
      <c r="G5691" s="2"/>
      <c r="H5691" s="2"/>
    </row>
    <row r="5692" spans="2:8">
      <c r="B5692" s="2" t="s">
        <v>6140</v>
      </c>
      <c r="C5692" s="2">
        <v>25</v>
      </c>
      <c r="D5692" s="2" t="s">
        <v>451</v>
      </c>
      <c r="E5692" s="2"/>
      <c r="F5692" s="2"/>
      <c r="G5692" s="2"/>
      <c r="H5692" s="2"/>
    </row>
    <row r="5693" spans="2:8">
      <c r="B5693" s="2" t="s">
        <v>6141</v>
      </c>
      <c r="C5693" s="2">
        <v>28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31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33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28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23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13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25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27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28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28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31</v>
      </c>
      <c r="D5703" s="2" t="s">
        <v>451</v>
      </c>
      <c r="E5703" s="2"/>
      <c r="F5703" s="2"/>
      <c r="G5703" s="2"/>
      <c r="H5703" s="2"/>
    </row>
    <row r="5704" spans="2:8">
      <c r="B5704" s="2" t="s">
        <v>6152</v>
      </c>
      <c r="C5704" s="2">
        <v>34</v>
      </c>
      <c r="D5704" s="2" t="s">
        <v>451</v>
      </c>
      <c r="E5704" s="2"/>
      <c r="F5704" s="2"/>
      <c r="G5704" s="2"/>
      <c r="H5704" s="2"/>
    </row>
    <row r="5705" spans="2:8">
      <c r="B5705" s="2" t="s">
        <v>6153</v>
      </c>
      <c r="C5705" s="2">
        <v>36</v>
      </c>
      <c r="D5705" s="2" t="s">
        <v>451</v>
      </c>
      <c r="E5705" s="2"/>
      <c r="F5705" s="2"/>
      <c r="G5705" s="2"/>
      <c r="H5705" s="2"/>
    </row>
    <row r="5706" spans="2:8">
      <c r="B5706" s="2" t="s">
        <v>6154</v>
      </c>
      <c r="C5706" s="2">
        <v>31</v>
      </c>
      <c r="D5706" s="2" t="s">
        <v>451</v>
      </c>
      <c r="E5706" s="2"/>
      <c r="F5706" s="2"/>
      <c r="G5706" s="2"/>
      <c r="H5706" s="2"/>
    </row>
    <row r="5707" spans="2:8">
      <c r="B5707" s="2" t="s">
        <v>6155</v>
      </c>
      <c r="C5707" s="2">
        <v>33</v>
      </c>
      <c r="D5707" s="2" t="s">
        <v>451</v>
      </c>
      <c r="E5707" s="2"/>
      <c r="F5707" s="2"/>
      <c r="G5707" s="2"/>
      <c r="H5707" s="2"/>
    </row>
    <row r="5708" spans="2:8">
      <c r="B5708" s="2" t="s">
        <v>6156</v>
      </c>
      <c r="C5708" s="2">
        <v>26</v>
      </c>
      <c r="D5708" s="2" t="s">
        <v>451</v>
      </c>
      <c r="E5708" s="2"/>
      <c r="F5708" s="2"/>
      <c r="G5708" s="2"/>
      <c r="H5708" s="2"/>
    </row>
    <row r="5709" spans="2:8">
      <c r="B5709" s="2" t="s">
        <v>6157</v>
      </c>
      <c r="C5709" s="2">
        <v>25</v>
      </c>
      <c r="D5709" s="2" t="s">
        <v>451</v>
      </c>
      <c r="E5709" s="2"/>
      <c r="F5709" s="2"/>
      <c r="G5709" s="2"/>
      <c r="H5709" s="2"/>
    </row>
    <row r="5710" spans="2:8">
      <c r="B5710" s="2" t="s">
        <v>6158</v>
      </c>
      <c r="C5710" s="2">
        <v>26</v>
      </c>
      <c r="D5710" s="2" t="s">
        <v>451</v>
      </c>
      <c r="E5710" s="2"/>
      <c r="F5710" s="2"/>
      <c r="G5710" s="2"/>
      <c r="H5710" s="2"/>
    </row>
    <row r="5711" spans="2:8">
      <c r="B5711" s="2" t="s">
        <v>6159</v>
      </c>
      <c r="C5711" s="2">
        <v>27</v>
      </c>
      <c r="D5711" s="2" t="s">
        <v>451</v>
      </c>
      <c r="E5711" s="2"/>
      <c r="F5711" s="2"/>
      <c r="G5711" s="2"/>
      <c r="H5711" s="2"/>
    </row>
    <row r="5712" spans="2:8">
      <c r="B5712" s="2" t="s">
        <v>6160</v>
      </c>
      <c r="C5712" s="2">
        <v>28</v>
      </c>
      <c r="D5712" s="2" t="s">
        <v>451</v>
      </c>
      <c r="E5712" s="2"/>
      <c r="F5712" s="2"/>
      <c r="G5712" s="2"/>
      <c r="H5712" s="2"/>
    </row>
    <row r="5713" spans="2:8">
      <c r="B5713" s="2" t="s">
        <v>6161</v>
      </c>
      <c r="C5713" s="2">
        <v>28</v>
      </c>
      <c r="D5713" s="2" t="s">
        <v>451</v>
      </c>
      <c r="E5713" s="2"/>
      <c r="F5713" s="2"/>
      <c r="G5713" s="2"/>
      <c r="H5713" s="2"/>
    </row>
    <row r="5714" spans="2:8">
      <c r="B5714" s="2" t="s">
        <v>6162</v>
      </c>
      <c r="C5714" s="2">
        <v>26</v>
      </c>
      <c r="D5714" s="2" t="s">
        <v>451</v>
      </c>
      <c r="E5714" s="2"/>
      <c r="F5714" s="2"/>
      <c r="G5714" s="2"/>
      <c r="H5714" s="2"/>
    </row>
    <row r="5715" spans="2:8">
      <c r="B5715" s="2" t="s">
        <v>6163</v>
      </c>
      <c r="C5715" s="2">
        <v>29</v>
      </c>
      <c r="D5715" s="2" t="s">
        <v>451</v>
      </c>
      <c r="E5715" s="2"/>
      <c r="F5715" s="2"/>
      <c r="G5715" s="2"/>
      <c r="H5715" s="2"/>
    </row>
    <row r="5716" spans="2:8">
      <c r="B5716" s="2" t="s">
        <v>6164</v>
      </c>
      <c r="C5716" s="2">
        <v>29</v>
      </c>
      <c r="D5716" s="2" t="s">
        <v>451</v>
      </c>
      <c r="E5716" s="2"/>
      <c r="F5716" s="2"/>
      <c r="G5716" s="2"/>
      <c r="H5716" s="2"/>
    </row>
    <row r="5717" spans="2:8">
      <c r="B5717" s="2" t="s">
        <v>6165</v>
      </c>
      <c r="C5717" s="2">
        <v>30</v>
      </c>
      <c r="D5717" s="2" t="s">
        <v>451</v>
      </c>
      <c r="E5717" s="2"/>
      <c r="F5717" s="2"/>
      <c r="G5717" s="2"/>
      <c r="H5717" s="2"/>
    </row>
    <row r="5718" spans="2:8">
      <c r="B5718" s="2" t="s">
        <v>6166</v>
      </c>
      <c r="C5718" s="2">
        <v>29</v>
      </c>
      <c r="D5718" s="2" t="s">
        <v>451</v>
      </c>
      <c r="E5718" s="2"/>
      <c r="F5718" s="2"/>
      <c r="G5718" s="2"/>
      <c r="H5718" s="2"/>
    </row>
    <row r="5719" spans="2:8">
      <c r="B5719" s="2" t="s">
        <v>6167</v>
      </c>
      <c r="C5719" s="2">
        <v>24</v>
      </c>
      <c r="D5719" s="2" t="s">
        <v>451</v>
      </c>
      <c r="E5719" s="2"/>
      <c r="F5719" s="2"/>
      <c r="G5719" s="2"/>
      <c r="H5719" s="2"/>
    </row>
    <row r="5720" spans="2:8">
      <c r="B5720" s="2" t="s">
        <v>6168</v>
      </c>
      <c r="C5720" s="2">
        <v>20</v>
      </c>
      <c r="D5720" s="2" t="s">
        <v>451</v>
      </c>
      <c r="E5720" s="2"/>
      <c r="F5720" s="2"/>
      <c r="G5720" s="2"/>
      <c r="H5720" s="2"/>
    </row>
    <row r="5721" spans="2:8">
      <c r="B5721" s="2" t="s">
        <v>6169</v>
      </c>
      <c r="C5721" s="2">
        <v>29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28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28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16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23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25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23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23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29</v>
      </c>
      <c r="D5729" s="2" t="s">
        <v>451</v>
      </c>
      <c r="E5729" s="2"/>
      <c r="F5729" s="2"/>
      <c r="G5729" s="2"/>
      <c r="H5729" s="2"/>
    </row>
    <row r="5730" spans="2:8">
      <c r="B5730" s="2" t="s">
        <v>6178</v>
      </c>
      <c r="C5730" s="2">
        <v>28</v>
      </c>
      <c r="D5730" s="2" t="s">
        <v>451</v>
      </c>
      <c r="E5730" s="2"/>
      <c r="F5730" s="2"/>
      <c r="G5730" s="2"/>
      <c r="H5730" s="2"/>
    </row>
    <row r="5731" spans="2:8">
      <c r="B5731" s="2" t="s">
        <v>6179</v>
      </c>
      <c r="C5731" s="2">
        <v>29</v>
      </c>
      <c r="D5731" s="2" t="s">
        <v>451</v>
      </c>
      <c r="E5731" s="2"/>
      <c r="F5731" s="2"/>
      <c r="G5731" s="2"/>
      <c r="H5731" s="2"/>
    </row>
    <row r="5732" spans="2:8">
      <c r="B5732" s="2" t="s">
        <v>6180</v>
      </c>
      <c r="C5732" s="2">
        <v>25</v>
      </c>
      <c r="D5732" s="2" t="s">
        <v>451</v>
      </c>
      <c r="E5732" s="2"/>
      <c r="F5732" s="2"/>
      <c r="G5732" s="2"/>
      <c r="H5732" s="2"/>
    </row>
    <row r="5733" spans="2:8">
      <c r="B5733" s="2" t="s">
        <v>6181</v>
      </c>
      <c r="C5733" s="2">
        <v>24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24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23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26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29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30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31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30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30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26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25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25</v>
      </c>
      <c r="D5744" s="2" t="s">
        <v>451</v>
      </c>
      <c r="E5744" s="2"/>
      <c r="F5744" s="2"/>
      <c r="G5744" s="2"/>
      <c r="H5744" s="2"/>
    </row>
    <row r="5745" spans="2:8">
      <c r="B5745" s="2" t="s">
        <v>6193</v>
      </c>
      <c r="C5745" s="2">
        <v>28</v>
      </c>
      <c r="D5745" s="2" t="s">
        <v>451</v>
      </c>
      <c r="E5745" s="2"/>
      <c r="F5745" s="2"/>
      <c r="G5745" s="2"/>
      <c r="H5745" s="2"/>
    </row>
    <row r="5746" spans="2:8">
      <c r="B5746" s="2" t="s">
        <v>6194</v>
      </c>
      <c r="C5746" s="2">
        <v>27</v>
      </c>
      <c r="D5746" s="2" t="s">
        <v>451</v>
      </c>
      <c r="E5746" s="2"/>
      <c r="F5746" s="2"/>
      <c r="G5746" s="2"/>
      <c r="H5746" s="2"/>
    </row>
    <row r="5747" spans="2:8">
      <c r="B5747" s="2" t="s">
        <v>6195</v>
      </c>
      <c r="C5747" s="2">
        <v>27</v>
      </c>
      <c r="D5747" s="2" t="s">
        <v>451</v>
      </c>
      <c r="E5747" s="2"/>
      <c r="F5747" s="2"/>
      <c r="G5747" s="2"/>
      <c r="H5747" s="2"/>
    </row>
    <row r="5748" spans="2:8">
      <c r="B5748" s="2" t="s">
        <v>6196</v>
      </c>
      <c r="C5748" s="2">
        <v>26</v>
      </c>
      <c r="D5748" s="2" t="s">
        <v>451</v>
      </c>
      <c r="E5748" s="2"/>
      <c r="F5748" s="2"/>
      <c r="G5748" s="2"/>
      <c r="H5748" s="2"/>
    </row>
    <row r="5749" spans="2:8">
      <c r="B5749" s="2" t="s">
        <v>6197</v>
      </c>
      <c r="C5749" s="2">
        <v>26</v>
      </c>
      <c r="D5749" s="2" t="s">
        <v>451</v>
      </c>
      <c r="E5749" s="2"/>
      <c r="F5749" s="2"/>
      <c r="G5749" s="2"/>
      <c r="H5749" s="2"/>
    </row>
    <row r="5750" spans="2:8">
      <c r="B5750" s="2" t="s">
        <v>6198</v>
      </c>
      <c r="C5750" s="2">
        <v>24</v>
      </c>
      <c r="D5750" s="2" t="s">
        <v>451</v>
      </c>
      <c r="E5750" s="2"/>
      <c r="F5750" s="2"/>
      <c r="G5750" s="2"/>
      <c r="H5750" s="2"/>
    </row>
    <row r="5751" spans="2:8">
      <c r="B5751" s="2" t="s">
        <v>6199</v>
      </c>
      <c r="C5751" s="2">
        <v>23</v>
      </c>
      <c r="D5751" s="2" t="s">
        <v>451</v>
      </c>
      <c r="E5751" s="2"/>
      <c r="F5751" s="2"/>
      <c r="G5751" s="2"/>
      <c r="H5751" s="2"/>
    </row>
    <row r="5752" spans="2:8">
      <c r="B5752" s="2" t="s">
        <v>6200</v>
      </c>
      <c r="C5752" s="2">
        <v>22</v>
      </c>
      <c r="D5752" s="2" t="s">
        <v>451</v>
      </c>
      <c r="E5752" s="2"/>
      <c r="F5752" s="2"/>
      <c r="G5752" s="2"/>
      <c r="H5752" s="2"/>
    </row>
    <row r="5753" spans="2:8">
      <c r="B5753" s="2" t="s">
        <v>6201</v>
      </c>
      <c r="C5753" s="2">
        <v>22</v>
      </c>
      <c r="D5753" s="2" t="s">
        <v>451</v>
      </c>
      <c r="E5753" s="2"/>
      <c r="F5753" s="2"/>
      <c r="G5753" s="2"/>
      <c r="H5753" s="2"/>
    </row>
    <row r="5754" spans="2:8">
      <c r="B5754" s="2" t="s">
        <v>6202</v>
      </c>
      <c r="C5754" s="2">
        <v>24</v>
      </c>
      <c r="D5754" s="2" t="s">
        <v>451</v>
      </c>
      <c r="E5754" s="2"/>
      <c r="F5754" s="2"/>
      <c r="G5754" s="2"/>
      <c r="H5754" s="2"/>
    </row>
    <row r="5755" spans="2:8">
      <c r="B5755" s="2" t="s">
        <v>6203</v>
      </c>
      <c r="C5755" s="2">
        <v>25</v>
      </c>
      <c r="D5755" s="2" t="s">
        <v>451</v>
      </c>
      <c r="E5755" s="2"/>
      <c r="F5755" s="2"/>
      <c r="G5755" s="2"/>
      <c r="H5755" s="2"/>
    </row>
    <row r="5756" spans="2:8">
      <c r="B5756" s="2" t="s">
        <v>6204</v>
      </c>
      <c r="C5756" s="2">
        <v>36</v>
      </c>
      <c r="D5756" s="2" t="s">
        <v>451</v>
      </c>
      <c r="E5756" s="2"/>
      <c r="F5756" s="2"/>
      <c r="G5756" s="2"/>
      <c r="H5756" s="2"/>
    </row>
    <row r="5757" spans="2:8">
      <c r="B5757" s="2" t="s">
        <v>6205</v>
      </c>
      <c r="C5757" s="2">
        <v>37</v>
      </c>
      <c r="D5757" s="2" t="s">
        <v>451</v>
      </c>
      <c r="E5757" s="2"/>
      <c r="F5757" s="2"/>
      <c r="G5757" s="2"/>
      <c r="H5757" s="2"/>
    </row>
    <row r="5758" spans="2:8">
      <c r="B5758" s="2" t="s">
        <v>6206</v>
      </c>
      <c r="C5758" s="2">
        <v>37</v>
      </c>
      <c r="D5758" s="2" t="s">
        <v>451</v>
      </c>
      <c r="E5758" s="2"/>
      <c r="F5758" s="2"/>
      <c r="G5758" s="2"/>
      <c r="H5758" s="2"/>
    </row>
    <row r="5759" spans="2:8">
      <c r="B5759" s="2" t="s">
        <v>6207</v>
      </c>
      <c r="C5759" s="2">
        <v>38</v>
      </c>
      <c r="D5759" s="2" t="s">
        <v>451</v>
      </c>
      <c r="E5759" s="2"/>
      <c r="F5759" s="2"/>
      <c r="G5759" s="2"/>
      <c r="H5759" s="2"/>
    </row>
    <row r="5760" spans="2:8">
      <c r="B5760" s="2" t="s">
        <v>6208</v>
      </c>
      <c r="C5760" s="2">
        <v>33</v>
      </c>
      <c r="D5760" s="2" t="s">
        <v>451</v>
      </c>
      <c r="E5760" s="2"/>
      <c r="F5760" s="2"/>
      <c r="G5760" s="2"/>
      <c r="H5760" s="2"/>
    </row>
    <row r="5761" spans="2:8">
      <c r="B5761" s="2" t="s">
        <v>6209</v>
      </c>
      <c r="C5761" s="2">
        <v>28</v>
      </c>
      <c r="D5761" s="2" t="s">
        <v>451</v>
      </c>
      <c r="E5761" s="2"/>
      <c r="F5761" s="2"/>
      <c r="G5761" s="2"/>
      <c r="H5761" s="2"/>
    </row>
    <row r="5762" spans="2:8">
      <c r="B5762" s="2" t="s">
        <v>6210</v>
      </c>
      <c r="C5762" s="2">
        <v>42</v>
      </c>
      <c r="D5762" s="2" t="s">
        <v>451</v>
      </c>
      <c r="E5762" s="2"/>
      <c r="F5762" s="2"/>
      <c r="G5762" s="2"/>
      <c r="H5762" s="2"/>
    </row>
    <row r="5763" spans="2:8">
      <c r="B5763" s="2" t="s">
        <v>6211</v>
      </c>
      <c r="C5763" s="2">
        <v>42</v>
      </c>
      <c r="D5763" s="2" t="s">
        <v>451</v>
      </c>
      <c r="E5763" s="2"/>
      <c r="F5763" s="2"/>
      <c r="G5763" s="2"/>
      <c r="H5763" s="2"/>
    </row>
    <row r="5764" spans="2:8">
      <c r="B5764" s="2" t="s">
        <v>6212</v>
      </c>
      <c r="C5764" s="2">
        <v>41</v>
      </c>
      <c r="D5764" s="2" t="s">
        <v>451</v>
      </c>
      <c r="E5764" s="2"/>
      <c r="F5764" s="2"/>
      <c r="G5764" s="2"/>
      <c r="H5764" s="2"/>
    </row>
    <row r="5765" spans="2:8">
      <c r="B5765" s="2" t="s">
        <v>6213</v>
      </c>
      <c r="C5765" s="2">
        <v>31</v>
      </c>
      <c r="D5765" s="2" t="s">
        <v>451</v>
      </c>
      <c r="E5765" s="2"/>
      <c r="F5765" s="2"/>
      <c r="G5765" s="2"/>
      <c r="H5765" s="2"/>
    </row>
    <row r="5766" spans="2:8">
      <c r="B5766" s="2" t="s">
        <v>6214</v>
      </c>
      <c r="C5766" s="2">
        <v>23</v>
      </c>
      <c r="D5766" s="2" t="s">
        <v>451</v>
      </c>
      <c r="E5766" s="2"/>
      <c r="F5766" s="2"/>
      <c r="G5766" s="2"/>
      <c r="H5766" s="2"/>
    </row>
    <row r="5767" spans="2:8">
      <c r="B5767" s="2" t="s">
        <v>6215</v>
      </c>
      <c r="C5767" s="2">
        <v>20</v>
      </c>
      <c r="D5767" s="2" t="s">
        <v>451</v>
      </c>
      <c r="E5767" s="2"/>
      <c r="F5767" s="2"/>
      <c r="G5767" s="2"/>
      <c r="H5767" s="2"/>
    </row>
    <row r="5768" spans="2:8">
      <c r="B5768" s="2" t="s">
        <v>6216</v>
      </c>
      <c r="C5768" s="2">
        <v>20</v>
      </c>
      <c r="D5768" s="2" t="s">
        <v>451</v>
      </c>
      <c r="E5768" s="2"/>
      <c r="F5768" s="2"/>
      <c r="G5768" s="2"/>
      <c r="H5768" s="2"/>
    </row>
    <row r="5769" spans="2:8">
      <c r="B5769" s="2" t="s">
        <v>6217</v>
      </c>
      <c r="C5769" s="2">
        <v>21</v>
      </c>
      <c r="D5769" s="2" t="s">
        <v>451</v>
      </c>
      <c r="E5769" s="2"/>
      <c r="F5769" s="2"/>
      <c r="G5769" s="2"/>
      <c r="H5769" s="2"/>
    </row>
    <row r="5770" spans="2:8">
      <c r="B5770" s="2" t="s">
        <v>6218</v>
      </c>
      <c r="C5770" s="2">
        <v>22</v>
      </c>
      <c r="D5770" s="2" t="s">
        <v>451</v>
      </c>
      <c r="E5770" s="2"/>
      <c r="F5770" s="2"/>
      <c r="G5770" s="2"/>
      <c r="H5770" s="2"/>
    </row>
    <row r="5771" spans="2:8">
      <c r="B5771" s="2" t="s">
        <v>6219</v>
      </c>
      <c r="C5771" s="2">
        <v>23</v>
      </c>
      <c r="D5771" s="2" t="s">
        <v>451</v>
      </c>
      <c r="E5771" s="2"/>
      <c r="F5771" s="2"/>
      <c r="G5771" s="2"/>
      <c r="H5771" s="2"/>
    </row>
    <row r="5772" spans="2:8">
      <c r="B5772" s="2" t="s">
        <v>6220</v>
      </c>
      <c r="C5772" s="2">
        <v>33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35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31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19</v>
      </c>
      <c r="D5775" s="2" t="s">
        <v>451</v>
      </c>
      <c r="E5775" s="2"/>
      <c r="F5775" s="2"/>
      <c r="G5775" s="2"/>
      <c r="H5775" s="2"/>
    </row>
    <row r="5776" spans="2:8">
      <c r="B5776" s="2" t="s">
        <v>6224</v>
      </c>
      <c r="C5776" s="2">
        <v>25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31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34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32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30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28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31</v>
      </c>
      <c r="D5782" s="2" t="s">
        <v>451</v>
      </c>
      <c r="E5782" s="2"/>
      <c r="F5782" s="2"/>
      <c r="G5782" s="2"/>
      <c r="H5782" s="2"/>
    </row>
    <row r="5783" spans="2:8">
      <c r="B5783" s="2" t="s">
        <v>6231</v>
      </c>
      <c r="C5783" s="2">
        <v>33</v>
      </c>
      <c r="D5783" s="2" t="s">
        <v>451</v>
      </c>
      <c r="E5783" s="2"/>
      <c r="F5783" s="2"/>
      <c r="G5783" s="2"/>
      <c r="H5783" s="2"/>
    </row>
    <row r="5784" spans="2:8">
      <c r="B5784" s="2" t="s">
        <v>6232</v>
      </c>
      <c r="C5784" s="2">
        <v>33</v>
      </c>
      <c r="D5784" s="2" t="s">
        <v>451</v>
      </c>
      <c r="E5784" s="2"/>
      <c r="F5784" s="2"/>
      <c r="G5784" s="2"/>
      <c r="H5784" s="2"/>
    </row>
    <row r="5785" spans="2:8">
      <c r="B5785" s="2" t="s">
        <v>6233</v>
      </c>
      <c r="C5785" s="2">
        <v>35</v>
      </c>
      <c r="D5785" s="2" t="s">
        <v>451</v>
      </c>
      <c r="E5785" s="2"/>
      <c r="F5785" s="2"/>
      <c r="G5785" s="2"/>
      <c r="H5785" s="2"/>
    </row>
    <row r="5786" spans="2:8">
      <c r="B5786" s="2" t="s">
        <v>6234</v>
      </c>
      <c r="C5786" s="2">
        <v>34</v>
      </c>
      <c r="D5786" s="2" t="s">
        <v>451</v>
      </c>
      <c r="E5786" s="2"/>
      <c r="F5786" s="2"/>
      <c r="G5786" s="2"/>
      <c r="H5786" s="2"/>
    </row>
    <row r="5787" spans="2:8">
      <c r="B5787" s="2" t="s">
        <v>6235</v>
      </c>
      <c r="C5787" s="2">
        <v>26</v>
      </c>
      <c r="D5787" s="2" t="s">
        <v>451</v>
      </c>
      <c r="E5787" s="2"/>
      <c r="F5787" s="2"/>
      <c r="G5787" s="2"/>
      <c r="H5787" s="2"/>
    </row>
    <row r="5788" spans="2:8">
      <c r="B5788" s="2" t="s">
        <v>6236</v>
      </c>
      <c r="C5788" s="2">
        <v>26</v>
      </c>
      <c r="D5788" s="2" t="s">
        <v>451</v>
      </c>
      <c r="E5788" s="2"/>
      <c r="F5788" s="2"/>
      <c r="G5788" s="2"/>
      <c r="H5788" s="2"/>
    </row>
    <row r="5789" spans="2:8">
      <c r="B5789" s="2" t="s">
        <v>6237</v>
      </c>
      <c r="C5789" s="2">
        <v>27</v>
      </c>
      <c r="D5789" s="2" t="s">
        <v>451</v>
      </c>
      <c r="E5789" s="2"/>
      <c r="F5789" s="2"/>
      <c r="G5789" s="2"/>
      <c r="H5789" s="2"/>
    </row>
    <row r="5790" spans="2:8">
      <c r="B5790" s="2" t="s">
        <v>6238</v>
      </c>
      <c r="C5790" s="2">
        <v>26</v>
      </c>
      <c r="D5790" s="2" t="s">
        <v>451</v>
      </c>
      <c r="E5790" s="2"/>
      <c r="F5790" s="2"/>
      <c r="G5790" s="2"/>
      <c r="H5790" s="2"/>
    </row>
    <row r="5791" spans="2:8">
      <c r="B5791" s="2" t="s">
        <v>6239</v>
      </c>
      <c r="C5791" s="2">
        <v>24</v>
      </c>
      <c r="D5791" s="2" t="s">
        <v>451</v>
      </c>
      <c r="E5791" s="2"/>
      <c r="F5791" s="2"/>
      <c r="G5791" s="2"/>
      <c r="H5791" s="2"/>
    </row>
    <row r="5792" spans="2:8">
      <c r="B5792" s="2" t="s">
        <v>6240</v>
      </c>
      <c r="C5792" s="2">
        <v>24</v>
      </c>
      <c r="D5792" s="2" t="s">
        <v>451</v>
      </c>
      <c r="E5792" s="2"/>
      <c r="F5792" s="2"/>
      <c r="G5792" s="2"/>
      <c r="H5792" s="2"/>
    </row>
    <row r="5793" spans="2:8">
      <c r="B5793" s="2" t="s">
        <v>6241</v>
      </c>
      <c r="C5793" s="2">
        <v>23</v>
      </c>
      <c r="D5793" s="2" t="s">
        <v>451</v>
      </c>
      <c r="E5793" s="2"/>
      <c r="F5793" s="2"/>
      <c r="G5793" s="2"/>
      <c r="H5793" s="2"/>
    </row>
    <row r="5794" spans="2:8">
      <c r="B5794" s="2" t="s">
        <v>6242</v>
      </c>
      <c r="C5794" s="2">
        <v>21</v>
      </c>
      <c r="D5794" s="2" t="s">
        <v>451</v>
      </c>
      <c r="E5794" s="2"/>
      <c r="F5794" s="2"/>
      <c r="G5794" s="2"/>
      <c r="H5794" s="2"/>
    </row>
    <row r="5795" spans="2:8">
      <c r="B5795" s="2" t="s">
        <v>6243</v>
      </c>
      <c r="C5795" s="2">
        <v>33</v>
      </c>
      <c r="D5795" s="2" t="s">
        <v>451</v>
      </c>
      <c r="E5795" s="2"/>
      <c r="F5795" s="2"/>
      <c r="G5795" s="2"/>
      <c r="H5795" s="2"/>
    </row>
    <row r="5796" spans="2:8">
      <c r="B5796" s="2" t="s">
        <v>6244</v>
      </c>
      <c r="C5796" s="2">
        <v>35</v>
      </c>
      <c r="D5796" s="2" t="s">
        <v>451</v>
      </c>
      <c r="E5796" s="2"/>
      <c r="F5796" s="2"/>
      <c r="G5796" s="2"/>
      <c r="H5796" s="2"/>
    </row>
    <row r="5797" spans="2:8">
      <c r="B5797" s="2" t="s">
        <v>6245</v>
      </c>
      <c r="C5797" s="2">
        <v>36</v>
      </c>
      <c r="D5797" s="2" t="s">
        <v>451</v>
      </c>
      <c r="E5797" s="2"/>
      <c r="F5797" s="2"/>
      <c r="G5797" s="2"/>
      <c r="H5797" s="2"/>
    </row>
    <row r="5798" spans="2:8">
      <c r="B5798" s="2" t="s">
        <v>6246</v>
      </c>
      <c r="C5798" s="2">
        <v>35</v>
      </c>
      <c r="D5798" s="2" t="s">
        <v>451</v>
      </c>
      <c r="E5798" s="2"/>
      <c r="F5798" s="2"/>
      <c r="G5798" s="2"/>
      <c r="H5798" s="2"/>
    </row>
    <row r="5799" spans="2:8">
      <c r="B5799" s="2" t="s">
        <v>6247</v>
      </c>
      <c r="C5799" s="2">
        <v>35</v>
      </c>
      <c r="D5799" s="2" t="s">
        <v>451</v>
      </c>
      <c r="E5799" s="2"/>
      <c r="F5799" s="2"/>
      <c r="G5799" s="2"/>
      <c r="H5799" s="2"/>
    </row>
    <row r="5800" spans="2:8">
      <c r="B5800" s="2" t="s">
        <v>6248</v>
      </c>
      <c r="C5800" s="2">
        <v>28</v>
      </c>
      <c r="D5800" s="2" t="s">
        <v>451</v>
      </c>
      <c r="E5800" s="2"/>
      <c r="F5800" s="2"/>
      <c r="G5800" s="2"/>
      <c r="H5800" s="2"/>
    </row>
    <row r="5801" spans="2:8">
      <c r="B5801" s="2" t="s">
        <v>6249</v>
      </c>
      <c r="C5801" s="2">
        <v>25</v>
      </c>
      <c r="D5801" s="2" t="s">
        <v>451</v>
      </c>
      <c r="E5801" s="2"/>
      <c r="F5801" s="2"/>
      <c r="G5801" s="2"/>
      <c r="H5801" s="2"/>
    </row>
    <row r="5802" spans="2:8">
      <c r="B5802" s="2" t="s">
        <v>6250</v>
      </c>
      <c r="C5802" s="2">
        <v>22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24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23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24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24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24</v>
      </c>
      <c r="D5807" s="2" t="s">
        <v>451</v>
      </c>
      <c r="E5807" s="2"/>
      <c r="F5807" s="2"/>
      <c r="G5807" s="2"/>
      <c r="H5807" s="2"/>
    </row>
    <row r="5808" spans="2:8">
      <c r="B5808" s="2" t="s">
        <v>6256</v>
      </c>
      <c r="C5808" s="2">
        <v>30</v>
      </c>
      <c r="D5808" s="2" t="s">
        <v>451</v>
      </c>
      <c r="E5808" s="2"/>
      <c r="F5808" s="2"/>
      <c r="G5808" s="2"/>
      <c r="H5808" s="2"/>
    </row>
    <row r="5809" spans="2:8">
      <c r="B5809" s="2" t="s">
        <v>6257</v>
      </c>
      <c r="C5809" s="2">
        <v>32</v>
      </c>
      <c r="D5809" s="2" t="s">
        <v>451</v>
      </c>
      <c r="E5809" s="2"/>
      <c r="F5809" s="2"/>
      <c r="G5809" s="2"/>
      <c r="H5809" s="2"/>
    </row>
    <row r="5810" spans="2:8">
      <c r="B5810" s="2" t="s">
        <v>6258</v>
      </c>
      <c r="C5810" s="2">
        <v>28</v>
      </c>
      <c r="D5810" s="2" t="s">
        <v>451</v>
      </c>
      <c r="E5810" s="2"/>
      <c r="F5810" s="2"/>
      <c r="G5810" s="2"/>
      <c r="H5810" s="2"/>
    </row>
    <row r="5811" spans="2:8">
      <c r="B5811" s="2" t="s">
        <v>6259</v>
      </c>
      <c r="C5811" s="2">
        <v>31</v>
      </c>
      <c r="D5811" s="2" t="s">
        <v>451</v>
      </c>
      <c r="E5811" s="2"/>
      <c r="F5811" s="2"/>
      <c r="G5811" s="2"/>
      <c r="H5811" s="2"/>
    </row>
    <row r="5812" spans="2:8">
      <c r="B5812" s="2" t="s">
        <v>6260</v>
      </c>
      <c r="C5812" s="2">
        <v>32</v>
      </c>
      <c r="D5812" s="2" t="s">
        <v>451</v>
      </c>
      <c r="E5812" s="2"/>
      <c r="F5812" s="2"/>
      <c r="G5812" s="2"/>
      <c r="H5812" s="2"/>
    </row>
    <row r="5813" spans="2:8">
      <c r="B5813" s="2" t="s">
        <v>6261</v>
      </c>
      <c r="C5813" s="2">
        <v>27</v>
      </c>
      <c r="D5813" s="2" t="s">
        <v>451</v>
      </c>
      <c r="E5813" s="2"/>
      <c r="F5813" s="2"/>
      <c r="G5813" s="2"/>
      <c r="H5813" s="2"/>
    </row>
    <row r="5814" spans="2:8">
      <c r="B5814" s="2" t="s">
        <v>6262</v>
      </c>
      <c r="C5814" s="2">
        <v>24</v>
      </c>
      <c r="D5814" s="2" t="s">
        <v>451</v>
      </c>
      <c r="E5814" s="2"/>
      <c r="F5814" s="2"/>
      <c r="G5814" s="2"/>
      <c r="H5814" s="2"/>
    </row>
    <row r="5815" spans="2:8">
      <c r="B5815" s="2" t="s">
        <v>6263</v>
      </c>
      <c r="C5815" s="2">
        <v>25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25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26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26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26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26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32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38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38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36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31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27</v>
      </c>
      <c r="D5826" s="2" t="s">
        <v>451</v>
      </c>
      <c r="E5826" s="2"/>
      <c r="F5826" s="2"/>
      <c r="G5826" s="2"/>
      <c r="H5826" s="2"/>
    </row>
    <row r="5827" spans="2:8">
      <c r="B5827" s="2" t="s">
        <v>6275</v>
      </c>
      <c r="C5827" s="2">
        <v>27</v>
      </c>
      <c r="D5827" s="2" t="s">
        <v>451</v>
      </c>
      <c r="E5827" s="2"/>
      <c r="F5827" s="2"/>
      <c r="G5827" s="2"/>
      <c r="H5827" s="2"/>
    </row>
    <row r="5828" spans="2:8">
      <c r="B5828" s="2" t="s">
        <v>6276</v>
      </c>
      <c r="C5828" s="2">
        <v>29</v>
      </c>
      <c r="D5828" s="2" t="s">
        <v>451</v>
      </c>
      <c r="E5828" s="2"/>
      <c r="F5828" s="2"/>
      <c r="G5828" s="2"/>
      <c r="H5828" s="2"/>
    </row>
    <row r="5829" spans="2:8">
      <c r="B5829" s="2" t="s">
        <v>6277</v>
      </c>
      <c r="C5829" s="2">
        <v>31</v>
      </c>
      <c r="D5829" s="2" t="s">
        <v>451</v>
      </c>
      <c r="E5829" s="2"/>
      <c r="F5829" s="2"/>
      <c r="G5829" s="2"/>
      <c r="H5829" s="2"/>
    </row>
    <row r="5830" spans="2:8">
      <c r="B5830" s="2" t="s">
        <v>6278</v>
      </c>
      <c r="C5830" s="2">
        <v>30</v>
      </c>
      <c r="D5830" s="2" t="s">
        <v>451</v>
      </c>
      <c r="E5830" s="2"/>
      <c r="F5830" s="2"/>
      <c r="G5830" s="2"/>
      <c r="H5830" s="2"/>
    </row>
    <row r="5831" spans="2:8">
      <c r="B5831" s="2" t="s">
        <v>6279</v>
      </c>
      <c r="C5831" s="2">
        <v>29</v>
      </c>
      <c r="D5831" s="2" t="s">
        <v>451</v>
      </c>
      <c r="E5831" s="2"/>
      <c r="F5831" s="2"/>
      <c r="G5831" s="2"/>
      <c r="H5831" s="2"/>
    </row>
    <row r="5832" spans="2:8">
      <c r="B5832" s="2" t="s">
        <v>6280</v>
      </c>
      <c r="C5832" s="2">
        <v>25</v>
      </c>
      <c r="D5832" s="2" t="s">
        <v>451</v>
      </c>
      <c r="E5832" s="2"/>
      <c r="F5832" s="2"/>
      <c r="G5832" s="2"/>
      <c r="H5832" s="2"/>
    </row>
    <row r="5833" spans="2:8">
      <c r="B5833" s="2" t="s">
        <v>6281</v>
      </c>
      <c r="C5833" s="2">
        <v>24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24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24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24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24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36</v>
      </c>
      <c r="D5838" s="2" t="s">
        <v>451</v>
      </c>
      <c r="E5838" s="2"/>
      <c r="F5838" s="2"/>
      <c r="G5838" s="2"/>
      <c r="H5838" s="2"/>
    </row>
    <row r="5839" spans="2:8">
      <c r="B5839" s="2" t="s">
        <v>6287</v>
      </c>
      <c r="C5839" s="2">
        <v>36</v>
      </c>
      <c r="D5839" s="2" t="s">
        <v>451</v>
      </c>
      <c r="E5839" s="2"/>
      <c r="F5839" s="2"/>
      <c r="G5839" s="2"/>
      <c r="H5839" s="2"/>
    </row>
    <row r="5840" spans="2:8">
      <c r="B5840" s="2" t="s">
        <v>6288</v>
      </c>
      <c r="C5840" s="2">
        <v>36</v>
      </c>
      <c r="D5840" s="2" t="s">
        <v>451</v>
      </c>
      <c r="E5840" s="2"/>
      <c r="F5840" s="2"/>
      <c r="G5840" s="2"/>
      <c r="H5840" s="2"/>
    </row>
    <row r="5841" spans="2:8">
      <c r="B5841" s="2" t="s">
        <v>6289</v>
      </c>
      <c r="C5841" s="2">
        <v>36</v>
      </c>
      <c r="D5841" s="2" t="s">
        <v>451</v>
      </c>
      <c r="E5841" s="2"/>
      <c r="F5841" s="2"/>
      <c r="G5841" s="2"/>
      <c r="H5841" s="2"/>
    </row>
    <row r="5842" spans="2:8">
      <c r="B5842" s="2" t="s">
        <v>6290</v>
      </c>
      <c r="C5842" s="2">
        <v>28</v>
      </c>
      <c r="D5842" s="2" t="s">
        <v>451</v>
      </c>
      <c r="E5842" s="2"/>
      <c r="F5842" s="2"/>
      <c r="G5842" s="2"/>
      <c r="H5842" s="2"/>
    </row>
    <row r="5843" spans="2:8">
      <c r="B5843" s="2" t="s">
        <v>6291</v>
      </c>
      <c r="C5843" s="2">
        <v>23</v>
      </c>
      <c r="D5843" s="2" t="s">
        <v>451</v>
      </c>
      <c r="E5843" s="2"/>
      <c r="F5843" s="2"/>
      <c r="G5843" s="2"/>
      <c r="H5843" s="2"/>
    </row>
    <row r="5844" spans="2:8">
      <c r="B5844" s="2" t="s">
        <v>6292</v>
      </c>
      <c r="C5844" s="2">
        <v>17</v>
      </c>
      <c r="D5844" s="2" t="s">
        <v>451</v>
      </c>
      <c r="E5844" s="2"/>
      <c r="F5844" s="2"/>
      <c r="G5844" s="2"/>
      <c r="H5844" s="2"/>
    </row>
    <row r="5845" spans="2:8">
      <c r="B5845" s="2" t="s">
        <v>6293</v>
      </c>
      <c r="C5845" s="2">
        <v>33</v>
      </c>
      <c r="D5845" s="2" t="s">
        <v>451</v>
      </c>
      <c r="E5845" s="2"/>
      <c r="F5845" s="2"/>
      <c r="G5845" s="2"/>
      <c r="H5845" s="2"/>
    </row>
    <row r="5846" spans="2:8">
      <c r="B5846" s="2" t="s">
        <v>6294</v>
      </c>
      <c r="C5846" s="2">
        <v>32</v>
      </c>
      <c r="D5846" s="2" t="s">
        <v>451</v>
      </c>
      <c r="E5846" s="2"/>
      <c r="F5846" s="2"/>
      <c r="G5846" s="2"/>
      <c r="H5846" s="2"/>
    </row>
    <row r="5847" spans="2:8">
      <c r="B5847" s="2" t="s">
        <v>6295</v>
      </c>
      <c r="C5847" s="2">
        <v>30</v>
      </c>
      <c r="D5847" s="2" t="s">
        <v>451</v>
      </c>
      <c r="E5847" s="2"/>
      <c r="F5847" s="2"/>
      <c r="G5847" s="2"/>
      <c r="H5847" s="2"/>
    </row>
    <row r="5848" spans="2:8">
      <c r="B5848" s="2" t="s">
        <v>6296</v>
      </c>
      <c r="C5848" s="2">
        <v>30</v>
      </c>
      <c r="D5848" s="2" t="s">
        <v>451</v>
      </c>
      <c r="E5848" s="2"/>
      <c r="F5848" s="2"/>
      <c r="G5848" s="2"/>
      <c r="H5848" s="2"/>
    </row>
    <row r="5849" spans="2:8">
      <c r="B5849" s="2" t="s">
        <v>6297</v>
      </c>
      <c r="C5849" s="2">
        <v>30</v>
      </c>
      <c r="D5849" s="2" t="s">
        <v>451</v>
      </c>
      <c r="E5849" s="2"/>
      <c r="F5849" s="2"/>
      <c r="G5849" s="2"/>
      <c r="H5849" s="2"/>
    </row>
    <row r="5850" spans="2:8">
      <c r="B5850" s="2" t="s">
        <v>6298</v>
      </c>
      <c r="C5850" s="2">
        <v>30</v>
      </c>
      <c r="D5850" s="2" t="s">
        <v>451</v>
      </c>
      <c r="E5850" s="2"/>
      <c r="F5850" s="2"/>
      <c r="G5850" s="2"/>
      <c r="H5850" s="2"/>
    </row>
    <row r="5851" spans="2:8">
      <c r="B5851" s="2" t="s">
        <v>6299</v>
      </c>
      <c r="C5851" s="2">
        <v>25</v>
      </c>
      <c r="D5851" s="2" t="s">
        <v>451</v>
      </c>
      <c r="E5851" s="2"/>
      <c r="F5851" s="2"/>
      <c r="G5851" s="2"/>
      <c r="H5851" s="2"/>
    </row>
    <row r="5852" spans="2:8">
      <c r="B5852" s="2" t="s">
        <v>6300</v>
      </c>
      <c r="C5852" s="2">
        <v>26</v>
      </c>
      <c r="D5852" s="2" t="s">
        <v>451</v>
      </c>
      <c r="E5852" s="2"/>
      <c r="F5852" s="2"/>
      <c r="G5852" s="2"/>
      <c r="H5852" s="2"/>
    </row>
    <row r="5853" spans="2:8">
      <c r="B5853" s="2" t="s">
        <v>6301</v>
      </c>
      <c r="C5853" s="2">
        <v>29</v>
      </c>
      <c r="D5853" s="2" t="s">
        <v>451</v>
      </c>
      <c r="E5853" s="2"/>
      <c r="F5853" s="2"/>
      <c r="G5853" s="2"/>
      <c r="H5853" s="2"/>
    </row>
    <row r="5854" spans="2:8">
      <c r="B5854" s="2" t="s">
        <v>6302</v>
      </c>
      <c r="C5854" s="2">
        <v>30</v>
      </c>
      <c r="D5854" s="2" t="s">
        <v>451</v>
      </c>
      <c r="E5854" s="2"/>
      <c r="F5854" s="2"/>
      <c r="G5854" s="2"/>
      <c r="H5854" s="2"/>
    </row>
    <row r="5855" spans="2:8">
      <c r="B5855" s="2" t="s">
        <v>6303</v>
      </c>
      <c r="C5855" s="2">
        <v>31</v>
      </c>
      <c r="D5855" s="2" t="s">
        <v>451</v>
      </c>
      <c r="E5855" s="2"/>
      <c r="F5855" s="2"/>
      <c r="G5855" s="2"/>
      <c r="H5855" s="2"/>
    </row>
    <row r="5856" spans="2:8">
      <c r="B5856" s="2" t="s">
        <v>6304</v>
      </c>
      <c r="C5856" s="2">
        <v>31</v>
      </c>
      <c r="D5856" s="2" t="s">
        <v>451</v>
      </c>
      <c r="E5856" s="2"/>
      <c r="F5856" s="2"/>
      <c r="G5856" s="2"/>
      <c r="H5856" s="2"/>
    </row>
    <row r="5857" spans="2:8">
      <c r="B5857" s="2" t="s">
        <v>6305</v>
      </c>
      <c r="C5857" s="2">
        <v>23</v>
      </c>
      <c r="D5857" s="2" t="s">
        <v>451</v>
      </c>
      <c r="E5857" s="2"/>
      <c r="F5857" s="2"/>
      <c r="G5857" s="2"/>
      <c r="H5857" s="2"/>
    </row>
    <row r="5858" spans="2:8">
      <c r="B5858" s="2" t="s">
        <v>6306</v>
      </c>
      <c r="C5858" s="2">
        <v>21</v>
      </c>
      <c r="D5858" s="2" t="s">
        <v>451</v>
      </c>
      <c r="E5858" s="2"/>
      <c r="F5858" s="2"/>
      <c r="G5858" s="2"/>
      <c r="H5858" s="2"/>
    </row>
    <row r="5859" spans="2:8">
      <c r="B5859" s="2" t="s">
        <v>6307</v>
      </c>
      <c r="C5859" s="2">
        <v>29</v>
      </c>
      <c r="D5859" s="2" t="s">
        <v>451</v>
      </c>
      <c r="E5859" s="2"/>
      <c r="F5859" s="2"/>
      <c r="G5859" s="2"/>
      <c r="H5859" s="2"/>
    </row>
    <row r="5860" spans="2:8">
      <c r="B5860" s="2" t="s">
        <v>6308</v>
      </c>
      <c r="C5860" s="2">
        <v>29</v>
      </c>
      <c r="D5860" s="2" t="s">
        <v>451</v>
      </c>
      <c r="E5860" s="2"/>
      <c r="F5860" s="2"/>
      <c r="G5860" s="2"/>
      <c r="H5860" s="2"/>
    </row>
    <row r="5861" spans="2:8">
      <c r="B5861" s="2" t="s">
        <v>6309</v>
      </c>
      <c r="C5861" s="2">
        <v>29</v>
      </c>
      <c r="D5861" s="2" t="s">
        <v>451</v>
      </c>
      <c r="E5861" s="2"/>
      <c r="F5861" s="2"/>
      <c r="G5861" s="2"/>
      <c r="H5861" s="2"/>
    </row>
    <row r="5862" spans="2:8">
      <c r="B5862" s="2" t="s">
        <v>6310</v>
      </c>
      <c r="C5862" s="2">
        <v>30</v>
      </c>
      <c r="D5862" s="2" t="s">
        <v>451</v>
      </c>
      <c r="E5862" s="2"/>
      <c r="F5862" s="2"/>
      <c r="G5862" s="2"/>
      <c r="H5862" s="2"/>
    </row>
    <row r="5863" spans="2:8">
      <c r="B5863" s="2" t="s">
        <v>6311</v>
      </c>
      <c r="C5863" s="2">
        <v>30</v>
      </c>
      <c r="D5863" s="2" t="s">
        <v>451</v>
      </c>
      <c r="E5863" s="2"/>
      <c r="F5863" s="2"/>
      <c r="G5863" s="2"/>
      <c r="H5863" s="2"/>
    </row>
    <row r="5864" spans="2:8">
      <c r="B5864" s="2" t="s">
        <v>6312</v>
      </c>
      <c r="C5864" s="2">
        <v>26</v>
      </c>
      <c r="D5864" s="2" t="s">
        <v>451</v>
      </c>
      <c r="E5864" s="2"/>
      <c r="F5864" s="2"/>
      <c r="G5864" s="2"/>
      <c r="H5864" s="2"/>
    </row>
    <row r="5865" spans="2:8">
      <c r="B5865" s="2" t="s">
        <v>6313</v>
      </c>
      <c r="C5865" s="2">
        <v>17</v>
      </c>
      <c r="D5865" s="2" t="s">
        <v>451</v>
      </c>
      <c r="E5865" s="2"/>
      <c r="F5865" s="2"/>
      <c r="G5865" s="2"/>
      <c r="H5865" s="2"/>
    </row>
    <row r="5866" spans="2:8">
      <c r="B5866" s="2" t="s">
        <v>6314</v>
      </c>
      <c r="C5866" s="2">
        <v>14</v>
      </c>
      <c r="D5866" s="2" t="s">
        <v>451</v>
      </c>
      <c r="E5866" s="2"/>
      <c r="F5866" s="2"/>
      <c r="G5866" s="2"/>
      <c r="H5866" s="2"/>
    </row>
    <row r="5867" spans="2:8">
      <c r="B5867" s="2" t="s">
        <v>6315</v>
      </c>
      <c r="C5867" s="2">
        <v>30</v>
      </c>
      <c r="D5867" s="2" t="s">
        <v>451</v>
      </c>
      <c r="E5867" s="2"/>
      <c r="F5867" s="2"/>
      <c r="G5867" s="2"/>
      <c r="H5867" s="2"/>
    </row>
    <row r="5868" spans="2:8">
      <c r="B5868" s="2" t="s">
        <v>6316</v>
      </c>
      <c r="C5868" s="2">
        <v>28</v>
      </c>
      <c r="D5868" s="2" t="s">
        <v>451</v>
      </c>
      <c r="E5868" s="2"/>
      <c r="F5868" s="2"/>
      <c r="G5868" s="2"/>
      <c r="H5868" s="2"/>
    </row>
    <row r="5869" spans="2:8">
      <c r="B5869" s="2" t="s">
        <v>6317</v>
      </c>
      <c r="C5869" s="2">
        <v>26</v>
      </c>
      <c r="D5869" s="2" t="s">
        <v>451</v>
      </c>
      <c r="E5869" s="2"/>
      <c r="F5869" s="2"/>
      <c r="G5869" s="2"/>
      <c r="H5869" s="2"/>
    </row>
    <row r="5870" spans="2:8">
      <c r="B5870" s="2" t="s">
        <v>6318</v>
      </c>
      <c r="C5870" s="2">
        <v>29</v>
      </c>
      <c r="D5870" s="2" t="s">
        <v>451</v>
      </c>
      <c r="E5870" s="2"/>
      <c r="F5870" s="2"/>
      <c r="G5870" s="2"/>
      <c r="H5870" s="2"/>
    </row>
    <row r="5871" spans="2:8">
      <c r="B5871" s="2" t="s">
        <v>6319</v>
      </c>
      <c r="C5871" s="2">
        <v>30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26</v>
      </c>
      <c r="D5872" s="2" t="s">
        <v>451</v>
      </c>
      <c r="E5872" s="2"/>
      <c r="F5872" s="2"/>
      <c r="G5872" s="2"/>
      <c r="H5872" s="2"/>
    </row>
    <row r="5873" spans="2:8">
      <c r="B5873" s="2" t="s">
        <v>6321</v>
      </c>
      <c r="C5873" s="2">
        <v>19</v>
      </c>
      <c r="D5873" s="2" t="s">
        <v>451</v>
      </c>
      <c r="E5873" s="2"/>
      <c r="F5873" s="2"/>
      <c r="G5873" s="2"/>
      <c r="H5873" s="2"/>
    </row>
    <row r="5874" spans="2:8">
      <c r="B5874" s="2" t="s">
        <v>6322</v>
      </c>
      <c r="C5874" s="2">
        <v>31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32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29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24</v>
      </c>
      <c r="D5877" s="2" t="s">
        <v>451</v>
      </c>
      <c r="E5877" s="2"/>
      <c r="F5877" s="2"/>
      <c r="G5877" s="2"/>
      <c r="H5877" s="2"/>
    </row>
    <row r="5878" spans="2:8">
      <c r="B5878" s="2" t="s">
        <v>6326</v>
      </c>
      <c r="C5878" s="2">
        <v>27</v>
      </c>
      <c r="D5878" s="2" t="s">
        <v>451</v>
      </c>
      <c r="E5878" s="2"/>
      <c r="F5878" s="2"/>
      <c r="G5878" s="2"/>
      <c r="H5878" s="2"/>
    </row>
    <row r="5879" spans="2:8">
      <c r="B5879" s="2" t="s">
        <v>6327</v>
      </c>
      <c r="C5879" s="2">
        <v>34</v>
      </c>
      <c r="D5879" s="2" t="s">
        <v>451</v>
      </c>
      <c r="E5879" s="2"/>
      <c r="F5879" s="2"/>
      <c r="G5879" s="2"/>
      <c r="H5879" s="2"/>
    </row>
    <row r="5880" spans="2:8">
      <c r="B5880" s="2" t="s">
        <v>6328</v>
      </c>
      <c r="C5880" s="2">
        <v>38</v>
      </c>
      <c r="D5880" s="2" t="s">
        <v>451</v>
      </c>
      <c r="E5880" s="2"/>
      <c r="F5880" s="2"/>
      <c r="G5880" s="2"/>
      <c r="H5880" s="2"/>
    </row>
    <row r="5881" spans="2:8">
      <c r="B5881" s="2" t="s">
        <v>6329</v>
      </c>
      <c r="C5881" s="2">
        <v>38</v>
      </c>
      <c r="D5881" s="2" t="s">
        <v>451</v>
      </c>
      <c r="E5881" s="2"/>
      <c r="F5881" s="2"/>
      <c r="G5881" s="2"/>
      <c r="H5881" s="2"/>
    </row>
    <row r="5882" spans="2:8">
      <c r="B5882" s="2" t="s">
        <v>6330</v>
      </c>
      <c r="C5882" s="2">
        <v>32</v>
      </c>
      <c r="D5882" s="2" t="s">
        <v>451</v>
      </c>
      <c r="E5882" s="2"/>
      <c r="F5882" s="2"/>
      <c r="G5882" s="2"/>
      <c r="H5882" s="2"/>
    </row>
    <row r="5883" spans="2:8">
      <c r="B5883" s="2" t="s">
        <v>6331</v>
      </c>
      <c r="C5883" s="2">
        <v>20</v>
      </c>
      <c r="D5883" s="2" t="s">
        <v>451</v>
      </c>
      <c r="E5883" s="2"/>
      <c r="F5883" s="2"/>
      <c r="G5883" s="2"/>
      <c r="H5883" s="2"/>
    </row>
    <row r="5884" spans="2:8">
      <c r="B5884" s="2" t="s">
        <v>6332</v>
      </c>
      <c r="C5884" s="2">
        <v>33</v>
      </c>
      <c r="D5884" s="2" t="s">
        <v>451</v>
      </c>
      <c r="E5884" s="2"/>
      <c r="F5884" s="2"/>
      <c r="G5884" s="2"/>
      <c r="H5884" s="2"/>
    </row>
    <row r="5885" spans="2:8">
      <c r="B5885" s="2" t="s">
        <v>6333</v>
      </c>
      <c r="C5885" s="2">
        <v>33</v>
      </c>
      <c r="D5885" s="2" t="s">
        <v>451</v>
      </c>
      <c r="E5885" s="2"/>
      <c r="F5885" s="2"/>
      <c r="G5885" s="2"/>
      <c r="H5885" s="2"/>
    </row>
    <row r="5886" spans="2:8">
      <c r="B5886" s="2" t="s">
        <v>6334</v>
      </c>
      <c r="C5886" s="2">
        <v>31</v>
      </c>
      <c r="D5886" s="2" t="s">
        <v>451</v>
      </c>
      <c r="E5886" s="2"/>
      <c r="F5886" s="2"/>
      <c r="G5886" s="2"/>
      <c r="H5886" s="2"/>
    </row>
    <row r="5887" spans="2:8">
      <c r="B5887" s="2" t="s">
        <v>6335</v>
      </c>
      <c r="C5887" s="2">
        <v>31</v>
      </c>
      <c r="D5887" s="2" t="s">
        <v>451</v>
      </c>
      <c r="E5887" s="2"/>
      <c r="F5887" s="2"/>
      <c r="G5887" s="2"/>
      <c r="H5887" s="2"/>
    </row>
    <row r="5888" spans="2:8">
      <c r="B5888" s="2" t="s">
        <v>6336</v>
      </c>
      <c r="C5888" s="2">
        <v>29</v>
      </c>
      <c r="D5888" s="2" t="s">
        <v>451</v>
      </c>
      <c r="E5888" s="2"/>
      <c r="F5888" s="2"/>
      <c r="G5888" s="2"/>
      <c r="H5888" s="2"/>
    </row>
    <row r="5889" spans="2:8">
      <c r="B5889" s="2" t="s">
        <v>6337</v>
      </c>
      <c r="C5889" s="2">
        <v>27</v>
      </c>
      <c r="D5889" s="2" t="s">
        <v>451</v>
      </c>
      <c r="E5889" s="2"/>
      <c r="F5889" s="2"/>
      <c r="G5889" s="2"/>
      <c r="H5889" s="2"/>
    </row>
    <row r="5890" spans="2:8">
      <c r="B5890" s="2" t="s">
        <v>6338</v>
      </c>
      <c r="C5890" s="2">
        <v>26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32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30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29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32</v>
      </c>
      <c r="D5894" s="2" t="s">
        <v>451</v>
      </c>
      <c r="E5894" s="2"/>
      <c r="F5894" s="2"/>
      <c r="G5894" s="2"/>
      <c r="H5894" s="2"/>
    </row>
    <row r="5895" spans="2:8">
      <c r="B5895" s="2" t="s">
        <v>6343</v>
      </c>
      <c r="C5895" s="2">
        <v>32</v>
      </c>
      <c r="D5895" s="2" t="s">
        <v>451</v>
      </c>
      <c r="E5895" s="2"/>
      <c r="F5895" s="2"/>
      <c r="G5895" s="2"/>
      <c r="H5895" s="2"/>
    </row>
    <row r="5896" spans="2:8">
      <c r="B5896" s="2" t="s">
        <v>6344</v>
      </c>
      <c r="C5896" s="2">
        <v>27</v>
      </c>
      <c r="D5896" s="2" t="s">
        <v>451</v>
      </c>
      <c r="E5896" s="2"/>
      <c r="F5896" s="2"/>
      <c r="G5896" s="2"/>
      <c r="H5896" s="2"/>
    </row>
    <row r="5897" spans="2:8">
      <c r="B5897" s="2" t="s">
        <v>6345</v>
      </c>
      <c r="C5897" s="2">
        <v>23</v>
      </c>
      <c r="D5897" s="2" t="s">
        <v>451</v>
      </c>
      <c r="E5897" s="2"/>
      <c r="F5897" s="2"/>
      <c r="G5897" s="2"/>
      <c r="H5897" s="2"/>
    </row>
    <row r="5898" spans="2:8">
      <c r="B5898" s="2" t="s">
        <v>6346</v>
      </c>
      <c r="C5898" s="2">
        <v>23</v>
      </c>
      <c r="D5898" s="2" t="s">
        <v>451</v>
      </c>
      <c r="E5898" s="2"/>
      <c r="F5898" s="2"/>
      <c r="G5898" s="2"/>
      <c r="H5898" s="2"/>
    </row>
    <row r="5899" spans="2:8">
      <c r="B5899" s="2" t="s">
        <v>6347</v>
      </c>
      <c r="C5899" s="2">
        <v>25</v>
      </c>
      <c r="D5899" s="2" t="s">
        <v>451</v>
      </c>
      <c r="E5899" s="2"/>
      <c r="F5899" s="2"/>
      <c r="G5899" s="2"/>
      <c r="H5899" s="2"/>
    </row>
    <row r="5900" spans="2:8">
      <c r="B5900" s="2" t="s">
        <v>6348</v>
      </c>
      <c r="C5900" s="2">
        <v>28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27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28</v>
      </c>
      <c r="D5902" s="2" t="s">
        <v>451</v>
      </c>
      <c r="E5902" s="2"/>
      <c r="F5902" s="2"/>
      <c r="G5902" s="2"/>
      <c r="H5902" s="2"/>
    </row>
    <row r="5903" spans="2:8">
      <c r="B5903" s="2" t="s">
        <v>6351</v>
      </c>
      <c r="C5903" s="2">
        <v>30</v>
      </c>
      <c r="D5903" s="2" t="s">
        <v>451</v>
      </c>
      <c r="E5903" s="2"/>
      <c r="F5903" s="2"/>
      <c r="G5903" s="2"/>
      <c r="H5903" s="2"/>
    </row>
    <row r="5904" spans="2:8">
      <c r="B5904" s="2" t="s">
        <v>6352</v>
      </c>
      <c r="C5904" s="2">
        <v>30</v>
      </c>
      <c r="D5904" s="2" t="s">
        <v>451</v>
      </c>
      <c r="E5904" s="2"/>
      <c r="F5904" s="2"/>
      <c r="G5904" s="2"/>
      <c r="H5904" s="2"/>
    </row>
    <row r="5905" spans="2:8">
      <c r="B5905" s="2" t="s">
        <v>6353</v>
      </c>
      <c r="C5905" s="2">
        <v>31</v>
      </c>
      <c r="D5905" s="2" t="s">
        <v>451</v>
      </c>
      <c r="E5905" s="2"/>
      <c r="F5905" s="2"/>
      <c r="G5905" s="2"/>
      <c r="H5905" s="2"/>
    </row>
    <row r="5906" spans="2:8">
      <c r="B5906" s="2" t="s">
        <v>6354</v>
      </c>
      <c r="C5906" s="2">
        <v>35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33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24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26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26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25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19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25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26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27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20</v>
      </c>
      <c r="D5916" s="2" t="s">
        <v>451</v>
      </c>
      <c r="E5916" s="2"/>
      <c r="F5916" s="2"/>
      <c r="G5916" s="2"/>
      <c r="H5916" s="2"/>
    </row>
    <row r="5917" spans="2:8">
      <c r="B5917" s="2" t="s">
        <v>6365</v>
      </c>
      <c r="C5917" s="2">
        <v>22</v>
      </c>
      <c r="D5917" s="2" t="s">
        <v>451</v>
      </c>
      <c r="E5917" s="2"/>
      <c r="F5917" s="2"/>
      <c r="G5917" s="2"/>
      <c r="H5917" s="2"/>
    </row>
    <row r="5918" spans="2:8">
      <c r="B5918" s="2" t="s">
        <v>6366</v>
      </c>
      <c r="C5918" s="2">
        <v>24</v>
      </c>
      <c r="D5918" s="2" t="s">
        <v>451</v>
      </c>
      <c r="E5918" s="2"/>
      <c r="F5918" s="2"/>
      <c r="G5918" s="2"/>
      <c r="H5918" s="2"/>
    </row>
    <row r="5919" spans="2:8">
      <c r="B5919" s="2" t="s">
        <v>6367</v>
      </c>
      <c r="C5919" s="2">
        <v>27</v>
      </c>
      <c r="D5919" s="2" t="s">
        <v>451</v>
      </c>
      <c r="E5919" s="2"/>
      <c r="F5919" s="2"/>
      <c r="G5919" s="2"/>
      <c r="H5919" s="2"/>
    </row>
    <row r="5920" spans="2:8">
      <c r="B5920" s="2" t="s">
        <v>6368</v>
      </c>
      <c r="C5920" s="2">
        <v>28</v>
      </c>
      <c r="D5920" s="2" t="s">
        <v>451</v>
      </c>
      <c r="E5920" s="2"/>
      <c r="F5920" s="2"/>
      <c r="G5920" s="2"/>
      <c r="H5920" s="2"/>
    </row>
    <row r="5921" spans="2:8">
      <c r="B5921" s="2" t="s">
        <v>6369</v>
      </c>
      <c r="C5921" s="2">
        <v>28</v>
      </c>
      <c r="D5921" s="2" t="s">
        <v>451</v>
      </c>
      <c r="E5921" s="2"/>
      <c r="F5921" s="2"/>
      <c r="G5921" s="2"/>
      <c r="H5921" s="2"/>
    </row>
    <row r="5922" spans="2:8">
      <c r="B5922" s="2" t="s">
        <v>6370</v>
      </c>
      <c r="C5922" s="2">
        <v>25</v>
      </c>
      <c r="D5922" s="2" t="s">
        <v>451</v>
      </c>
      <c r="E5922" s="2"/>
      <c r="F5922" s="2"/>
      <c r="G5922" s="2"/>
      <c r="H5922" s="2"/>
    </row>
    <row r="5923" spans="2:8">
      <c r="B5923" s="2" t="s">
        <v>6371</v>
      </c>
      <c r="C5923" s="2">
        <v>20</v>
      </c>
      <c r="D5923" s="2" t="s">
        <v>451</v>
      </c>
      <c r="E5923" s="2"/>
      <c r="F5923" s="2"/>
      <c r="G5923" s="2"/>
      <c r="H5923" s="2"/>
    </row>
    <row r="5924" spans="2:8">
      <c r="B5924" s="2" t="s">
        <v>6372</v>
      </c>
      <c r="C5924" s="2">
        <v>32</v>
      </c>
      <c r="D5924" s="2" t="s">
        <v>451</v>
      </c>
      <c r="E5924" s="2"/>
      <c r="F5924" s="2"/>
      <c r="G5924" s="2"/>
      <c r="H5924" s="2"/>
    </row>
    <row r="5925" spans="2:8">
      <c r="B5925" s="2" t="s">
        <v>6373</v>
      </c>
      <c r="C5925" s="2">
        <v>31</v>
      </c>
      <c r="D5925" s="2" t="s">
        <v>451</v>
      </c>
      <c r="E5925" s="2"/>
      <c r="F5925" s="2"/>
      <c r="G5925" s="2"/>
      <c r="H5925" s="2"/>
    </row>
    <row r="5926" spans="2:8">
      <c r="B5926" s="2" t="s">
        <v>6374</v>
      </c>
      <c r="C5926" s="2">
        <v>28</v>
      </c>
      <c r="D5926" s="2" t="s">
        <v>451</v>
      </c>
      <c r="E5926" s="2"/>
      <c r="F5926" s="2"/>
      <c r="G5926" s="2"/>
      <c r="H5926" s="2"/>
    </row>
    <row r="5927" spans="2:8">
      <c r="B5927" s="2" t="s">
        <v>6375</v>
      </c>
      <c r="C5927" s="2">
        <v>32</v>
      </c>
      <c r="D5927" s="2" t="s">
        <v>451</v>
      </c>
      <c r="E5927" s="2"/>
      <c r="F5927" s="2"/>
      <c r="G5927" s="2"/>
      <c r="H5927" s="2"/>
    </row>
    <row r="5928" spans="2:8">
      <c r="B5928" s="2" t="s">
        <v>6376</v>
      </c>
      <c r="C5928" s="2">
        <v>32</v>
      </c>
      <c r="D5928" s="2" t="s">
        <v>451</v>
      </c>
      <c r="E5928" s="2"/>
      <c r="F5928" s="2"/>
      <c r="G5928" s="2"/>
      <c r="H5928" s="2"/>
    </row>
    <row r="5929" spans="2:8">
      <c r="B5929" s="2" t="s">
        <v>6377</v>
      </c>
      <c r="C5929" s="2">
        <v>33</v>
      </c>
      <c r="D5929" s="2" t="s">
        <v>451</v>
      </c>
      <c r="E5929" s="2"/>
      <c r="F5929" s="2"/>
      <c r="G5929" s="2"/>
      <c r="H5929" s="2"/>
    </row>
    <row r="5930" spans="2:8">
      <c r="B5930" s="2" t="s">
        <v>6378</v>
      </c>
      <c r="C5930" s="2">
        <v>32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30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31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23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25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28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28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26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25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26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28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29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27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26</v>
      </c>
      <c r="D5943" s="2" t="s">
        <v>451</v>
      </c>
      <c r="E5943" s="2"/>
      <c r="F5943" s="2"/>
      <c r="G5943" s="2"/>
      <c r="H5943" s="2"/>
    </row>
    <row r="5944" spans="2:8">
      <c r="B5944" s="2" t="s">
        <v>6392</v>
      </c>
      <c r="C5944" s="2">
        <v>29</v>
      </c>
      <c r="D5944" s="2" t="s">
        <v>451</v>
      </c>
      <c r="E5944" s="2"/>
      <c r="F5944" s="2"/>
      <c r="G5944" s="2"/>
      <c r="H5944" s="2"/>
    </row>
    <row r="5945" spans="2:8">
      <c r="B5945" s="2" t="s">
        <v>6393</v>
      </c>
      <c r="C5945" s="2">
        <v>30</v>
      </c>
      <c r="D5945" s="2" t="s">
        <v>451</v>
      </c>
      <c r="E5945" s="2"/>
      <c r="F5945" s="2"/>
      <c r="G5945" s="2"/>
      <c r="H5945" s="2"/>
    </row>
    <row r="5946" spans="2:8">
      <c r="B5946" s="2" t="s">
        <v>6394</v>
      </c>
      <c r="C5946" s="2">
        <v>31</v>
      </c>
      <c r="D5946" s="2" t="s">
        <v>451</v>
      </c>
      <c r="E5946" s="2"/>
      <c r="F5946" s="2"/>
      <c r="G5946" s="2"/>
      <c r="H5946" s="2"/>
    </row>
    <row r="5947" spans="2:8">
      <c r="B5947" s="2" t="s">
        <v>6395</v>
      </c>
      <c r="C5947" s="2">
        <v>31</v>
      </c>
      <c r="D5947" s="2" t="s">
        <v>451</v>
      </c>
      <c r="E5947" s="2"/>
      <c r="F5947" s="2"/>
      <c r="G5947" s="2"/>
      <c r="H5947" s="2"/>
    </row>
    <row r="5948" spans="2:8">
      <c r="B5948" s="2" t="s">
        <v>6396</v>
      </c>
      <c r="C5948" s="2">
        <v>31</v>
      </c>
      <c r="D5948" s="2" t="s">
        <v>451</v>
      </c>
      <c r="E5948" s="2"/>
      <c r="F5948" s="2"/>
      <c r="G5948" s="2"/>
      <c r="H5948" s="2"/>
    </row>
    <row r="5949" spans="2:8">
      <c r="B5949" s="2" t="s">
        <v>6397</v>
      </c>
      <c r="C5949" s="2">
        <v>30</v>
      </c>
      <c r="D5949" s="2" t="s">
        <v>451</v>
      </c>
      <c r="E5949" s="2"/>
      <c r="F5949" s="2"/>
      <c r="G5949" s="2"/>
      <c r="H5949" s="2"/>
    </row>
    <row r="5950" spans="2:8">
      <c r="B5950" s="2" t="s">
        <v>6398</v>
      </c>
      <c r="C5950" s="2">
        <v>32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31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30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32</v>
      </c>
      <c r="D5953" s="2" t="s">
        <v>451</v>
      </c>
      <c r="E5953" s="2"/>
      <c r="F5953" s="2"/>
      <c r="G5953" s="2"/>
      <c r="H5953" s="2"/>
    </row>
    <row r="5954" spans="2:8">
      <c r="B5954" s="2" t="s">
        <v>6402</v>
      </c>
      <c r="C5954" s="2">
        <v>30</v>
      </c>
      <c r="D5954" s="2" t="s">
        <v>451</v>
      </c>
      <c r="E5954" s="2"/>
      <c r="F5954" s="2"/>
      <c r="G5954" s="2"/>
      <c r="H5954" s="2"/>
    </row>
    <row r="5955" spans="2:8">
      <c r="B5955" s="2" t="s">
        <v>6403</v>
      </c>
      <c r="C5955" s="2">
        <v>30</v>
      </c>
      <c r="D5955" s="2" t="s">
        <v>451</v>
      </c>
      <c r="E5955" s="2"/>
      <c r="F5955" s="2"/>
      <c r="G5955" s="2"/>
      <c r="H5955" s="2"/>
    </row>
    <row r="5956" spans="2:8">
      <c r="B5956" s="2" t="s">
        <v>6404</v>
      </c>
      <c r="C5956" s="2">
        <v>28</v>
      </c>
      <c r="D5956" s="2" t="s">
        <v>451</v>
      </c>
      <c r="E5956" s="2"/>
      <c r="F5956" s="2"/>
      <c r="G5956" s="2"/>
      <c r="H5956" s="2"/>
    </row>
    <row r="5957" spans="2:8">
      <c r="B5957" s="2" t="s">
        <v>6405</v>
      </c>
      <c r="C5957" s="2">
        <v>28</v>
      </c>
      <c r="D5957" s="2" t="s">
        <v>451</v>
      </c>
      <c r="E5957" s="2"/>
      <c r="F5957" s="2"/>
      <c r="G5957" s="2"/>
      <c r="H5957" s="2"/>
    </row>
    <row r="5958" spans="2:8">
      <c r="B5958" s="2" t="s">
        <v>6406</v>
      </c>
      <c r="C5958" s="2">
        <v>29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31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31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30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28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33</v>
      </c>
      <c r="D5963" s="2" t="s">
        <v>451</v>
      </c>
      <c r="E5963" s="2"/>
      <c r="F5963" s="2"/>
      <c r="G5963" s="2"/>
      <c r="H5963" s="2"/>
    </row>
    <row r="5964" spans="2:8">
      <c r="B5964" s="2" t="s">
        <v>6412</v>
      </c>
      <c r="C5964" s="2">
        <v>36</v>
      </c>
      <c r="D5964" s="2" t="s">
        <v>451</v>
      </c>
      <c r="E5964" s="2"/>
      <c r="F5964" s="2"/>
      <c r="G5964" s="2"/>
      <c r="H5964" s="2"/>
    </row>
    <row r="5965" spans="2:8">
      <c r="B5965" s="2" t="s">
        <v>6413</v>
      </c>
      <c r="C5965" s="2">
        <v>37</v>
      </c>
      <c r="D5965" s="2" t="s">
        <v>451</v>
      </c>
      <c r="E5965" s="2"/>
      <c r="F5965" s="2"/>
      <c r="G5965" s="2"/>
      <c r="H5965" s="2"/>
    </row>
    <row r="5966" spans="2:8">
      <c r="B5966" s="2" t="s">
        <v>6414</v>
      </c>
      <c r="C5966" s="2">
        <v>36</v>
      </c>
      <c r="D5966" s="2" t="s">
        <v>451</v>
      </c>
      <c r="E5966" s="2"/>
      <c r="F5966" s="2"/>
      <c r="G5966" s="2"/>
      <c r="H5966" s="2"/>
    </row>
    <row r="5967" spans="2:8">
      <c r="B5967" s="2" t="s">
        <v>6415</v>
      </c>
      <c r="C5967" s="2">
        <v>35</v>
      </c>
      <c r="D5967" s="2" t="s">
        <v>451</v>
      </c>
      <c r="E5967" s="2"/>
      <c r="F5967" s="2"/>
      <c r="G5967" s="2"/>
      <c r="H5967" s="2"/>
    </row>
    <row r="5968" spans="2:8">
      <c r="B5968" s="2" t="s">
        <v>6416</v>
      </c>
      <c r="C5968" s="2">
        <v>27</v>
      </c>
      <c r="D5968" s="2" t="s">
        <v>451</v>
      </c>
      <c r="E5968" s="2"/>
      <c r="F5968" s="2"/>
      <c r="G5968" s="2"/>
      <c r="H5968" s="2"/>
    </row>
    <row r="5969" spans="2:8">
      <c r="B5969" s="2" t="s">
        <v>6417</v>
      </c>
      <c r="C5969" s="2">
        <v>27</v>
      </c>
      <c r="D5969" s="2" t="s">
        <v>451</v>
      </c>
      <c r="E5969" s="2"/>
      <c r="F5969" s="2"/>
      <c r="G5969" s="2"/>
      <c r="H5969" s="2"/>
    </row>
    <row r="5970" spans="2:8">
      <c r="B5970" s="2" t="s">
        <v>6418</v>
      </c>
      <c r="C5970" s="2">
        <v>28</v>
      </c>
      <c r="D5970" s="2" t="s">
        <v>451</v>
      </c>
      <c r="E5970" s="2"/>
      <c r="F5970" s="2"/>
      <c r="G5970" s="2"/>
      <c r="H5970" s="2"/>
    </row>
    <row r="5971" spans="2:8">
      <c r="B5971" s="2" t="s">
        <v>6419</v>
      </c>
      <c r="C5971" s="2">
        <v>27</v>
      </c>
      <c r="D5971" s="2" t="s">
        <v>451</v>
      </c>
      <c r="E5971" s="2"/>
      <c r="F5971" s="2"/>
      <c r="G5971" s="2"/>
      <c r="H5971" s="2"/>
    </row>
    <row r="5972" spans="2:8">
      <c r="B5972" s="2" t="s">
        <v>6420</v>
      </c>
      <c r="C5972" s="2">
        <v>28</v>
      </c>
      <c r="D5972" s="2" t="s">
        <v>451</v>
      </c>
      <c r="E5972" s="2"/>
      <c r="F5972" s="2"/>
      <c r="G5972" s="2"/>
      <c r="H5972" s="2"/>
    </row>
    <row r="5973" spans="2:8">
      <c r="B5973" s="2" t="s">
        <v>6421</v>
      </c>
      <c r="C5973" s="2">
        <v>28</v>
      </c>
      <c r="D5973" s="2" t="s">
        <v>451</v>
      </c>
      <c r="E5973" s="2"/>
      <c r="F5973" s="2"/>
      <c r="G5973" s="2"/>
      <c r="H5973" s="2"/>
    </row>
    <row r="5974" spans="2:8">
      <c r="B5974" s="2" t="s">
        <v>6422</v>
      </c>
      <c r="C5974" s="2">
        <v>28</v>
      </c>
      <c r="D5974" s="2" t="s">
        <v>451</v>
      </c>
      <c r="E5974" s="2"/>
      <c r="F5974" s="2"/>
      <c r="G5974" s="2"/>
      <c r="H5974" s="2"/>
    </row>
    <row r="5975" spans="2:8">
      <c r="B5975" s="2" t="s">
        <v>6423</v>
      </c>
      <c r="C5975" s="2">
        <v>27</v>
      </c>
      <c r="D5975" s="2" t="s">
        <v>451</v>
      </c>
      <c r="E5975" s="2"/>
      <c r="F5975" s="2"/>
      <c r="G5975" s="2"/>
      <c r="H5975" s="2"/>
    </row>
    <row r="5976" spans="2:8">
      <c r="B5976" s="2" t="s">
        <v>6424</v>
      </c>
      <c r="C5976" s="2">
        <v>37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41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43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42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28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30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31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31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31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29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28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23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32</v>
      </c>
      <c r="D5988" s="2" t="s">
        <v>451</v>
      </c>
      <c r="E5988" s="2"/>
      <c r="F5988" s="2"/>
      <c r="G5988" s="2"/>
      <c r="H5988" s="2"/>
    </row>
    <row r="5989" spans="2:8">
      <c r="B5989" s="2" t="s">
        <v>6437</v>
      </c>
      <c r="C5989" s="2">
        <v>34</v>
      </c>
      <c r="D5989" s="2" t="s">
        <v>451</v>
      </c>
      <c r="E5989" s="2"/>
      <c r="F5989" s="2"/>
      <c r="G5989" s="2"/>
      <c r="H5989" s="2"/>
    </row>
    <row r="5990" spans="2:8">
      <c r="B5990" s="2" t="s">
        <v>6438</v>
      </c>
      <c r="C5990" s="2">
        <v>33</v>
      </c>
      <c r="D5990" s="2" t="s">
        <v>451</v>
      </c>
      <c r="E5990" s="2"/>
      <c r="F5990" s="2"/>
      <c r="G5990" s="2"/>
      <c r="H5990" s="2"/>
    </row>
    <row r="5991" spans="2:8">
      <c r="B5991" s="2" t="s">
        <v>6439</v>
      </c>
      <c r="C5991" s="2">
        <v>32</v>
      </c>
      <c r="D5991" s="2" t="s">
        <v>451</v>
      </c>
      <c r="E5991" s="2"/>
      <c r="F5991" s="2"/>
      <c r="G5991" s="2"/>
      <c r="H5991" s="2"/>
    </row>
    <row r="5992" spans="2:8">
      <c r="B5992" s="2" t="s">
        <v>6440</v>
      </c>
      <c r="C5992" s="2">
        <v>31</v>
      </c>
      <c r="D5992" s="2" t="s">
        <v>451</v>
      </c>
      <c r="E5992" s="2"/>
      <c r="F5992" s="2"/>
      <c r="G5992" s="2"/>
      <c r="H5992" s="2"/>
    </row>
    <row r="5993" spans="2:8">
      <c r="B5993" s="2" t="s">
        <v>6441</v>
      </c>
      <c r="C5993" s="2">
        <v>28</v>
      </c>
      <c r="D5993" s="2" t="s">
        <v>451</v>
      </c>
      <c r="E5993" s="2"/>
      <c r="F5993" s="2"/>
      <c r="G5993" s="2"/>
      <c r="H5993" s="2"/>
    </row>
    <row r="5994" spans="2:8">
      <c r="B5994" s="2" t="s">
        <v>6442</v>
      </c>
      <c r="C5994" s="2">
        <v>35</v>
      </c>
      <c r="D5994" s="2" t="s">
        <v>451</v>
      </c>
      <c r="E5994" s="2"/>
      <c r="F5994" s="2"/>
      <c r="G5994" s="2"/>
      <c r="H5994" s="2"/>
    </row>
    <row r="5995" spans="2:8">
      <c r="B5995" s="2" t="s">
        <v>6443</v>
      </c>
      <c r="C5995" s="2">
        <v>35</v>
      </c>
      <c r="D5995" s="2" t="s">
        <v>451</v>
      </c>
      <c r="E5995" s="2"/>
      <c r="F5995" s="2"/>
      <c r="G5995" s="2"/>
      <c r="H5995" s="2"/>
    </row>
    <row r="5996" spans="2:8">
      <c r="B5996" s="2" t="s">
        <v>6444</v>
      </c>
      <c r="C5996" s="2">
        <v>34</v>
      </c>
      <c r="D5996" s="2" t="s">
        <v>451</v>
      </c>
      <c r="E5996" s="2"/>
      <c r="F5996" s="2"/>
      <c r="G5996" s="2"/>
      <c r="H5996" s="2"/>
    </row>
    <row r="5997" spans="2:8">
      <c r="B5997" s="2" t="s">
        <v>6445</v>
      </c>
      <c r="C5997" s="2">
        <v>32</v>
      </c>
      <c r="D5997" s="2" t="s">
        <v>451</v>
      </c>
      <c r="E5997" s="2"/>
      <c r="F5997" s="2"/>
      <c r="G5997" s="2"/>
      <c r="H5997" s="2"/>
    </row>
    <row r="5998" spans="2:8">
      <c r="B5998" s="2" t="s">
        <v>6446</v>
      </c>
      <c r="C5998" s="2">
        <v>27</v>
      </c>
      <c r="D5998" s="2" t="s">
        <v>451</v>
      </c>
      <c r="E5998" s="2"/>
      <c r="F5998" s="2"/>
      <c r="G5998" s="2"/>
      <c r="H5998" s="2"/>
    </row>
    <row r="5999" spans="2:8">
      <c r="B5999" s="2" t="s">
        <v>6447</v>
      </c>
      <c r="C5999" s="2">
        <v>23</v>
      </c>
      <c r="D5999" s="2" t="s">
        <v>451</v>
      </c>
      <c r="E5999" s="2"/>
      <c r="F5999" s="2"/>
      <c r="G5999" s="2"/>
      <c r="H5999" s="2"/>
    </row>
    <row r="6000" spans="2:8">
      <c r="B6000" s="2" t="s">
        <v>6448</v>
      </c>
      <c r="C6000" s="2">
        <v>22</v>
      </c>
      <c r="D6000" s="2" t="s">
        <v>451</v>
      </c>
      <c r="E6000" s="2"/>
      <c r="F6000" s="2"/>
      <c r="G6000" s="2"/>
      <c r="H6000" s="2"/>
    </row>
    <row r="6001" spans="2:8">
      <c r="B6001" s="2" t="s">
        <v>6449</v>
      </c>
      <c r="C6001" s="2">
        <v>31</v>
      </c>
      <c r="D6001" s="2" t="s">
        <v>451</v>
      </c>
      <c r="E6001" s="2"/>
      <c r="F6001" s="2"/>
      <c r="G6001" s="2"/>
      <c r="H6001" s="2"/>
    </row>
    <row r="6002" spans="2:8">
      <c r="B6002" s="2" t="s">
        <v>6450</v>
      </c>
      <c r="C6002" s="2">
        <v>32</v>
      </c>
      <c r="D6002" s="2" t="s">
        <v>451</v>
      </c>
      <c r="E6002" s="2"/>
      <c r="F6002" s="2"/>
      <c r="G6002" s="2"/>
      <c r="H6002" s="2"/>
    </row>
    <row r="6003" spans="2:8">
      <c r="B6003" s="2" t="s">
        <v>6451</v>
      </c>
      <c r="C6003" s="2">
        <v>31</v>
      </c>
      <c r="D6003" s="2" t="s">
        <v>451</v>
      </c>
      <c r="E6003" s="2"/>
      <c r="F6003" s="2"/>
      <c r="G6003" s="2"/>
      <c r="H6003" s="2"/>
    </row>
    <row r="6004" spans="2:8">
      <c r="B6004" s="2" t="s">
        <v>6452</v>
      </c>
      <c r="C6004" s="2">
        <v>29</v>
      </c>
      <c r="D6004" s="2" t="s">
        <v>451</v>
      </c>
      <c r="E6004" s="2"/>
      <c r="F6004" s="2"/>
      <c r="G6004" s="2"/>
      <c r="H6004" s="2"/>
    </row>
    <row r="6005" spans="2:8">
      <c r="B6005" s="2" t="s">
        <v>6453</v>
      </c>
      <c r="C6005" s="2">
        <v>28</v>
      </c>
      <c r="D6005" s="2" t="s">
        <v>451</v>
      </c>
      <c r="E6005" s="2"/>
      <c r="F6005" s="2"/>
      <c r="G6005" s="2"/>
      <c r="H6005" s="2"/>
    </row>
    <row r="6006" spans="2:8">
      <c r="B6006" s="2" t="s">
        <v>6454</v>
      </c>
      <c r="C6006" s="2">
        <v>26</v>
      </c>
      <c r="D6006" s="2" t="s">
        <v>451</v>
      </c>
      <c r="E6006" s="2"/>
      <c r="F6006" s="2"/>
      <c r="G6006" s="2"/>
      <c r="H6006" s="2"/>
    </row>
    <row r="6007" spans="2:8">
      <c r="B6007" s="2" t="s">
        <v>6455</v>
      </c>
      <c r="C6007" s="2">
        <v>29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29</v>
      </c>
      <c r="D6008" s="2" t="s">
        <v>451</v>
      </c>
      <c r="E6008" s="2"/>
      <c r="F6008" s="2"/>
      <c r="G6008" s="2"/>
      <c r="H6008" s="2"/>
    </row>
    <row r="6009" spans="2:8">
      <c r="B6009" s="2" t="s">
        <v>6457</v>
      </c>
      <c r="C6009" s="2">
        <v>29</v>
      </c>
      <c r="D6009" s="2" t="s">
        <v>451</v>
      </c>
      <c r="E6009" s="2"/>
      <c r="F6009" s="2"/>
      <c r="G6009" s="2"/>
      <c r="H6009" s="2"/>
    </row>
    <row r="6010" spans="2:8">
      <c r="B6010" s="2" t="s">
        <v>6458</v>
      </c>
      <c r="C6010" s="2">
        <v>29</v>
      </c>
      <c r="D6010" s="2" t="s">
        <v>451</v>
      </c>
      <c r="E6010" s="2"/>
      <c r="F6010" s="2"/>
      <c r="G6010" s="2"/>
      <c r="H6010" s="2"/>
    </row>
    <row r="6011" spans="2:8">
      <c r="B6011" s="2" t="s">
        <v>6459</v>
      </c>
      <c r="C6011" s="2">
        <v>32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26</v>
      </c>
      <c r="D6012" s="2" t="s">
        <v>451</v>
      </c>
      <c r="E6012" s="2"/>
      <c r="F6012" s="2"/>
      <c r="G6012" s="2"/>
      <c r="H6012" s="2"/>
    </row>
    <row r="6013" spans="2:8">
      <c r="B6013" s="2" t="s">
        <v>6461</v>
      </c>
      <c r="C6013" s="2">
        <v>27</v>
      </c>
      <c r="D6013" s="2" t="s">
        <v>451</v>
      </c>
      <c r="E6013" s="2"/>
      <c r="F6013" s="2"/>
      <c r="G6013" s="2"/>
      <c r="H6013" s="2"/>
    </row>
    <row r="6014" spans="2:8">
      <c r="B6014" s="2" t="s">
        <v>6462</v>
      </c>
      <c r="C6014" s="2">
        <v>28</v>
      </c>
      <c r="D6014" s="2" t="s">
        <v>451</v>
      </c>
      <c r="E6014" s="2"/>
      <c r="F6014" s="2"/>
      <c r="G6014" s="2"/>
      <c r="H6014" s="2"/>
    </row>
    <row r="6015" spans="2:8">
      <c r="B6015" s="2" t="s">
        <v>6463</v>
      </c>
      <c r="C6015" s="2">
        <v>27</v>
      </c>
      <c r="D6015" s="2" t="s">
        <v>451</v>
      </c>
      <c r="E6015" s="2"/>
      <c r="F6015" s="2"/>
      <c r="G6015" s="2"/>
      <c r="H6015" s="2"/>
    </row>
    <row r="6016" spans="2:8">
      <c r="B6016" s="2" t="s">
        <v>6464</v>
      </c>
      <c r="C6016" s="2">
        <v>27</v>
      </c>
      <c r="D6016" s="2" t="s">
        <v>451</v>
      </c>
      <c r="E6016" s="2"/>
      <c r="F6016" s="2"/>
      <c r="G6016" s="2"/>
      <c r="H6016" s="2"/>
    </row>
    <row r="6017" spans="2:8">
      <c r="B6017" s="2" t="s">
        <v>6465</v>
      </c>
      <c r="C6017" s="2">
        <v>27</v>
      </c>
      <c r="D6017" s="2" t="s">
        <v>451</v>
      </c>
      <c r="E6017" s="2"/>
      <c r="F6017" s="2"/>
      <c r="G6017" s="2"/>
      <c r="H6017" s="2"/>
    </row>
    <row r="6018" spans="2:8">
      <c r="B6018" s="2" t="s">
        <v>6466</v>
      </c>
      <c r="C6018" s="2">
        <v>23</v>
      </c>
      <c r="D6018" s="2" t="s">
        <v>451</v>
      </c>
      <c r="E6018" s="2"/>
      <c r="F6018" s="2"/>
      <c r="G6018" s="2"/>
      <c r="H6018" s="2"/>
    </row>
    <row r="6019" spans="2:8">
      <c r="B6019" s="2" t="s">
        <v>6467</v>
      </c>
      <c r="C6019" s="2">
        <v>26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26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25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16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26</v>
      </c>
      <c r="D6023" s="2" t="s">
        <v>451</v>
      </c>
      <c r="E6023" s="2"/>
      <c r="F6023" s="2"/>
      <c r="G6023" s="2"/>
      <c r="H6023" s="2"/>
    </row>
    <row r="6024" spans="2:8">
      <c r="B6024" s="2" t="s">
        <v>6472</v>
      </c>
      <c r="C6024" s="2">
        <v>28</v>
      </c>
      <c r="D6024" s="2" t="s">
        <v>451</v>
      </c>
      <c r="E6024" s="2"/>
      <c r="F6024" s="2"/>
      <c r="G6024" s="2"/>
      <c r="H6024" s="2"/>
    </row>
    <row r="6025" spans="2:8">
      <c r="B6025" s="2" t="s">
        <v>6473</v>
      </c>
      <c r="C6025" s="2">
        <v>28</v>
      </c>
      <c r="D6025" s="2" t="s">
        <v>451</v>
      </c>
      <c r="E6025" s="2"/>
      <c r="F6025" s="2"/>
      <c r="G6025" s="2"/>
      <c r="H6025" s="2"/>
    </row>
    <row r="6026" spans="2:8">
      <c r="B6026" s="2" t="s">
        <v>6474</v>
      </c>
      <c r="C6026" s="2">
        <v>29</v>
      </c>
      <c r="D6026" s="2" t="s">
        <v>451</v>
      </c>
      <c r="E6026" s="2"/>
      <c r="F6026" s="2"/>
      <c r="G6026" s="2"/>
      <c r="H6026" s="2"/>
    </row>
    <row r="6027" spans="2:8">
      <c r="B6027" s="2" t="s">
        <v>6475</v>
      </c>
      <c r="C6027" s="2">
        <v>29</v>
      </c>
      <c r="D6027" s="2" t="s">
        <v>451</v>
      </c>
      <c r="E6027" s="2"/>
      <c r="F6027" s="2"/>
      <c r="G6027" s="2"/>
      <c r="H6027" s="2"/>
    </row>
    <row r="6028" spans="2:8">
      <c r="B6028" s="2" t="s">
        <v>6476</v>
      </c>
      <c r="C6028" s="2">
        <v>34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35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35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33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23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27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26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27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20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33</v>
      </c>
      <c r="D6037" s="2" t="s">
        <v>451</v>
      </c>
      <c r="E6037" s="2"/>
      <c r="F6037" s="2"/>
      <c r="G6037" s="2"/>
      <c r="H6037" s="2"/>
    </row>
    <row r="6038" spans="2:8">
      <c r="B6038" s="2" t="s">
        <v>6486</v>
      </c>
      <c r="C6038" s="2">
        <v>34</v>
      </c>
      <c r="D6038" s="2" t="s">
        <v>451</v>
      </c>
      <c r="E6038" s="2"/>
      <c r="F6038" s="2"/>
      <c r="G6038" s="2"/>
      <c r="H6038" s="2"/>
    </row>
    <row r="6039" spans="2:8">
      <c r="B6039" s="2" t="s">
        <v>6487</v>
      </c>
      <c r="C6039" s="2">
        <v>32</v>
      </c>
      <c r="D6039" s="2" t="s">
        <v>451</v>
      </c>
      <c r="E6039" s="2"/>
      <c r="F6039" s="2"/>
      <c r="G6039" s="2"/>
      <c r="H6039" s="2"/>
    </row>
    <row r="6040" spans="2:8">
      <c r="B6040" s="2" t="s">
        <v>6488</v>
      </c>
      <c r="C6040" s="2">
        <v>22</v>
      </c>
      <c r="D6040" s="2" t="s">
        <v>451</v>
      </c>
      <c r="E6040" s="2"/>
      <c r="F6040" s="2"/>
      <c r="G6040" s="2"/>
      <c r="H6040" s="2"/>
    </row>
    <row r="6041" spans="2:8">
      <c r="B6041" s="2" t="s">
        <v>6489</v>
      </c>
      <c r="C6041" s="2">
        <v>28</v>
      </c>
      <c r="D6041" s="2" t="s">
        <v>451</v>
      </c>
      <c r="E6041" s="2"/>
      <c r="F6041" s="2"/>
      <c r="G6041" s="2"/>
      <c r="H6041" s="2"/>
    </row>
    <row r="6042" spans="2:8">
      <c r="B6042" s="2" t="s">
        <v>6490</v>
      </c>
      <c r="C6042" s="2">
        <v>32</v>
      </c>
      <c r="D6042" s="2" t="s">
        <v>451</v>
      </c>
      <c r="E6042" s="2"/>
      <c r="F6042" s="2"/>
      <c r="G6042" s="2"/>
      <c r="H6042" s="2"/>
    </row>
    <row r="6043" spans="2:8">
      <c r="B6043" s="2" t="s">
        <v>6491</v>
      </c>
      <c r="C6043" s="2">
        <v>29</v>
      </c>
      <c r="D6043" s="2" t="s">
        <v>451</v>
      </c>
      <c r="E6043" s="2"/>
      <c r="F6043" s="2"/>
      <c r="G6043" s="2"/>
      <c r="H6043" s="2"/>
    </row>
    <row r="6044" spans="2:8">
      <c r="B6044" s="2" t="s">
        <v>6492</v>
      </c>
      <c r="C6044" s="2">
        <v>26</v>
      </c>
      <c r="D6044" s="2" t="s">
        <v>451</v>
      </c>
      <c r="E6044" s="2"/>
      <c r="F6044" s="2"/>
      <c r="G6044" s="2"/>
      <c r="H6044" s="2"/>
    </row>
    <row r="6045" spans="2:8">
      <c r="B6045" s="2" t="s">
        <v>6493</v>
      </c>
      <c r="C6045" s="2">
        <v>24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24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23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22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22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24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24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30</v>
      </c>
      <c r="D6052" s="2" t="s">
        <v>451</v>
      </c>
      <c r="E6052" s="2"/>
      <c r="F6052" s="2"/>
      <c r="G6052" s="2"/>
      <c r="H6052" s="2"/>
    </row>
    <row r="6053" spans="2:8">
      <c r="B6053" s="2" t="s">
        <v>6501</v>
      </c>
      <c r="C6053" s="2">
        <v>32</v>
      </c>
      <c r="D6053" s="2" t="s">
        <v>451</v>
      </c>
      <c r="E6053" s="2"/>
      <c r="F6053" s="2"/>
      <c r="G6053" s="2"/>
      <c r="H6053" s="2"/>
    </row>
    <row r="6054" spans="2:8">
      <c r="B6054" s="2" t="s">
        <v>6502</v>
      </c>
      <c r="C6054" s="2">
        <v>32</v>
      </c>
      <c r="D6054" s="2" t="s">
        <v>451</v>
      </c>
      <c r="E6054" s="2"/>
      <c r="F6054" s="2"/>
      <c r="G6054" s="2"/>
      <c r="H6054" s="2"/>
    </row>
    <row r="6055" spans="2:8">
      <c r="B6055" s="2" t="s">
        <v>6503</v>
      </c>
      <c r="C6055" s="2">
        <v>32</v>
      </c>
      <c r="D6055" s="2" t="s">
        <v>451</v>
      </c>
      <c r="E6055" s="2"/>
      <c r="F6055" s="2"/>
      <c r="G6055" s="2"/>
      <c r="H6055" s="2"/>
    </row>
    <row r="6056" spans="2:8">
      <c r="B6056" s="2" t="s">
        <v>6504</v>
      </c>
      <c r="C6056" s="2">
        <v>25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25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21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21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25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27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30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23</v>
      </c>
      <c r="D6063" s="2" t="s">
        <v>451</v>
      </c>
      <c r="E6063" s="2"/>
      <c r="F6063" s="2"/>
      <c r="G6063" s="2"/>
      <c r="H6063" s="2"/>
    </row>
    <row r="6064" spans="2:8">
      <c r="B6064" s="2" t="s">
        <v>6512</v>
      </c>
      <c r="C6064" s="2">
        <v>24</v>
      </c>
      <c r="D6064" s="2" t="s">
        <v>451</v>
      </c>
      <c r="E6064" s="2"/>
      <c r="F6064" s="2"/>
      <c r="G6064" s="2"/>
      <c r="H6064" s="2"/>
    </row>
    <row r="6065" spans="2:8">
      <c r="B6065" s="2" t="s">
        <v>6513</v>
      </c>
      <c r="C6065" s="2">
        <v>28</v>
      </c>
      <c r="D6065" s="2" t="s">
        <v>451</v>
      </c>
      <c r="E6065" s="2"/>
      <c r="F6065" s="2"/>
      <c r="G6065" s="2"/>
      <c r="H6065" s="2"/>
    </row>
    <row r="6066" spans="2:8">
      <c r="B6066" s="2" t="s">
        <v>6514</v>
      </c>
      <c r="C6066" s="2">
        <v>31</v>
      </c>
      <c r="D6066" s="2" t="s">
        <v>451</v>
      </c>
      <c r="E6066" s="2"/>
      <c r="F6066" s="2"/>
      <c r="G6066" s="2"/>
      <c r="H6066" s="2"/>
    </row>
    <row r="6067" spans="2:8">
      <c r="B6067" s="2" t="s">
        <v>6515</v>
      </c>
      <c r="C6067" s="2">
        <v>26</v>
      </c>
      <c r="D6067" s="2" t="s">
        <v>451</v>
      </c>
      <c r="E6067" s="2"/>
      <c r="F6067" s="2"/>
      <c r="G6067" s="2"/>
      <c r="H6067" s="2"/>
    </row>
    <row r="6068" spans="2:8">
      <c r="B6068" s="2" t="s">
        <v>6516</v>
      </c>
      <c r="C6068" s="2">
        <v>27</v>
      </c>
      <c r="D6068" s="2" t="s">
        <v>451</v>
      </c>
      <c r="E6068" s="2"/>
      <c r="F6068" s="2"/>
      <c r="G6068" s="2"/>
      <c r="H6068" s="2"/>
    </row>
    <row r="6069" spans="2:8">
      <c r="B6069" s="2" t="s">
        <v>6517</v>
      </c>
      <c r="C6069" s="2">
        <v>27</v>
      </c>
      <c r="D6069" s="2" t="s">
        <v>451</v>
      </c>
      <c r="E6069" s="2"/>
      <c r="F6069" s="2"/>
      <c r="G6069" s="2"/>
      <c r="H6069" s="2"/>
    </row>
    <row r="6070" spans="2:8">
      <c r="B6070" s="2" t="s">
        <v>6518</v>
      </c>
      <c r="C6070" s="2">
        <v>27</v>
      </c>
      <c r="D6070" s="2" t="s">
        <v>451</v>
      </c>
      <c r="E6070" s="2"/>
      <c r="F6070" s="2"/>
      <c r="G6070" s="2"/>
      <c r="H6070" s="2"/>
    </row>
    <row r="6071" spans="2:8">
      <c r="B6071" s="2" t="s">
        <v>6519</v>
      </c>
      <c r="C6071" s="2">
        <v>25</v>
      </c>
      <c r="D6071" s="2" t="s">
        <v>451</v>
      </c>
      <c r="E6071" s="2"/>
      <c r="F6071" s="2"/>
      <c r="G6071" s="2"/>
      <c r="H6071" s="2"/>
    </row>
    <row r="6072" spans="2:8">
      <c r="B6072" s="2" t="s">
        <v>6520</v>
      </c>
      <c r="C6072" s="2">
        <v>30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30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30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28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28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24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29</v>
      </c>
      <c r="D6078" s="2" t="s">
        <v>451</v>
      </c>
      <c r="E6078" s="2"/>
      <c r="F6078" s="2"/>
      <c r="G6078" s="2"/>
      <c r="H6078" s="2"/>
    </row>
    <row r="6079" spans="2:8">
      <c r="B6079" s="2" t="s">
        <v>6527</v>
      </c>
      <c r="C6079" s="2">
        <v>29</v>
      </c>
      <c r="D6079" s="2" t="s">
        <v>451</v>
      </c>
      <c r="E6079" s="2"/>
      <c r="F6079" s="2"/>
      <c r="G6079" s="2"/>
      <c r="H6079" s="2"/>
    </row>
    <row r="6080" spans="2:8">
      <c r="B6080" s="2" t="s">
        <v>6528</v>
      </c>
      <c r="C6080" s="2">
        <v>31</v>
      </c>
      <c r="D6080" s="2" t="s">
        <v>451</v>
      </c>
      <c r="E6080" s="2"/>
      <c r="F6080" s="2"/>
      <c r="G6080" s="2"/>
      <c r="H6080" s="2"/>
    </row>
    <row r="6081" spans="2:8">
      <c r="B6081" s="2" t="s">
        <v>6529</v>
      </c>
      <c r="C6081" s="2">
        <v>26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29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32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32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27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27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24</v>
      </c>
      <c r="D6087" s="2" t="s">
        <v>451</v>
      </c>
      <c r="E6087" s="2"/>
      <c r="F6087" s="2"/>
      <c r="G6087" s="2"/>
      <c r="H6087" s="2"/>
    </row>
    <row r="6088" spans="2:8">
      <c r="B6088" s="2" t="s">
        <v>6536</v>
      </c>
      <c r="C6088" s="2">
        <v>24</v>
      </c>
      <c r="D6088" s="2" t="s">
        <v>451</v>
      </c>
      <c r="E6088" s="2"/>
      <c r="F6088" s="2"/>
      <c r="G6088" s="2"/>
      <c r="H6088" s="2"/>
    </row>
    <row r="6089" spans="2:8">
      <c r="B6089" s="2" t="s">
        <v>6537</v>
      </c>
      <c r="C6089" s="2">
        <v>24</v>
      </c>
      <c r="D6089" s="2" t="s">
        <v>451</v>
      </c>
      <c r="E6089" s="2"/>
      <c r="F6089" s="2"/>
      <c r="G6089" s="2"/>
      <c r="H6089" s="2"/>
    </row>
    <row r="6090" spans="2:8">
      <c r="B6090" s="2" t="s">
        <v>6538</v>
      </c>
      <c r="C6090" s="2">
        <v>24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25</v>
      </c>
      <c r="D6091" s="2" t="s">
        <v>451</v>
      </c>
      <c r="E6091" s="2"/>
      <c r="F6091" s="2"/>
      <c r="G6091" s="2"/>
      <c r="H6091" s="2"/>
    </row>
    <row r="6092" spans="2:8">
      <c r="B6092" s="2" t="s">
        <v>6540</v>
      </c>
      <c r="C6092" s="2">
        <v>23</v>
      </c>
      <c r="D6092" s="2" t="s">
        <v>451</v>
      </c>
      <c r="E6092" s="2"/>
      <c r="F6092" s="2"/>
      <c r="G6092" s="2"/>
      <c r="H6092" s="2"/>
    </row>
    <row r="6093" spans="2:8">
      <c r="B6093" s="2" t="s">
        <v>6541</v>
      </c>
      <c r="C6093" s="2">
        <v>23</v>
      </c>
      <c r="D6093" s="2" t="s">
        <v>451</v>
      </c>
      <c r="E6093" s="2"/>
      <c r="F6093" s="2"/>
      <c r="G6093" s="2"/>
      <c r="H6093" s="2"/>
    </row>
    <row r="6094" spans="2:8">
      <c r="B6094" s="2" t="s">
        <v>6542</v>
      </c>
      <c r="C6094" s="2">
        <v>22</v>
      </c>
      <c r="D6094" s="2" t="s">
        <v>451</v>
      </c>
      <c r="E6094" s="2"/>
      <c r="F6094" s="2"/>
      <c r="G6094" s="2"/>
      <c r="H6094" s="2"/>
    </row>
    <row r="6095" spans="2:8">
      <c r="B6095" s="2" t="s">
        <v>6543</v>
      </c>
      <c r="C6095" s="2">
        <v>20</v>
      </c>
      <c r="D6095" s="2" t="s">
        <v>451</v>
      </c>
      <c r="E6095" s="2"/>
      <c r="F6095" s="2"/>
      <c r="G6095" s="2"/>
      <c r="H6095" s="2"/>
    </row>
    <row r="6096" spans="2:8">
      <c r="B6096" s="2" t="s">
        <v>6544</v>
      </c>
      <c r="C6096" s="2">
        <v>30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35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38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37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34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32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26</v>
      </c>
      <c r="D6102" s="2" t="s">
        <v>451</v>
      </c>
      <c r="E6102" s="2"/>
      <c r="F6102" s="2"/>
      <c r="G6102" s="2"/>
      <c r="H6102" s="2"/>
    </row>
    <row r="6103" spans="2:8">
      <c r="B6103" s="2" t="s">
        <v>6551</v>
      </c>
      <c r="C6103" s="2">
        <v>25</v>
      </c>
      <c r="D6103" s="2" t="s">
        <v>451</v>
      </c>
      <c r="E6103" s="2"/>
      <c r="F6103" s="2"/>
      <c r="G6103" s="2"/>
      <c r="H6103" s="2"/>
    </row>
    <row r="6104" spans="2:8">
      <c r="B6104" s="2" t="s">
        <v>6552</v>
      </c>
      <c r="C6104" s="2">
        <v>26</v>
      </c>
      <c r="D6104" s="2" t="s">
        <v>451</v>
      </c>
      <c r="E6104" s="2"/>
      <c r="F6104" s="2"/>
      <c r="G6104" s="2"/>
      <c r="H6104" s="2"/>
    </row>
    <row r="6105" spans="2:8">
      <c r="B6105" s="2" t="s">
        <v>6553</v>
      </c>
      <c r="C6105" s="2">
        <v>26</v>
      </c>
      <c r="D6105" s="2" t="s">
        <v>451</v>
      </c>
      <c r="E6105" s="2"/>
      <c r="F6105" s="2"/>
      <c r="G6105" s="2"/>
      <c r="H6105" s="2"/>
    </row>
    <row r="6106" spans="2:8">
      <c r="B6106" s="2" t="s">
        <v>6554</v>
      </c>
      <c r="C6106" s="2">
        <v>25</v>
      </c>
      <c r="D6106" s="2" t="s">
        <v>451</v>
      </c>
      <c r="E6106" s="2"/>
      <c r="F6106" s="2"/>
      <c r="G6106" s="2"/>
      <c r="H6106" s="2"/>
    </row>
    <row r="6107" spans="2:8">
      <c r="B6107" s="2" t="s">
        <v>6555</v>
      </c>
      <c r="C6107" s="2">
        <v>24</v>
      </c>
      <c r="D6107" s="2" t="s">
        <v>451</v>
      </c>
      <c r="E6107" s="2"/>
      <c r="F6107" s="2"/>
      <c r="G6107" s="2"/>
      <c r="H6107" s="2"/>
    </row>
    <row r="6108" spans="2:8">
      <c r="B6108" s="2" t="s">
        <v>6556</v>
      </c>
      <c r="C6108" s="2">
        <v>22</v>
      </c>
      <c r="D6108" s="2" t="s">
        <v>451</v>
      </c>
      <c r="E6108" s="2"/>
      <c r="F6108" s="2"/>
      <c r="G6108" s="2"/>
      <c r="H6108" s="2"/>
    </row>
    <row r="6109" spans="2:8">
      <c r="B6109" s="2" t="s">
        <v>6557</v>
      </c>
      <c r="C6109" s="2">
        <v>18</v>
      </c>
      <c r="D6109" s="2" t="s">
        <v>451</v>
      </c>
      <c r="E6109" s="2"/>
      <c r="F6109" s="2"/>
      <c r="G6109" s="2"/>
      <c r="H6109" s="2"/>
    </row>
    <row r="6110" spans="2:8">
      <c r="B6110" s="2" t="s">
        <v>6558</v>
      </c>
      <c r="C6110" s="2">
        <v>37</v>
      </c>
      <c r="D6110" s="2" t="s">
        <v>451</v>
      </c>
      <c r="E6110" s="2"/>
      <c r="F6110" s="2"/>
      <c r="G6110" s="2"/>
      <c r="H6110" s="2"/>
    </row>
    <row r="6111" spans="2:8">
      <c r="B6111" s="2" t="s">
        <v>6559</v>
      </c>
      <c r="C6111" s="2">
        <v>39</v>
      </c>
      <c r="D6111" s="2" t="s">
        <v>451</v>
      </c>
      <c r="E6111" s="2"/>
      <c r="F6111" s="2"/>
      <c r="G6111" s="2"/>
      <c r="H6111" s="2"/>
    </row>
    <row r="6112" spans="2:8">
      <c r="B6112" s="2" t="s">
        <v>6560</v>
      </c>
      <c r="C6112" s="2">
        <v>40</v>
      </c>
      <c r="D6112" s="2" t="s">
        <v>451</v>
      </c>
      <c r="E6112" s="2"/>
      <c r="F6112" s="2"/>
      <c r="G6112" s="2"/>
      <c r="H6112" s="2"/>
    </row>
    <row r="6113" spans="2:8">
      <c r="B6113" s="2" t="s">
        <v>6561</v>
      </c>
      <c r="C6113" s="2">
        <v>40</v>
      </c>
      <c r="D6113" s="2" t="s">
        <v>451</v>
      </c>
      <c r="E6113" s="2"/>
      <c r="F6113" s="2"/>
      <c r="G6113" s="2"/>
      <c r="H6113" s="2"/>
    </row>
    <row r="6114" spans="2:8">
      <c r="B6114" s="2" t="s">
        <v>6562</v>
      </c>
      <c r="C6114" s="2">
        <v>35</v>
      </c>
      <c r="D6114" s="2" t="s">
        <v>451</v>
      </c>
      <c r="E6114" s="2"/>
      <c r="F6114" s="2"/>
      <c r="G6114" s="2"/>
      <c r="H6114" s="2"/>
    </row>
    <row r="6115" spans="2:8">
      <c r="B6115" s="2" t="s">
        <v>6563</v>
      </c>
      <c r="C6115" s="2">
        <v>36</v>
      </c>
      <c r="D6115" s="2" t="s">
        <v>451</v>
      </c>
      <c r="E6115" s="2"/>
      <c r="F6115" s="2"/>
      <c r="G6115" s="2"/>
      <c r="H6115" s="2"/>
    </row>
    <row r="6116" spans="2:8">
      <c r="B6116" s="2" t="s">
        <v>6564</v>
      </c>
      <c r="C6116" s="2">
        <v>35</v>
      </c>
      <c r="D6116" s="2" t="s">
        <v>451</v>
      </c>
      <c r="E6116" s="2"/>
      <c r="F6116" s="2"/>
      <c r="G6116" s="2"/>
      <c r="H6116" s="2"/>
    </row>
    <row r="6117" spans="2:8">
      <c r="B6117" s="2" t="s">
        <v>6565</v>
      </c>
      <c r="C6117" s="2">
        <v>35</v>
      </c>
      <c r="D6117" s="2" t="s">
        <v>451</v>
      </c>
      <c r="E6117" s="2"/>
      <c r="F6117" s="2"/>
      <c r="G6117" s="2"/>
      <c r="H6117" s="2"/>
    </row>
    <row r="6118" spans="2:8">
      <c r="B6118" s="2" t="s">
        <v>6566</v>
      </c>
      <c r="C6118" s="2">
        <v>35</v>
      </c>
      <c r="D6118" s="2" t="s">
        <v>451</v>
      </c>
      <c r="E6118" s="2"/>
      <c r="F6118" s="2"/>
      <c r="G6118" s="2"/>
      <c r="H6118" s="2"/>
    </row>
    <row r="6119" spans="2:8">
      <c r="B6119" s="2" t="s">
        <v>6567</v>
      </c>
      <c r="C6119" s="2">
        <v>32</v>
      </c>
      <c r="D6119" s="2" t="s">
        <v>451</v>
      </c>
      <c r="E6119" s="2"/>
      <c r="F6119" s="2"/>
      <c r="G6119" s="2"/>
      <c r="H6119" s="2"/>
    </row>
    <row r="6120" spans="2:8">
      <c r="B6120" s="2" t="s">
        <v>6568</v>
      </c>
      <c r="C6120" s="2">
        <v>32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35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36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32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34</v>
      </c>
      <c r="D6124" s="2" t="s">
        <v>451</v>
      </c>
      <c r="E6124" s="2"/>
      <c r="F6124" s="2"/>
      <c r="G6124" s="2"/>
      <c r="H6124" s="2"/>
    </row>
    <row r="6125" spans="2:8">
      <c r="B6125" s="2" t="s">
        <v>6573</v>
      </c>
      <c r="C6125" s="2">
        <v>37</v>
      </c>
      <c r="D6125" s="2" t="s">
        <v>451</v>
      </c>
      <c r="E6125" s="2"/>
      <c r="F6125" s="2"/>
      <c r="G6125" s="2"/>
      <c r="H6125" s="2"/>
    </row>
    <row r="6126" spans="2:8">
      <c r="B6126" s="2" t="s">
        <v>6574</v>
      </c>
      <c r="C6126" s="2">
        <v>38</v>
      </c>
      <c r="D6126" s="2" t="s">
        <v>451</v>
      </c>
      <c r="E6126" s="2"/>
      <c r="F6126" s="2"/>
      <c r="G6126" s="2"/>
      <c r="H6126" s="2"/>
    </row>
    <row r="6127" spans="2:8">
      <c r="B6127" s="2" t="s">
        <v>6575</v>
      </c>
      <c r="C6127" s="2">
        <v>38</v>
      </c>
      <c r="D6127" s="2" t="s">
        <v>451</v>
      </c>
      <c r="E6127" s="2"/>
      <c r="F6127" s="2"/>
      <c r="G6127" s="2"/>
      <c r="H6127" s="2"/>
    </row>
    <row r="6128" spans="2:8">
      <c r="B6128" s="2" t="s">
        <v>6576</v>
      </c>
      <c r="C6128" s="2">
        <v>33</v>
      </c>
      <c r="D6128" s="2" t="s">
        <v>451</v>
      </c>
      <c r="E6128" s="2"/>
      <c r="F6128" s="2"/>
      <c r="G6128" s="2"/>
      <c r="H6128" s="2"/>
    </row>
    <row r="6129" spans="2:8">
      <c r="B6129" s="2" t="s">
        <v>6577</v>
      </c>
      <c r="C6129" s="2">
        <v>30</v>
      </c>
      <c r="D6129" s="2" t="s">
        <v>451</v>
      </c>
      <c r="E6129" s="2"/>
      <c r="F6129" s="2"/>
      <c r="G6129" s="2"/>
      <c r="H6129" s="2"/>
    </row>
    <row r="6130" spans="2:8">
      <c r="B6130" s="2" t="s">
        <v>6578</v>
      </c>
      <c r="C6130" s="2">
        <v>21</v>
      </c>
      <c r="D6130" s="2" t="s">
        <v>451</v>
      </c>
      <c r="E6130" s="2"/>
      <c r="F6130" s="2"/>
      <c r="G6130" s="2"/>
      <c r="H6130" s="2"/>
    </row>
    <row r="6131" spans="2:8">
      <c r="B6131" s="2" t="s">
        <v>6579</v>
      </c>
      <c r="C6131" s="2">
        <v>23</v>
      </c>
      <c r="D6131" s="2" t="s">
        <v>451</v>
      </c>
      <c r="E6131" s="2"/>
      <c r="F6131" s="2"/>
      <c r="G6131" s="2"/>
      <c r="H6131" s="2"/>
    </row>
    <row r="6132" spans="2:8">
      <c r="B6132" s="2" t="s">
        <v>6580</v>
      </c>
      <c r="C6132" s="2">
        <v>24</v>
      </c>
      <c r="D6132" s="2" t="s">
        <v>451</v>
      </c>
      <c r="E6132" s="2"/>
      <c r="F6132" s="2"/>
      <c r="G6132" s="2"/>
      <c r="H6132" s="2"/>
    </row>
    <row r="6133" spans="2:8">
      <c r="B6133" s="2" t="s">
        <v>6581</v>
      </c>
      <c r="C6133" s="2">
        <v>25</v>
      </c>
      <c r="D6133" s="2" t="s">
        <v>451</v>
      </c>
      <c r="E6133" s="2"/>
      <c r="F6133" s="2"/>
      <c r="G6133" s="2"/>
      <c r="H6133" s="2"/>
    </row>
    <row r="6134" spans="2:8">
      <c r="B6134" s="2" t="s">
        <v>6582</v>
      </c>
      <c r="C6134" s="2">
        <v>24</v>
      </c>
      <c r="D6134" s="2" t="s">
        <v>451</v>
      </c>
      <c r="E6134" s="2"/>
      <c r="F6134" s="2"/>
      <c r="G6134" s="2"/>
      <c r="H6134" s="2"/>
    </row>
    <row r="6135" spans="2:8">
      <c r="B6135" s="2" t="s">
        <v>6583</v>
      </c>
      <c r="C6135" s="2">
        <v>25</v>
      </c>
      <c r="D6135" s="2" t="s">
        <v>451</v>
      </c>
      <c r="E6135" s="2"/>
      <c r="F6135" s="2"/>
      <c r="G6135" s="2"/>
      <c r="H6135" s="2"/>
    </row>
    <row r="6136" spans="2:8">
      <c r="B6136" s="2" t="s">
        <v>6584</v>
      </c>
      <c r="C6136" s="2">
        <v>22</v>
      </c>
      <c r="D6136" s="2" t="s">
        <v>451</v>
      </c>
      <c r="E6136" s="2"/>
      <c r="F6136" s="2"/>
      <c r="G6136" s="2"/>
      <c r="H6136" s="2"/>
    </row>
    <row r="6137" spans="2:8">
      <c r="B6137" s="2" t="s">
        <v>6585</v>
      </c>
      <c r="C6137" s="2">
        <v>31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38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33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31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29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25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23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27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31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30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24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24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24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23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25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25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33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33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28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27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21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37</v>
      </c>
      <c r="D6158" s="2" t="s">
        <v>451</v>
      </c>
      <c r="E6158" s="2"/>
      <c r="F6158" s="2"/>
      <c r="G6158" s="2"/>
      <c r="H6158" s="2"/>
    </row>
    <row r="6159" spans="2:8">
      <c r="B6159" s="2" t="s">
        <v>6607</v>
      </c>
      <c r="C6159" s="2">
        <v>37</v>
      </c>
      <c r="D6159" s="2" t="s">
        <v>451</v>
      </c>
      <c r="E6159" s="2"/>
      <c r="F6159" s="2"/>
      <c r="G6159" s="2"/>
      <c r="H6159" s="2"/>
    </row>
    <row r="6160" spans="2:8">
      <c r="B6160" s="2" t="s">
        <v>6608</v>
      </c>
      <c r="C6160" s="2">
        <v>38</v>
      </c>
      <c r="D6160" s="2" t="s">
        <v>451</v>
      </c>
      <c r="E6160" s="2"/>
      <c r="F6160" s="2"/>
      <c r="G6160" s="2"/>
      <c r="H6160" s="2"/>
    </row>
    <row r="6161" spans="2:8">
      <c r="B6161" s="2" t="s">
        <v>6609</v>
      </c>
      <c r="C6161" s="2">
        <v>36</v>
      </c>
      <c r="D6161" s="2" t="s">
        <v>451</v>
      </c>
      <c r="E6161" s="2"/>
      <c r="F6161" s="2"/>
      <c r="G6161" s="2"/>
      <c r="H6161" s="2"/>
    </row>
    <row r="6162" spans="2:8">
      <c r="B6162" s="2" t="s">
        <v>6610</v>
      </c>
      <c r="C6162" s="2">
        <v>31</v>
      </c>
      <c r="D6162" s="2" t="s">
        <v>451</v>
      </c>
      <c r="E6162" s="2"/>
      <c r="F6162" s="2"/>
      <c r="G6162" s="2"/>
      <c r="H6162" s="2"/>
    </row>
    <row r="6163" spans="2:8">
      <c r="B6163" s="2" t="s">
        <v>6611</v>
      </c>
      <c r="C6163" s="2">
        <v>30</v>
      </c>
      <c r="D6163" s="2" t="s">
        <v>451</v>
      </c>
      <c r="E6163" s="2"/>
      <c r="F6163" s="2"/>
      <c r="G6163" s="2"/>
      <c r="H6163" s="2"/>
    </row>
    <row r="6164" spans="2:8">
      <c r="B6164" s="2" t="s">
        <v>6612</v>
      </c>
      <c r="C6164" s="2">
        <v>34</v>
      </c>
      <c r="D6164" s="2" t="s">
        <v>451</v>
      </c>
      <c r="E6164" s="2"/>
      <c r="F6164" s="2"/>
      <c r="G6164" s="2"/>
      <c r="H6164" s="2"/>
    </row>
    <row r="6165" spans="2:8">
      <c r="B6165" s="2" t="s">
        <v>6613</v>
      </c>
      <c r="C6165" s="2">
        <v>35</v>
      </c>
      <c r="D6165" s="2" t="s">
        <v>451</v>
      </c>
      <c r="E6165" s="2"/>
      <c r="F6165" s="2"/>
      <c r="G6165" s="2"/>
      <c r="H6165" s="2"/>
    </row>
    <row r="6166" spans="2:8">
      <c r="B6166" s="2" t="s">
        <v>6614</v>
      </c>
      <c r="C6166" s="2">
        <v>35</v>
      </c>
      <c r="D6166" s="2" t="s">
        <v>451</v>
      </c>
      <c r="E6166" s="2"/>
      <c r="F6166" s="2"/>
      <c r="G6166" s="2"/>
      <c r="H6166" s="2"/>
    </row>
    <row r="6167" spans="2:8">
      <c r="B6167" s="2" t="s">
        <v>6615</v>
      </c>
      <c r="C6167" s="2">
        <v>35</v>
      </c>
      <c r="D6167" s="2" t="s">
        <v>451</v>
      </c>
      <c r="E6167" s="2"/>
      <c r="F6167" s="2"/>
      <c r="G6167" s="2"/>
      <c r="H6167" s="2"/>
    </row>
    <row r="6168" spans="2:8">
      <c r="B6168" s="2" t="s">
        <v>6616</v>
      </c>
      <c r="C6168" s="2">
        <v>32</v>
      </c>
      <c r="D6168" s="2" t="s">
        <v>451</v>
      </c>
      <c r="E6168" s="2"/>
      <c r="F6168" s="2"/>
      <c r="G6168" s="2"/>
      <c r="H6168" s="2"/>
    </row>
    <row r="6169" spans="2:8">
      <c r="B6169" s="2" t="s">
        <v>6617</v>
      </c>
      <c r="C6169" s="2">
        <v>28</v>
      </c>
      <c r="D6169" s="2" t="s">
        <v>451</v>
      </c>
      <c r="E6169" s="2"/>
      <c r="F6169" s="2"/>
      <c r="G6169" s="2"/>
      <c r="H6169" s="2"/>
    </row>
    <row r="6170" spans="2:8">
      <c r="B6170" s="2" t="s">
        <v>6618</v>
      </c>
      <c r="C6170" s="2">
        <v>29</v>
      </c>
      <c r="D6170" s="2" t="s">
        <v>451</v>
      </c>
      <c r="E6170" s="2"/>
      <c r="F6170" s="2"/>
      <c r="G6170" s="2"/>
      <c r="H6170" s="2"/>
    </row>
    <row r="6171" spans="2:8">
      <c r="B6171" s="2" t="s">
        <v>6619</v>
      </c>
      <c r="C6171" s="2">
        <v>29</v>
      </c>
      <c r="D6171" s="2" t="s">
        <v>451</v>
      </c>
      <c r="E6171" s="2"/>
      <c r="F6171" s="2"/>
      <c r="G6171" s="2"/>
      <c r="H6171" s="2"/>
    </row>
    <row r="6172" spans="2:8">
      <c r="B6172" s="2" t="s">
        <v>6620</v>
      </c>
      <c r="C6172" s="2">
        <v>29</v>
      </c>
      <c r="D6172" s="2" t="s">
        <v>451</v>
      </c>
      <c r="E6172" s="2"/>
      <c r="F6172" s="2"/>
      <c r="G6172" s="2"/>
      <c r="H6172" s="2"/>
    </row>
    <row r="6173" spans="2:8">
      <c r="B6173" s="2" t="s">
        <v>6621</v>
      </c>
      <c r="C6173" s="2">
        <v>29</v>
      </c>
      <c r="D6173" s="2" t="s">
        <v>451</v>
      </c>
      <c r="E6173" s="2"/>
      <c r="F6173" s="2"/>
      <c r="G6173" s="2"/>
      <c r="H6173" s="2"/>
    </row>
    <row r="6174" spans="2:8">
      <c r="B6174" s="2" t="s">
        <v>6622</v>
      </c>
      <c r="C6174" s="2">
        <v>27</v>
      </c>
      <c r="D6174" s="2" t="s">
        <v>451</v>
      </c>
      <c r="E6174" s="2"/>
      <c r="F6174" s="2"/>
      <c r="G6174" s="2"/>
      <c r="H6174" s="2"/>
    </row>
    <row r="6175" spans="2:8">
      <c r="B6175" s="2" t="s">
        <v>6623</v>
      </c>
      <c r="C6175" s="2">
        <v>37</v>
      </c>
      <c r="D6175" s="2" t="s">
        <v>451</v>
      </c>
      <c r="E6175" s="2"/>
      <c r="F6175" s="2"/>
      <c r="G6175" s="2"/>
      <c r="H6175" s="2"/>
    </row>
    <row r="6176" spans="2:8">
      <c r="B6176" s="2" t="s">
        <v>6624</v>
      </c>
      <c r="C6176" s="2">
        <v>36</v>
      </c>
      <c r="D6176" s="2" t="s">
        <v>451</v>
      </c>
      <c r="E6176" s="2"/>
      <c r="F6176" s="2"/>
      <c r="G6176" s="2"/>
      <c r="H6176" s="2"/>
    </row>
    <row r="6177" spans="2:8">
      <c r="B6177" s="2" t="s">
        <v>6625</v>
      </c>
      <c r="C6177" s="2">
        <v>37</v>
      </c>
      <c r="D6177" s="2" t="s">
        <v>451</v>
      </c>
      <c r="E6177" s="2"/>
      <c r="F6177" s="2"/>
      <c r="G6177" s="2"/>
      <c r="H6177" s="2"/>
    </row>
    <row r="6178" spans="2:8">
      <c r="B6178" s="2" t="s">
        <v>6626</v>
      </c>
      <c r="C6178" s="2">
        <v>37</v>
      </c>
      <c r="D6178" s="2" t="s">
        <v>451</v>
      </c>
      <c r="E6178" s="2"/>
      <c r="F6178" s="2"/>
      <c r="G6178" s="2"/>
      <c r="H6178" s="2"/>
    </row>
    <row r="6179" spans="2:8">
      <c r="B6179" s="2" t="s">
        <v>6627</v>
      </c>
      <c r="C6179" s="2">
        <v>36</v>
      </c>
      <c r="D6179" s="2" t="s">
        <v>451</v>
      </c>
      <c r="E6179" s="2"/>
      <c r="F6179" s="2"/>
      <c r="G6179" s="2"/>
      <c r="H6179" s="2"/>
    </row>
    <row r="6180" spans="2:8">
      <c r="B6180" s="2" t="s">
        <v>6628</v>
      </c>
      <c r="C6180" s="2">
        <v>24</v>
      </c>
      <c r="D6180" s="2" t="s">
        <v>451</v>
      </c>
      <c r="E6180" s="2"/>
      <c r="F6180" s="2"/>
      <c r="G6180" s="2"/>
      <c r="H6180" s="2"/>
    </row>
    <row r="6181" spans="2:8">
      <c r="B6181" s="2" t="s">
        <v>6629</v>
      </c>
      <c r="C6181" s="2">
        <v>25</v>
      </c>
      <c r="D6181" s="2" t="s">
        <v>451</v>
      </c>
      <c r="E6181" s="2"/>
      <c r="F6181" s="2"/>
      <c r="G6181" s="2"/>
      <c r="H6181" s="2"/>
    </row>
    <row r="6182" spans="2:8">
      <c r="B6182" s="2" t="s">
        <v>6630</v>
      </c>
      <c r="C6182" s="2">
        <v>26</v>
      </c>
      <c r="D6182" s="2" t="s">
        <v>451</v>
      </c>
      <c r="E6182" s="2"/>
      <c r="F6182" s="2"/>
      <c r="G6182" s="2"/>
      <c r="H6182" s="2"/>
    </row>
    <row r="6183" spans="2:8">
      <c r="B6183" s="2" t="s">
        <v>6631</v>
      </c>
      <c r="C6183" s="2">
        <v>26</v>
      </c>
      <c r="D6183" s="2" t="s">
        <v>451</v>
      </c>
      <c r="E6183" s="2"/>
      <c r="F6183" s="2"/>
      <c r="G6183" s="2"/>
      <c r="H6183" s="2"/>
    </row>
    <row r="6184" spans="2:8">
      <c r="B6184" s="2" t="s">
        <v>6632</v>
      </c>
      <c r="C6184" s="2">
        <v>27</v>
      </c>
      <c r="D6184" s="2" t="s">
        <v>451</v>
      </c>
      <c r="E6184" s="2"/>
      <c r="F6184" s="2"/>
      <c r="G6184" s="2"/>
      <c r="H6184" s="2"/>
    </row>
    <row r="6185" spans="2:8">
      <c r="B6185" s="2" t="s">
        <v>6633</v>
      </c>
      <c r="C6185" s="2">
        <v>26</v>
      </c>
      <c r="D6185" s="2" t="s">
        <v>451</v>
      </c>
      <c r="E6185" s="2"/>
      <c r="F6185" s="2"/>
      <c r="G6185" s="2"/>
      <c r="H6185" s="2"/>
    </row>
    <row r="6186" spans="2:8">
      <c r="B6186" s="2" t="s">
        <v>6634</v>
      </c>
      <c r="C6186" s="2">
        <v>25</v>
      </c>
      <c r="D6186" s="2" t="s">
        <v>451</v>
      </c>
      <c r="E6186" s="2"/>
      <c r="F6186" s="2"/>
      <c r="G6186" s="2"/>
      <c r="H6186" s="2"/>
    </row>
    <row r="6187" spans="2:8">
      <c r="B6187" s="2" t="s">
        <v>6635</v>
      </c>
      <c r="C6187" s="2">
        <v>23</v>
      </c>
      <c r="D6187" s="2" t="s">
        <v>451</v>
      </c>
      <c r="E6187" s="2"/>
      <c r="F6187" s="2"/>
      <c r="G6187" s="2"/>
      <c r="H6187" s="2"/>
    </row>
    <row r="6188" spans="2:8">
      <c r="B6188" s="2" t="s">
        <v>6636</v>
      </c>
      <c r="C6188" s="2">
        <v>27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28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31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31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29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29</v>
      </c>
      <c r="D6193" s="2" t="s">
        <v>451</v>
      </c>
      <c r="E6193" s="2"/>
      <c r="F6193" s="2"/>
      <c r="G6193" s="2"/>
      <c r="H6193" s="2"/>
    </row>
    <row r="6194" spans="2:8">
      <c r="B6194" s="2" t="s">
        <v>6642</v>
      </c>
      <c r="C6194" s="2">
        <v>25</v>
      </c>
      <c r="D6194" s="2" t="s">
        <v>451</v>
      </c>
      <c r="E6194" s="2"/>
      <c r="F6194" s="2"/>
      <c r="G6194" s="2"/>
      <c r="H6194" s="2"/>
    </row>
    <row r="6195" spans="2:8">
      <c r="B6195" s="2" t="s">
        <v>6643</v>
      </c>
      <c r="C6195" s="2">
        <v>23</v>
      </c>
      <c r="D6195" s="2" t="s">
        <v>451</v>
      </c>
      <c r="E6195" s="2"/>
      <c r="F6195" s="2"/>
      <c r="G6195" s="2"/>
      <c r="H6195" s="2"/>
    </row>
    <row r="6196" spans="2:8">
      <c r="B6196" s="2" t="s">
        <v>6644</v>
      </c>
      <c r="C6196" s="2">
        <v>33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31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38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36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35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27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29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29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28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28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27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21</v>
      </c>
      <c r="D6207" s="2" t="s">
        <v>451</v>
      </c>
      <c r="E6207" s="2"/>
      <c r="F6207" s="2"/>
      <c r="G6207" s="2"/>
      <c r="H6207" s="2"/>
    </row>
    <row r="6208" spans="2:8">
      <c r="B6208" s="2" t="s">
        <v>6656</v>
      </c>
      <c r="C6208" s="2">
        <v>23</v>
      </c>
      <c r="D6208" s="2" t="s">
        <v>451</v>
      </c>
      <c r="E6208" s="2"/>
      <c r="F6208" s="2"/>
      <c r="G6208" s="2"/>
      <c r="H6208" s="2"/>
    </row>
    <row r="6209" spans="2:8">
      <c r="B6209" s="2" t="s">
        <v>6657</v>
      </c>
      <c r="C6209" s="2">
        <v>25</v>
      </c>
      <c r="D6209" s="2" t="s">
        <v>451</v>
      </c>
      <c r="E6209" s="2"/>
      <c r="F6209" s="2"/>
      <c r="G6209" s="2"/>
      <c r="H6209" s="2"/>
    </row>
    <row r="6210" spans="2:8">
      <c r="B6210" s="2" t="s">
        <v>6658</v>
      </c>
      <c r="C6210" s="2">
        <v>27</v>
      </c>
      <c r="D6210" s="2" t="s">
        <v>451</v>
      </c>
      <c r="E6210" s="2"/>
      <c r="F6210" s="2"/>
      <c r="G6210" s="2"/>
      <c r="H6210" s="2"/>
    </row>
    <row r="6211" spans="2:8">
      <c r="B6211" s="2" t="s">
        <v>6659</v>
      </c>
      <c r="C6211" s="2">
        <v>27</v>
      </c>
      <c r="D6211" s="2" t="s">
        <v>451</v>
      </c>
      <c r="E6211" s="2"/>
      <c r="F6211" s="2"/>
      <c r="G6211" s="2"/>
      <c r="H6211" s="2"/>
    </row>
    <row r="6212" spans="2:8">
      <c r="B6212" s="2" t="s">
        <v>6660</v>
      </c>
      <c r="C6212" s="2">
        <v>26</v>
      </c>
      <c r="D6212" s="2" t="s">
        <v>451</v>
      </c>
      <c r="E6212" s="2"/>
      <c r="F6212" s="2"/>
      <c r="G6212" s="2"/>
      <c r="H6212" s="2"/>
    </row>
    <row r="6213" spans="2:8">
      <c r="B6213" s="2" t="s">
        <v>6661</v>
      </c>
      <c r="C6213" s="2">
        <v>29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26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26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26</v>
      </c>
      <c r="D6216" s="2" t="s">
        <v>451</v>
      </c>
      <c r="E6216" s="2"/>
      <c r="F6216" s="2"/>
      <c r="G6216" s="2"/>
      <c r="H6216" s="2"/>
    </row>
    <row r="6217" spans="2:8">
      <c r="B6217" s="2" t="s">
        <v>6665</v>
      </c>
      <c r="C6217" s="2">
        <v>27</v>
      </c>
      <c r="D6217" s="2" t="s">
        <v>451</v>
      </c>
      <c r="E6217" s="2"/>
      <c r="F6217" s="2"/>
      <c r="G6217" s="2"/>
      <c r="H6217" s="2"/>
    </row>
    <row r="6218" spans="2:8">
      <c r="B6218" s="2" t="s">
        <v>6666</v>
      </c>
      <c r="C6218" s="2">
        <v>28</v>
      </c>
      <c r="D6218" s="2" t="s">
        <v>451</v>
      </c>
      <c r="E6218" s="2"/>
      <c r="F6218" s="2"/>
      <c r="G6218" s="2"/>
      <c r="H6218" s="2"/>
    </row>
    <row r="6219" spans="2:8">
      <c r="B6219" s="2" t="s">
        <v>6667</v>
      </c>
      <c r="C6219" s="2">
        <v>27</v>
      </c>
      <c r="D6219" s="2" t="s">
        <v>451</v>
      </c>
      <c r="E6219" s="2"/>
      <c r="F6219" s="2"/>
      <c r="G6219" s="2"/>
      <c r="H6219" s="2"/>
    </row>
    <row r="6220" spans="2:8">
      <c r="B6220" s="2" t="s">
        <v>6668</v>
      </c>
      <c r="C6220" s="2">
        <v>25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26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26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26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26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28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23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24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26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27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28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28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27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30</v>
      </c>
      <c r="D6233" s="2" t="s">
        <v>451</v>
      </c>
      <c r="E6233" s="2"/>
      <c r="F6233" s="2"/>
      <c r="G6233" s="2"/>
      <c r="H6233" s="2"/>
    </row>
    <row r="6234" spans="2:8">
      <c r="B6234" s="2" t="s">
        <v>6682</v>
      </c>
      <c r="C6234" s="2">
        <v>31</v>
      </c>
      <c r="D6234" s="2" t="s">
        <v>451</v>
      </c>
      <c r="E6234" s="2"/>
      <c r="F6234" s="2"/>
      <c r="G6234" s="2"/>
      <c r="H6234" s="2"/>
    </row>
    <row r="6235" spans="2:8">
      <c r="B6235" s="2" t="s">
        <v>6683</v>
      </c>
      <c r="C6235" s="2">
        <v>30</v>
      </c>
      <c r="D6235" s="2" t="s">
        <v>451</v>
      </c>
      <c r="E6235" s="2"/>
      <c r="F6235" s="2"/>
      <c r="G6235" s="2"/>
      <c r="H6235" s="2"/>
    </row>
    <row r="6236" spans="2:8">
      <c r="B6236" s="2" t="s">
        <v>6684</v>
      </c>
      <c r="C6236" s="2">
        <v>31</v>
      </c>
      <c r="D6236" s="2" t="s">
        <v>451</v>
      </c>
      <c r="E6236" s="2"/>
      <c r="F6236" s="2"/>
      <c r="G6236" s="2"/>
      <c r="H6236" s="2"/>
    </row>
    <row r="6237" spans="2:8">
      <c r="B6237" s="2" t="s">
        <v>6685</v>
      </c>
      <c r="C6237" s="2">
        <v>32</v>
      </c>
      <c r="D6237" s="2" t="s">
        <v>451</v>
      </c>
      <c r="E6237" s="2"/>
      <c r="F6237" s="2"/>
      <c r="G6237" s="2"/>
      <c r="H6237" s="2"/>
    </row>
    <row r="6238" spans="2:8">
      <c r="B6238" s="2" t="s">
        <v>6686</v>
      </c>
      <c r="C6238" s="2">
        <v>33</v>
      </c>
      <c r="D6238" s="2" t="s">
        <v>451</v>
      </c>
      <c r="E6238" s="2"/>
      <c r="F6238" s="2"/>
      <c r="G6238" s="2"/>
      <c r="H6238" s="2"/>
    </row>
    <row r="6239" spans="2:8">
      <c r="B6239" s="2" t="s">
        <v>6687</v>
      </c>
      <c r="C6239" s="2">
        <v>33</v>
      </c>
      <c r="D6239" s="2" t="s">
        <v>451</v>
      </c>
      <c r="E6239" s="2"/>
      <c r="F6239" s="2"/>
      <c r="G6239" s="2"/>
      <c r="H6239" s="2"/>
    </row>
    <row r="6240" spans="2:8">
      <c r="B6240" s="2" t="s">
        <v>6688</v>
      </c>
      <c r="C6240" s="2">
        <v>30</v>
      </c>
      <c r="D6240" s="2" t="s">
        <v>451</v>
      </c>
      <c r="E6240" s="2"/>
      <c r="F6240" s="2"/>
      <c r="G6240" s="2"/>
      <c r="H6240" s="2"/>
    </row>
    <row r="6241" spans="2:8">
      <c r="B6241" s="2" t="s">
        <v>6689</v>
      </c>
      <c r="C6241" s="2">
        <v>26</v>
      </c>
      <c r="D6241" s="2" t="s">
        <v>451</v>
      </c>
      <c r="E6241" s="2"/>
      <c r="F6241" s="2"/>
      <c r="G6241" s="2"/>
      <c r="H6241" s="2"/>
    </row>
    <row r="6242" spans="2:8">
      <c r="B6242" s="2" t="s">
        <v>6690</v>
      </c>
      <c r="C6242" s="2">
        <v>25</v>
      </c>
      <c r="D6242" s="2" t="s">
        <v>451</v>
      </c>
      <c r="E6242" s="2"/>
      <c r="F6242" s="2"/>
      <c r="G6242" s="2"/>
      <c r="H6242" s="2"/>
    </row>
    <row r="6243" spans="2:8">
      <c r="B6243" s="2" t="s">
        <v>6691</v>
      </c>
      <c r="C6243" s="2">
        <v>25</v>
      </c>
      <c r="D6243" s="2" t="s">
        <v>451</v>
      </c>
      <c r="E6243" s="2"/>
      <c r="F6243" s="2"/>
      <c r="G6243" s="2"/>
      <c r="H6243" s="2"/>
    </row>
    <row r="6244" spans="2:8">
      <c r="B6244" s="2" t="s">
        <v>6692</v>
      </c>
      <c r="C6244" s="2">
        <v>25</v>
      </c>
      <c r="D6244" s="2" t="s">
        <v>451</v>
      </c>
      <c r="E6244" s="2"/>
      <c r="F6244" s="2"/>
      <c r="G6244" s="2"/>
      <c r="H6244" s="2"/>
    </row>
    <row r="6245" spans="2:8">
      <c r="B6245" s="2" t="s">
        <v>6693</v>
      </c>
      <c r="C6245" s="2">
        <v>25</v>
      </c>
      <c r="D6245" s="2" t="s">
        <v>451</v>
      </c>
      <c r="E6245" s="2"/>
      <c r="F6245" s="2"/>
      <c r="G6245" s="2"/>
      <c r="H6245" s="2"/>
    </row>
    <row r="6246" spans="2:8">
      <c r="B6246" s="2" t="s">
        <v>6694</v>
      </c>
      <c r="C6246" s="2">
        <v>24</v>
      </c>
      <c r="D6246" s="2" t="s">
        <v>451</v>
      </c>
      <c r="E6246" s="2"/>
      <c r="F6246" s="2"/>
      <c r="G6246" s="2"/>
      <c r="H6246" s="2"/>
    </row>
    <row r="6247" spans="2:8">
      <c r="B6247" s="2" t="s">
        <v>6695</v>
      </c>
      <c r="C6247" s="2">
        <v>25</v>
      </c>
      <c r="D6247" s="2" t="s">
        <v>451</v>
      </c>
      <c r="E6247" s="2"/>
      <c r="F6247" s="2"/>
      <c r="G6247" s="2"/>
      <c r="H6247" s="2"/>
    </row>
    <row r="6248" spans="2:8">
      <c r="B6248" s="2" t="s">
        <v>6696</v>
      </c>
      <c r="C6248" s="2">
        <v>26</v>
      </c>
      <c r="D6248" s="2" t="s">
        <v>451</v>
      </c>
      <c r="E6248" s="2"/>
      <c r="F6248" s="2"/>
      <c r="G6248" s="2"/>
      <c r="H6248" s="2"/>
    </row>
    <row r="6249" spans="2:8">
      <c r="B6249" s="2" t="s">
        <v>6697</v>
      </c>
      <c r="C6249" s="2">
        <v>26</v>
      </c>
      <c r="D6249" s="2" t="s">
        <v>451</v>
      </c>
      <c r="E6249" s="2"/>
      <c r="F6249" s="2"/>
      <c r="G6249" s="2"/>
      <c r="H6249" s="2"/>
    </row>
    <row r="6250" spans="2:8">
      <c r="B6250" s="2" t="s">
        <v>6698</v>
      </c>
      <c r="C6250" s="2">
        <v>27</v>
      </c>
      <c r="D6250" s="2" t="s">
        <v>451</v>
      </c>
      <c r="E6250" s="2"/>
      <c r="F6250" s="2"/>
      <c r="G6250" s="2"/>
      <c r="H6250" s="2"/>
    </row>
    <row r="6251" spans="2:8">
      <c r="B6251" s="2" t="s">
        <v>6699</v>
      </c>
      <c r="C6251" s="2">
        <v>17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21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24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31</v>
      </c>
      <c r="D6254" s="2" t="s">
        <v>451</v>
      </c>
      <c r="E6254" s="2"/>
      <c r="F6254" s="2"/>
      <c r="G6254" s="2"/>
      <c r="H6254" s="2"/>
    </row>
    <row r="6255" spans="2:8">
      <c r="B6255" s="2" t="s">
        <v>6703</v>
      </c>
      <c r="C6255" s="2">
        <v>37</v>
      </c>
      <c r="D6255" s="2" t="s">
        <v>451</v>
      </c>
      <c r="E6255" s="2"/>
      <c r="F6255" s="2"/>
      <c r="G6255" s="2"/>
      <c r="H6255" s="2"/>
    </row>
    <row r="6256" spans="2:8">
      <c r="B6256" s="2" t="s">
        <v>6704</v>
      </c>
      <c r="C6256" s="2">
        <v>38</v>
      </c>
      <c r="D6256" s="2" t="s">
        <v>451</v>
      </c>
      <c r="E6256" s="2"/>
      <c r="F6256" s="2"/>
      <c r="G6256" s="2"/>
      <c r="H6256" s="2"/>
    </row>
    <row r="6257" spans="2:8">
      <c r="B6257" s="2" t="s">
        <v>6705</v>
      </c>
      <c r="C6257" s="2">
        <v>38</v>
      </c>
      <c r="D6257" s="2" t="s">
        <v>451</v>
      </c>
      <c r="E6257" s="2"/>
      <c r="F6257" s="2"/>
      <c r="G6257" s="2"/>
      <c r="H6257" s="2"/>
    </row>
    <row r="6258" spans="2:8">
      <c r="B6258" s="2" t="s">
        <v>6706</v>
      </c>
      <c r="C6258" s="2">
        <v>38</v>
      </c>
      <c r="D6258" s="2" t="s">
        <v>451</v>
      </c>
      <c r="E6258" s="2"/>
      <c r="F6258" s="2"/>
      <c r="G6258" s="2"/>
      <c r="H6258" s="2"/>
    </row>
    <row r="6259" spans="2:8">
      <c r="B6259" s="2" t="s">
        <v>6707</v>
      </c>
      <c r="C6259" s="2">
        <v>32</v>
      </c>
      <c r="D6259" s="2" t="s">
        <v>451</v>
      </c>
      <c r="E6259" s="2"/>
      <c r="F6259" s="2"/>
      <c r="G6259" s="2"/>
      <c r="H6259" s="2"/>
    </row>
    <row r="6260" spans="2:8">
      <c r="B6260" s="2" t="s">
        <v>6708</v>
      </c>
      <c r="C6260" s="2">
        <v>27</v>
      </c>
      <c r="D6260" s="2" t="s">
        <v>451</v>
      </c>
      <c r="E6260" s="2"/>
      <c r="F6260" s="2"/>
      <c r="G6260" s="2"/>
      <c r="H6260" s="2"/>
    </row>
    <row r="6261" spans="2:8">
      <c r="B6261" s="2" t="s">
        <v>6709</v>
      </c>
      <c r="C6261" s="2">
        <v>29</v>
      </c>
      <c r="D6261" s="2" t="s">
        <v>451</v>
      </c>
      <c r="E6261" s="2"/>
      <c r="F6261" s="2"/>
      <c r="G6261" s="2"/>
      <c r="H6261" s="2"/>
    </row>
    <row r="6262" spans="2:8">
      <c r="B6262" s="2" t="s">
        <v>6710</v>
      </c>
      <c r="C6262" s="2">
        <v>30</v>
      </c>
      <c r="D6262" s="2" t="s">
        <v>451</v>
      </c>
      <c r="E6262" s="2"/>
      <c r="F6262" s="2"/>
      <c r="G6262" s="2"/>
      <c r="H6262" s="2"/>
    </row>
    <row r="6263" spans="2:8">
      <c r="B6263" s="2" t="s">
        <v>6711</v>
      </c>
      <c r="C6263" s="2">
        <v>32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32</v>
      </c>
      <c r="D6264" s="2" t="s">
        <v>451</v>
      </c>
      <c r="E6264" s="2"/>
      <c r="F6264" s="2"/>
      <c r="G6264" s="2"/>
      <c r="H6264" s="2"/>
    </row>
    <row r="6265" spans="2:8">
      <c r="B6265" s="2" t="s">
        <v>6713</v>
      </c>
      <c r="C6265" s="2">
        <v>27</v>
      </c>
      <c r="D6265" s="2" t="s">
        <v>451</v>
      </c>
      <c r="E6265" s="2"/>
      <c r="F6265" s="2"/>
      <c r="G6265" s="2"/>
      <c r="H6265" s="2"/>
    </row>
    <row r="6266" spans="2:8">
      <c r="B6266" s="2" t="s">
        <v>6714</v>
      </c>
      <c r="C6266" s="2">
        <v>28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29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29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27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26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24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24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37</v>
      </c>
      <c r="D6273" s="2" t="s">
        <v>451</v>
      </c>
      <c r="E6273" s="2"/>
      <c r="F6273" s="2"/>
      <c r="G6273" s="2"/>
      <c r="H6273" s="2"/>
    </row>
    <row r="6274" spans="2:8">
      <c r="B6274" s="2" t="s">
        <v>6722</v>
      </c>
      <c r="C6274" s="2">
        <v>41</v>
      </c>
      <c r="D6274" s="2" t="s">
        <v>451</v>
      </c>
      <c r="E6274" s="2"/>
      <c r="F6274" s="2"/>
      <c r="G6274" s="2"/>
      <c r="H6274" s="2"/>
    </row>
    <row r="6275" spans="2:8">
      <c r="B6275" s="2" t="s">
        <v>6723</v>
      </c>
      <c r="C6275" s="2">
        <v>42</v>
      </c>
      <c r="D6275" s="2" t="s">
        <v>451</v>
      </c>
      <c r="E6275" s="2"/>
      <c r="F6275" s="2"/>
      <c r="G6275" s="2"/>
      <c r="H6275" s="2"/>
    </row>
    <row r="6276" spans="2:8">
      <c r="B6276" s="2" t="s">
        <v>6724</v>
      </c>
      <c r="C6276" s="2">
        <v>40</v>
      </c>
      <c r="D6276" s="2" t="s">
        <v>451</v>
      </c>
      <c r="E6276" s="2"/>
      <c r="F6276" s="2"/>
      <c r="G6276" s="2"/>
      <c r="H6276" s="2"/>
    </row>
    <row r="6277" spans="2:8">
      <c r="B6277" s="2" t="s">
        <v>6725</v>
      </c>
      <c r="C6277" s="2">
        <v>29</v>
      </c>
      <c r="D6277" s="2" t="s">
        <v>451</v>
      </c>
      <c r="E6277" s="2"/>
      <c r="F6277" s="2"/>
      <c r="G6277" s="2"/>
      <c r="H6277" s="2"/>
    </row>
    <row r="6278" spans="2:8">
      <c r="B6278" s="2" t="s">
        <v>6726</v>
      </c>
      <c r="C6278" s="2">
        <v>19</v>
      </c>
      <c r="D6278" s="2" t="s">
        <v>451</v>
      </c>
      <c r="E6278" s="2"/>
      <c r="F6278" s="2"/>
      <c r="G6278" s="2"/>
      <c r="H6278" s="2"/>
    </row>
    <row r="6279" spans="2:8">
      <c r="B6279" s="2" t="s">
        <v>6727</v>
      </c>
      <c r="C6279" s="2">
        <v>21</v>
      </c>
      <c r="D6279" s="2" t="s">
        <v>451</v>
      </c>
      <c r="E6279" s="2"/>
      <c r="F6279" s="2"/>
      <c r="G6279" s="2"/>
      <c r="H6279" s="2"/>
    </row>
    <row r="6280" spans="2:8">
      <c r="B6280" s="2" t="s">
        <v>6728</v>
      </c>
      <c r="C6280" s="2">
        <v>23</v>
      </c>
      <c r="D6280" s="2" t="s">
        <v>451</v>
      </c>
      <c r="E6280" s="2"/>
      <c r="F6280" s="2"/>
      <c r="G6280" s="2"/>
      <c r="H6280" s="2"/>
    </row>
    <row r="6281" spans="2:8">
      <c r="B6281" s="2" t="s">
        <v>6729</v>
      </c>
      <c r="C6281" s="2">
        <v>24</v>
      </c>
      <c r="D6281" s="2" t="s">
        <v>451</v>
      </c>
      <c r="E6281" s="2"/>
      <c r="F6281" s="2"/>
      <c r="G6281" s="2"/>
      <c r="H6281" s="2"/>
    </row>
    <row r="6282" spans="2:8">
      <c r="B6282" s="2" t="s">
        <v>6730</v>
      </c>
      <c r="C6282" s="2">
        <v>25</v>
      </c>
      <c r="D6282" s="2" t="s">
        <v>451</v>
      </c>
      <c r="E6282" s="2"/>
      <c r="F6282" s="2"/>
      <c r="G6282" s="2"/>
      <c r="H6282" s="2"/>
    </row>
    <row r="6283" spans="2:8">
      <c r="B6283" s="2" t="s">
        <v>6731</v>
      </c>
      <c r="C6283" s="2">
        <v>26</v>
      </c>
      <c r="D6283" s="2" t="s">
        <v>451</v>
      </c>
      <c r="E6283" s="2"/>
      <c r="F6283" s="2"/>
      <c r="G6283" s="2"/>
      <c r="H6283" s="2"/>
    </row>
    <row r="6284" spans="2:8">
      <c r="B6284" s="2" t="s">
        <v>6732</v>
      </c>
      <c r="C6284" s="2">
        <v>28</v>
      </c>
      <c r="D6284" s="2" t="s">
        <v>451</v>
      </c>
      <c r="E6284" s="2"/>
      <c r="F6284" s="2"/>
      <c r="G6284" s="2"/>
      <c r="H6284" s="2"/>
    </row>
    <row r="6285" spans="2:8">
      <c r="B6285" s="2" t="s">
        <v>6733</v>
      </c>
      <c r="C6285" s="2">
        <v>33</v>
      </c>
      <c r="D6285" s="2" t="s">
        <v>451</v>
      </c>
      <c r="E6285" s="2"/>
      <c r="F6285" s="2"/>
      <c r="G6285" s="2"/>
      <c r="H6285" s="2"/>
    </row>
    <row r="6286" spans="2:8">
      <c r="B6286" s="2" t="s">
        <v>6734</v>
      </c>
      <c r="C6286" s="2">
        <v>34</v>
      </c>
      <c r="D6286" s="2" t="s">
        <v>451</v>
      </c>
      <c r="E6286" s="2"/>
      <c r="F6286" s="2"/>
      <c r="G6286" s="2"/>
      <c r="H6286" s="2"/>
    </row>
    <row r="6287" spans="2:8">
      <c r="B6287" s="2" t="s">
        <v>6735</v>
      </c>
      <c r="C6287" s="2">
        <v>31</v>
      </c>
      <c r="D6287" s="2" t="s">
        <v>451</v>
      </c>
      <c r="E6287" s="2"/>
      <c r="F6287" s="2"/>
      <c r="G6287" s="2"/>
      <c r="H6287" s="2"/>
    </row>
    <row r="6288" spans="2:8">
      <c r="B6288" s="2" t="s">
        <v>6736</v>
      </c>
      <c r="C6288" s="2">
        <v>33</v>
      </c>
      <c r="D6288" s="2" t="s">
        <v>451</v>
      </c>
      <c r="E6288" s="2"/>
      <c r="F6288" s="2"/>
      <c r="G6288" s="2"/>
      <c r="H6288" s="2"/>
    </row>
    <row r="6289" spans="2:8">
      <c r="B6289" s="2" t="s">
        <v>6737</v>
      </c>
      <c r="C6289" s="2">
        <v>27</v>
      </c>
      <c r="D6289" s="2" t="s">
        <v>451</v>
      </c>
      <c r="E6289" s="2"/>
      <c r="F6289" s="2"/>
      <c r="G6289" s="2"/>
      <c r="H6289" s="2"/>
    </row>
    <row r="6290" spans="2:8">
      <c r="B6290" s="2" t="s">
        <v>6738</v>
      </c>
      <c r="C6290" s="2">
        <v>35</v>
      </c>
      <c r="D6290" s="2" t="s">
        <v>451</v>
      </c>
      <c r="E6290" s="2"/>
      <c r="F6290" s="2"/>
      <c r="G6290" s="2"/>
      <c r="H6290" s="2"/>
    </row>
    <row r="6291" spans="2:8">
      <c r="B6291" s="2" t="s">
        <v>6739</v>
      </c>
      <c r="C6291" s="2">
        <v>38</v>
      </c>
      <c r="D6291" s="2" t="s">
        <v>451</v>
      </c>
      <c r="E6291" s="2"/>
      <c r="F6291" s="2"/>
      <c r="G6291" s="2"/>
      <c r="H6291" s="2"/>
    </row>
    <row r="6292" spans="2:8">
      <c r="B6292" s="2" t="s">
        <v>6740</v>
      </c>
      <c r="C6292" s="2">
        <v>36</v>
      </c>
      <c r="D6292" s="2" t="s">
        <v>451</v>
      </c>
      <c r="E6292" s="2"/>
      <c r="F6292" s="2"/>
      <c r="G6292" s="2"/>
      <c r="H6292" s="2"/>
    </row>
    <row r="6293" spans="2:8">
      <c r="B6293" s="2" t="s">
        <v>6741</v>
      </c>
      <c r="C6293" s="2">
        <v>33</v>
      </c>
      <c r="D6293" s="2" t="s">
        <v>451</v>
      </c>
      <c r="E6293" s="2"/>
      <c r="F6293" s="2"/>
      <c r="G6293" s="2"/>
      <c r="H6293" s="2"/>
    </row>
    <row r="6294" spans="2:8">
      <c r="B6294" s="2" t="s">
        <v>6742</v>
      </c>
      <c r="C6294" s="2">
        <v>28</v>
      </c>
      <c r="D6294" s="2" t="s">
        <v>451</v>
      </c>
      <c r="E6294" s="2"/>
      <c r="F6294" s="2"/>
      <c r="G6294" s="2"/>
      <c r="H6294" s="2"/>
    </row>
    <row r="6295" spans="2:8">
      <c r="B6295" s="2" t="s">
        <v>6743</v>
      </c>
      <c r="C6295" s="2">
        <v>28</v>
      </c>
      <c r="D6295" s="2" t="s">
        <v>451</v>
      </c>
      <c r="E6295" s="2"/>
      <c r="F6295" s="2"/>
      <c r="G6295" s="2"/>
      <c r="H6295" s="2"/>
    </row>
    <row r="6296" spans="2:8">
      <c r="B6296" s="2" t="s">
        <v>6744</v>
      </c>
      <c r="C6296" s="2">
        <v>30</v>
      </c>
      <c r="D6296" s="2" t="s">
        <v>451</v>
      </c>
      <c r="E6296" s="2"/>
      <c r="F6296" s="2"/>
      <c r="G6296" s="2"/>
      <c r="H6296" s="2"/>
    </row>
    <row r="6297" spans="2:8">
      <c r="B6297" s="2" t="s">
        <v>6745</v>
      </c>
      <c r="C6297" s="2">
        <v>32</v>
      </c>
      <c r="D6297" s="2" t="s">
        <v>451</v>
      </c>
      <c r="E6297" s="2"/>
      <c r="F6297" s="2"/>
      <c r="G6297" s="2"/>
      <c r="H6297" s="2"/>
    </row>
    <row r="6298" spans="2:8">
      <c r="B6298" s="2" t="s">
        <v>6746</v>
      </c>
      <c r="C6298" s="2">
        <v>33</v>
      </c>
      <c r="D6298" s="2" t="s">
        <v>451</v>
      </c>
      <c r="E6298" s="2"/>
      <c r="F6298" s="2"/>
      <c r="G6298" s="2"/>
      <c r="H6298" s="2"/>
    </row>
    <row r="6299" spans="2:8">
      <c r="B6299" s="2" t="s">
        <v>6747</v>
      </c>
      <c r="C6299" s="2">
        <v>25</v>
      </c>
      <c r="D6299" s="2" t="s">
        <v>451</v>
      </c>
      <c r="E6299" s="2"/>
      <c r="F6299" s="2"/>
      <c r="G6299" s="2"/>
      <c r="H6299" s="2"/>
    </row>
    <row r="6300" spans="2:8">
      <c r="B6300" s="2" t="s">
        <v>6748</v>
      </c>
      <c r="C6300" s="2">
        <v>27</v>
      </c>
      <c r="D6300" s="2" t="s">
        <v>451</v>
      </c>
      <c r="E6300" s="2"/>
      <c r="F6300" s="2"/>
      <c r="G6300" s="2"/>
      <c r="H6300" s="2"/>
    </row>
    <row r="6301" spans="2:8">
      <c r="B6301" s="2" t="s">
        <v>6749</v>
      </c>
      <c r="C6301" s="2">
        <v>27</v>
      </c>
      <c r="D6301" s="2" t="s">
        <v>451</v>
      </c>
      <c r="E6301" s="2"/>
      <c r="F6301" s="2"/>
      <c r="G6301" s="2"/>
      <c r="H6301" s="2"/>
    </row>
    <row r="6302" spans="2:8">
      <c r="B6302" s="2" t="s">
        <v>6750</v>
      </c>
      <c r="C6302" s="2">
        <v>27</v>
      </c>
      <c r="D6302" s="2" t="s">
        <v>451</v>
      </c>
      <c r="E6302" s="2"/>
      <c r="F6302" s="2"/>
      <c r="G6302" s="2"/>
      <c r="H6302" s="2"/>
    </row>
    <row r="6303" spans="2:8">
      <c r="B6303" s="2" t="s">
        <v>6751</v>
      </c>
      <c r="C6303" s="2">
        <v>27</v>
      </c>
      <c r="D6303" s="2" t="s">
        <v>451</v>
      </c>
      <c r="E6303" s="2"/>
      <c r="F6303" s="2"/>
      <c r="G6303" s="2"/>
      <c r="H6303" s="2"/>
    </row>
    <row r="6304" spans="2:8">
      <c r="B6304" s="2" t="s">
        <v>6752</v>
      </c>
      <c r="C6304" s="2">
        <v>21</v>
      </c>
      <c r="D6304" s="2" t="s">
        <v>451</v>
      </c>
      <c r="E6304" s="2"/>
      <c r="F6304" s="2"/>
      <c r="G6304" s="2"/>
      <c r="H6304" s="2"/>
    </row>
    <row r="6305" spans="2:8">
      <c r="B6305" s="2" t="s">
        <v>6753</v>
      </c>
      <c r="C6305" s="2">
        <v>29</v>
      </c>
      <c r="D6305" s="2" t="s">
        <v>451</v>
      </c>
      <c r="E6305" s="2"/>
      <c r="F6305" s="2"/>
      <c r="G6305" s="2"/>
      <c r="H6305" s="2"/>
    </row>
    <row r="6306" spans="2:8">
      <c r="B6306" s="2" t="s">
        <v>6754</v>
      </c>
      <c r="C6306" s="2">
        <v>29</v>
      </c>
      <c r="D6306" s="2" t="s">
        <v>451</v>
      </c>
      <c r="E6306" s="2"/>
      <c r="F6306" s="2"/>
      <c r="G6306" s="2"/>
      <c r="H6306" s="2"/>
    </row>
    <row r="6307" spans="2:8">
      <c r="B6307" s="2" t="s">
        <v>6755</v>
      </c>
      <c r="C6307" s="2">
        <v>29</v>
      </c>
      <c r="D6307" s="2" t="s">
        <v>451</v>
      </c>
      <c r="E6307" s="2"/>
      <c r="F6307" s="2"/>
      <c r="G6307" s="2"/>
      <c r="H6307" s="2"/>
    </row>
    <row r="6308" spans="2:8">
      <c r="B6308" s="2" t="s">
        <v>6756</v>
      </c>
      <c r="C6308" s="2">
        <v>28</v>
      </c>
      <c r="D6308" s="2" t="s">
        <v>451</v>
      </c>
      <c r="E6308" s="2"/>
      <c r="F6308" s="2"/>
      <c r="G6308" s="2"/>
      <c r="H6308" s="2"/>
    </row>
    <row r="6309" spans="2:8">
      <c r="B6309" s="2" t="s">
        <v>6757</v>
      </c>
      <c r="C6309" s="2">
        <v>27</v>
      </c>
      <c r="D6309" s="2" t="s">
        <v>451</v>
      </c>
      <c r="E6309" s="2"/>
      <c r="F6309" s="2"/>
      <c r="G6309" s="2"/>
      <c r="H6309" s="2"/>
    </row>
    <row r="6310" spans="2:8">
      <c r="B6310" s="2" t="s">
        <v>6758</v>
      </c>
      <c r="C6310" s="2">
        <v>20</v>
      </c>
      <c r="D6310" s="2" t="s">
        <v>451</v>
      </c>
      <c r="E6310" s="2"/>
      <c r="F6310" s="2"/>
      <c r="G6310" s="2"/>
      <c r="H6310" s="2"/>
    </row>
    <row r="6311" spans="2:8">
      <c r="B6311" s="2" t="s">
        <v>6759</v>
      </c>
      <c r="C6311" s="2">
        <v>32</v>
      </c>
      <c r="D6311" s="2" t="s">
        <v>451</v>
      </c>
      <c r="E6311" s="2"/>
      <c r="F6311" s="2"/>
      <c r="G6311" s="2"/>
      <c r="H6311" s="2"/>
    </row>
    <row r="6312" spans="2:8">
      <c r="B6312" s="2" t="s">
        <v>6760</v>
      </c>
      <c r="C6312" s="2">
        <v>35</v>
      </c>
      <c r="D6312" s="2" t="s">
        <v>451</v>
      </c>
      <c r="E6312" s="2"/>
      <c r="F6312" s="2"/>
      <c r="G6312" s="2"/>
      <c r="H6312" s="2"/>
    </row>
    <row r="6313" spans="2:8">
      <c r="B6313" s="2" t="s">
        <v>6761</v>
      </c>
      <c r="C6313" s="2">
        <v>34</v>
      </c>
      <c r="D6313" s="2" t="s">
        <v>451</v>
      </c>
      <c r="E6313" s="2"/>
      <c r="F6313" s="2"/>
      <c r="G6313" s="2"/>
      <c r="H6313" s="2"/>
    </row>
    <row r="6314" spans="2:8">
      <c r="B6314" s="2" t="s">
        <v>6762</v>
      </c>
      <c r="C6314" s="2">
        <v>30</v>
      </c>
      <c r="D6314" s="2" t="s">
        <v>451</v>
      </c>
      <c r="E6314" s="2"/>
      <c r="F6314" s="2"/>
      <c r="G6314" s="2"/>
      <c r="H6314" s="2"/>
    </row>
    <row r="6315" spans="2:8">
      <c r="B6315" s="2" t="s">
        <v>6763</v>
      </c>
      <c r="C6315" s="2">
        <v>31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28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27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38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36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32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26</v>
      </c>
      <c r="D6321" s="2" t="s">
        <v>451</v>
      </c>
      <c r="E6321" s="2"/>
      <c r="F6321" s="2"/>
      <c r="G6321" s="2"/>
      <c r="H6321" s="2"/>
    </row>
    <row r="6322" spans="2:8">
      <c r="B6322" s="2" t="s">
        <v>6770</v>
      </c>
      <c r="C6322" s="2">
        <v>28</v>
      </c>
      <c r="D6322" s="2" t="s">
        <v>451</v>
      </c>
      <c r="E6322" s="2"/>
      <c r="F6322" s="2"/>
      <c r="G6322" s="2"/>
      <c r="H6322" s="2"/>
    </row>
    <row r="6323" spans="2:8">
      <c r="B6323" s="2" t="s">
        <v>6771</v>
      </c>
      <c r="C6323" s="2">
        <v>29</v>
      </c>
      <c r="D6323" s="2" t="s">
        <v>451</v>
      </c>
      <c r="E6323" s="2"/>
      <c r="F6323" s="2"/>
      <c r="G6323" s="2"/>
      <c r="H6323" s="2"/>
    </row>
    <row r="6324" spans="2:8">
      <c r="B6324" s="2" t="s">
        <v>6772</v>
      </c>
      <c r="C6324" s="2">
        <v>29</v>
      </c>
      <c r="D6324" s="2" t="s">
        <v>451</v>
      </c>
      <c r="E6324" s="2"/>
      <c r="F6324" s="2"/>
      <c r="G6324" s="2"/>
      <c r="H6324" s="2"/>
    </row>
    <row r="6325" spans="2:8">
      <c r="B6325" s="2" t="s">
        <v>6773</v>
      </c>
      <c r="C6325" s="2">
        <v>30</v>
      </c>
      <c r="D6325" s="2" t="s">
        <v>451</v>
      </c>
      <c r="E6325" s="2"/>
      <c r="F6325" s="2"/>
      <c r="G6325" s="2"/>
      <c r="H6325" s="2"/>
    </row>
    <row r="6326" spans="2:8">
      <c r="B6326" s="2" t="s">
        <v>6774</v>
      </c>
      <c r="C6326" s="2">
        <v>30</v>
      </c>
      <c r="D6326" s="2" t="s">
        <v>451</v>
      </c>
      <c r="E6326" s="2"/>
      <c r="F6326" s="2"/>
      <c r="G6326" s="2"/>
      <c r="H6326" s="2"/>
    </row>
    <row r="6327" spans="2:8">
      <c r="B6327" s="2" t="s">
        <v>6775</v>
      </c>
      <c r="C6327" s="2">
        <v>28</v>
      </c>
      <c r="D6327" s="2" t="s">
        <v>451</v>
      </c>
      <c r="E6327" s="2"/>
      <c r="F6327" s="2"/>
      <c r="G6327" s="2"/>
      <c r="H6327" s="2"/>
    </row>
    <row r="6328" spans="2:8">
      <c r="B6328" s="2" t="s">
        <v>6776</v>
      </c>
      <c r="C6328" s="2">
        <v>28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34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37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36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35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34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29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19</v>
      </c>
      <c r="D6335" s="2" t="s">
        <v>451</v>
      </c>
      <c r="E6335" s="2"/>
      <c r="F6335" s="2"/>
      <c r="G6335" s="2"/>
      <c r="H6335" s="2"/>
    </row>
    <row r="6336" spans="2:8">
      <c r="B6336" s="2" t="s">
        <v>6784</v>
      </c>
      <c r="C6336" s="2">
        <v>21</v>
      </c>
      <c r="D6336" s="2" t="s">
        <v>451</v>
      </c>
      <c r="E6336" s="2"/>
      <c r="F6336" s="2"/>
      <c r="G6336" s="2"/>
      <c r="H6336" s="2"/>
    </row>
    <row r="6337" spans="2:8">
      <c r="B6337" s="2" t="s">
        <v>6785</v>
      </c>
      <c r="C6337" s="2">
        <v>20</v>
      </c>
      <c r="D6337" s="2" t="s">
        <v>451</v>
      </c>
      <c r="E6337" s="2"/>
      <c r="F6337" s="2"/>
      <c r="G6337" s="2"/>
      <c r="H6337" s="2"/>
    </row>
    <row r="6338" spans="2:8">
      <c r="B6338" s="2" t="s">
        <v>6786</v>
      </c>
      <c r="C6338" s="2">
        <v>22</v>
      </c>
      <c r="D6338" s="2" t="s">
        <v>451</v>
      </c>
      <c r="E6338" s="2"/>
      <c r="F6338" s="2"/>
      <c r="G6338" s="2"/>
      <c r="H6338" s="2"/>
    </row>
    <row r="6339" spans="2:8">
      <c r="B6339" s="2" t="s">
        <v>6787</v>
      </c>
      <c r="C6339" s="2">
        <v>27</v>
      </c>
      <c r="D6339" s="2" t="s">
        <v>451</v>
      </c>
      <c r="E6339" s="2"/>
      <c r="F6339" s="2"/>
      <c r="G6339" s="2"/>
      <c r="H6339" s="2"/>
    </row>
    <row r="6340" spans="2:8">
      <c r="B6340" s="2" t="s">
        <v>6788</v>
      </c>
      <c r="C6340" s="2">
        <v>28</v>
      </c>
      <c r="D6340" s="2" t="s">
        <v>451</v>
      </c>
      <c r="E6340" s="2"/>
      <c r="F6340" s="2"/>
      <c r="G6340" s="2"/>
      <c r="H6340" s="2"/>
    </row>
    <row r="6341" spans="2:8">
      <c r="B6341" s="2" t="s">
        <v>6789</v>
      </c>
      <c r="C6341" s="2">
        <v>28</v>
      </c>
      <c r="D6341" s="2" t="s">
        <v>451</v>
      </c>
      <c r="E6341" s="2"/>
      <c r="F6341" s="2"/>
      <c r="G6341" s="2"/>
      <c r="H6341" s="2"/>
    </row>
    <row r="6342" spans="2:8">
      <c r="B6342" s="2" t="s">
        <v>6790</v>
      </c>
      <c r="C6342" s="2">
        <v>28</v>
      </c>
      <c r="D6342" s="2" t="s">
        <v>451</v>
      </c>
      <c r="E6342" s="2"/>
      <c r="F6342" s="2"/>
      <c r="G6342" s="2"/>
      <c r="H6342" s="2"/>
    </row>
    <row r="6343" spans="2:8">
      <c r="B6343" s="2" t="s">
        <v>6791</v>
      </c>
      <c r="C6343" s="2">
        <v>26</v>
      </c>
      <c r="D6343" s="2" t="s">
        <v>451</v>
      </c>
      <c r="E6343" s="2"/>
      <c r="F6343" s="2"/>
      <c r="G6343" s="2"/>
      <c r="H6343" s="2"/>
    </row>
    <row r="6344" spans="2:8">
      <c r="B6344" s="2" t="s">
        <v>6792</v>
      </c>
      <c r="C6344" s="2">
        <v>32</v>
      </c>
      <c r="D6344" s="2" t="s">
        <v>451</v>
      </c>
      <c r="E6344" s="2"/>
      <c r="F6344" s="2"/>
      <c r="G6344" s="2"/>
      <c r="H6344" s="2"/>
    </row>
    <row r="6345" spans="2:8">
      <c r="B6345" s="2" t="s">
        <v>6793</v>
      </c>
      <c r="C6345" s="2">
        <v>34</v>
      </c>
      <c r="D6345" s="2" t="s">
        <v>451</v>
      </c>
      <c r="E6345" s="2"/>
      <c r="F6345" s="2"/>
      <c r="G6345" s="2"/>
      <c r="H6345" s="2"/>
    </row>
    <row r="6346" spans="2:8">
      <c r="B6346" s="2" t="s">
        <v>6794</v>
      </c>
      <c r="C6346" s="2">
        <v>34</v>
      </c>
      <c r="D6346" s="2" t="s">
        <v>451</v>
      </c>
      <c r="E6346" s="2"/>
      <c r="F6346" s="2"/>
      <c r="G6346" s="2"/>
      <c r="H6346" s="2"/>
    </row>
    <row r="6347" spans="2:8">
      <c r="B6347" s="2" t="s">
        <v>6795</v>
      </c>
      <c r="C6347" s="2">
        <v>36</v>
      </c>
      <c r="D6347" s="2" t="s">
        <v>451</v>
      </c>
      <c r="E6347" s="2"/>
      <c r="F6347" s="2"/>
      <c r="G6347" s="2"/>
      <c r="H6347" s="2"/>
    </row>
    <row r="6348" spans="2:8">
      <c r="B6348" s="2" t="s">
        <v>6796</v>
      </c>
      <c r="C6348" s="2">
        <v>37</v>
      </c>
      <c r="D6348" s="2" t="s">
        <v>451</v>
      </c>
      <c r="E6348" s="2"/>
      <c r="F6348" s="2"/>
      <c r="G6348" s="2"/>
      <c r="H6348" s="2"/>
    </row>
    <row r="6349" spans="2:8">
      <c r="B6349" s="2" t="s">
        <v>6797</v>
      </c>
      <c r="C6349" s="2">
        <v>38</v>
      </c>
      <c r="D6349" s="2" t="s">
        <v>451</v>
      </c>
      <c r="E6349" s="2"/>
      <c r="F6349" s="2"/>
      <c r="G6349" s="2"/>
      <c r="H6349" s="2"/>
    </row>
    <row r="6350" spans="2:8">
      <c r="B6350" s="2" t="s">
        <v>6798</v>
      </c>
      <c r="C6350" s="2">
        <v>36</v>
      </c>
      <c r="D6350" s="2" t="s">
        <v>451</v>
      </c>
      <c r="E6350" s="2"/>
      <c r="F6350" s="2"/>
      <c r="G6350" s="2"/>
      <c r="H6350" s="2"/>
    </row>
    <row r="6351" spans="2:8">
      <c r="B6351" s="2" t="s">
        <v>6799</v>
      </c>
      <c r="C6351" s="2">
        <v>32</v>
      </c>
      <c r="D6351" s="2" t="s">
        <v>451</v>
      </c>
      <c r="E6351" s="2"/>
      <c r="F6351" s="2"/>
      <c r="G6351" s="2"/>
      <c r="H6351" s="2"/>
    </row>
    <row r="6352" spans="2:8">
      <c r="B6352" s="2" t="s">
        <v>6800</v>
      </c>
      <c r="C6352" s="2">
        <v>27</v>
      </c>
      <c r="D6352" s="2" t="s">
        <v>451</v>
      </c>
      <c r="E6352" s="2"/>
      <c r="F6352" s="2"/>
      <c r="G6352" s="2"/>
      <c r="H6352" s="2"/>
    </row>
    <row r="6353" spans="2:8">
      <c r="B6353" s="2" t="s">
        <v>6801</v>
      </c>
      <c r="C6353" s="2">
        <v>32</v>
      </c>
      <c r="D6353" s="2" t="s">
        <v>451</v>
      </c>
      <c r="E6353" s="2"/>
      <c r="F6353" s="2"/>
      <c r="G6353" s="2"/>
      <c r="H6353" s="2"/>
    </row>
    <row r="6354" spans="2:8">
      <c r="B6354" s="2" t="s">
        <v>6802</v>
      </c>
      <c r="C6354" s="2">
        <v>35</v>
      </c>
      <c r="D6354" s="2" t="s">
        <v>451</v>
      </c>
      <c r="E6354" s="2"/>
      <c r="F6354" s="2"/>
      <c r="G6354" s="2"/>
      <c r="H6354" s="2"/>
    </row>
    <row r="6355" spans="2:8">
      <c r="B6355" s="2" t="s">
        <v>6803</v>
      </c>
      <c r="C6355" s="2">
        <v>37</v>
      </c>
      <c r="D6355" s="2" t="s">
        <v>451</v>
      </c>
      <c r="E6355" s="2"/>
      <c r="F6355" s="2"/>
      <c r="G6355" s="2"/>
      <c r="H6355" s="2"/>
    </row>
    <row r="6356" spans="2:8">
      <c r="B6356" s="2" t="s">
        <v>6804</v>
      </c>
      <c r="C6356" s="2">
        <v>28</v>
      </c>
      <c r="D6356" s="2" t="s">
        <v>451</v>
      </c>
      <c r="E6356" s="2"/>
      <c r="F6356" s="2"/>
      <c r="G6356" s="2"/>
      <c r="H6356" s="2"/>
    </row>
    <row r="6357" spans="2:8">
      <c r="B6357" s="2" t="s">
        <v>6805</v>
      </c>
      <c r="C6357" s="2">
        <v>30</v>
      </c>
      <c r="D6357" s="2" t="s">
        <v>451</v>
      </c>
      <c r="E6357" s="2"/>
      <c r="F6357" s="2"/>
      <c r="G6357" s="2"/>
      <c r="H6357" s="2"/>
    </row>
    <row r="6358" spans="2:8">
      <c r="B6358" s="2" t="s">
        <v>6806</v>
      </c>
      <c r="C6358" s="2">
        <v>33</v>
      </c>
      <c r="D6358" s="2" t="s">
        <v>451</v>
      </c>
      <c r="E6358" s="2"/>
      <c r="F6358" s="2"/>
      <c r="G6358" s="2"/>
      <c r="H6358" s="2"/>
    </row>
    <row r="6359" spans="2:8">
      <c r="B6359" s="2" t="s">
        <v>6807</v>
      </c>
      <c r="C6359" s="2">
        <v>29</v>
      </c>
      <c r="D6359" s="2" t="s">
        <v>451</v>
      </c>
      <c r="E6359" s="2"/>
      <c r="F6359" s="2"/>
      <c r="G6359" s="2"/>
      <c r="H6359" s="2"/>
    </row>
    <row r="6360" spans="2:8">
      <c r="B6360" s="2" t="s">
        <v>6808</v>
      </c>
      <c r="C6360" s="2">
        <v>29</v>
      </c>
      <c r="D6360" s="2" t="s">
        <v>451</v>
      </c>
      <c r="E6360" s="2"/>
      <c r="F6360" s="2"/>
      <c r="G6360" s="2"/>
      <c r="H6360" s="2"/>
    </row>
    <row r="6361" spans="2:8">
      <c r="B6361" s="2" t="s">
        <v>6809</v>
      </c>
      <c r="C6361" s="2">
        <v>29</v>
      </c>
      <c r="D6361" s="2" t="s">
        <v>451</v>
      </c>
      <c r="E6361" s="2"/>
      <c r="F6361" s="2"/>
      <c r="G6361" s="2"/>
      <c r="H6361" s="2"/>
    </row>
    <row r="6362" spans="2:8">
      <c r="B6362" s="2" t="s">
        <v>6810</v>
      </c>
      <c r="C6362" s="2">
        <v>29</v>
      </c>
      <c r="D6362" s="2" t="s">
        <v>451</v>
      </c>
      <c r="E6362" s="2"/>
      <c r="F6362" s="2"/>
      <c r="G6362" s="2"/>
      <c r="H6362" s="2"/>
    </row>
    <row r="6363" spans="2:8">
      <c r="B6363" s="2" t="s">
        <v>6811</v>
      </c>
      <c r="C6363" s="2">
        <v>28</v>
      </c>
      <c r="D6363" s="2" t="s">
        <v>451</v>
      </c>
      <c r="E6363" s="2"/>
      <c r="F6363" s="2"/>
      <c r="G6363" s="2"/>
      <c r="H6363" s="2"/>
    </row>
    <row r="6364" spans="2:8">
      <c r="B6364" s="2" t="s">
        <v>6812</v>
      </c>
      <c r="C6364" s="2">
        <v>27</v>
      </c>
      <c r="D6364" s="2" t="s">
        <v>451</v>
      </c>
      <c r="E6364" s="2"/>
      <c r="F6364" s="2"/>
      <c r="G6364" s="2"/>
      <c r="H6364" s="2"/>
    </row>
    <row r="6365" spans="2:8">
      <c r="B6365" s="2" t="s">
        <v>6813</v>
      </c>
      <c r="C6365" s="2">
        <v>33</v>
      </c>
      <c r="D6365" s="2" t="s">
        <v>451</v>
      </c>
      <c r="E6365" s="2"/>
      <c r="F6365" s="2"/>
      <c r="G6365" s="2"/>
      <c r="H6365" s="2"/>
    </row>
    <row r="6366" spans="2:8">
      <c r="B6366" s="2" t="s">
        <v>6814</v>
      </c>
      <c r="C6366" s="2">
        <v>35</v>
      </c>
      <c r="D6366" s="2" t="s">
        <v>451</v>
      </c>
      <c r="E6366" s="2"/>
      <c r="F6366" s="2"/>
      <c r="G6366" s="2"/>
      <c r="H6366" s="2"/>
    </row>
    <row r="6367" spans="2:8">
      <c r="B6367" s="2" t="s">
        <v>6815</v>
      </c>
      <c r="C6367" s="2">
        <v>35</v>
      </c>
      <c r="D6367" s="2" t="s">
        <v>451</v>
      </c>
      <c r="E6367" s="2"/>
      <c r="F6367" s="2"/>
      <c r="G6367" s="2"/>
      <c r="H6367" s="2"/>
    </row>
    <row r="6368" spans="2:8">
      <c r="B6368" s="2" t="s">
        <v>6816</v>
      </c>
      <c r="C6368" s="2">
        <v>35</v>
      </c>
      <c r="D6368" s="2" t="s">
        <v>451</v>
      </c>
      <c r="E6368" s="2"/>
      <c r="F6368" s="2"/>
      <c r="G6368" s="2"/>
      <c r="H6368" s="2"/>
    </row>
    <row r="6369" spans="2:8">
      <c r="B6369" s="2" t="s">
        <v>6817</v>
      </c>
      <c r="C6369" s="2">
        <v>32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32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32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30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28</v>
      </c>
      <c r="D6373" s="2" t="s">
        <v>451</v>
      </c>
      <c r="E6373" s="2"/>
      <c r="F6373" s="2"/>
      <c r="G6373" s="2"/>
      <c r="H6373" s="2"/>
    </row>
    <row r="6374" spans="2:8">
      <c r="B6374" s="2" t="s">
        <v>6822</v>
      </c>
      <c r="C6374" s="2">
        <v>30</v>
      </c>
      <c r="D6374" s="2" t="s">
        <v>451</v>
      </c>
      <c r="E6374" s="2"/>
      <c r="F6374" s="2"/>
      <c r="G6374" s="2"/>
      <c r="H6374" s="2"/>
    </row>
    <row r="6375" spans="2:8">
      <c r="B6375" s="2" t="s">
        <v>6823</v>
      </c>
      <c r="C6375" s="2">
        <v>19</v>
      </c>
      <c r="D6375" s="2" t="s">
        <v>451</v>
      </c>
      <c r="E6375" s="2"/>
      <c r="F6375" s="2"/>
      <c r="G6375" s="2"/>
      <c r="H6375" s="2"/>
    </row>
    <row r="6376" spans="2:8">
      <c r="B6376" s="2" t="s">
        <v>6824</v>
      </c>
      <c r="C6376" s="2">
        <v>21</v>
      </c>
      <c r="D6376" s="2" t="s">
        <v>451</v>
      </c>
      <c r="E6376" s="2"/>
      <c r="F6376" s="2"/>
      <c r="G6376" s="2"/>
      <c r="H6376" s="2"/>
    </row>
    <row r="6377" spans="2:8">
      <c r="B6377" s="2" t="s">
        <v>6825</v>
      </c>
      <c r="C6377" s="2">
        <v>21</v>
      </c>
      <c r="D6377" s="2" t="s">
        <v>451</v>
      </c>
      <c r="E6377" s="2"/>
      <c r="F6377" s="2"/>
      <c r="G6377" s="2"/>
      <c r="H6377" s="2"/>
    </row>
    <row r="6378" spans="2:8">
      <c r="B6378" s="2" t="s">
        <v>6826</v>
      </c>
      <c r="C6378" s="2">
        <v>27</v>
      </c>
      <c r="D6378" s="2" t="s">
        <v>451</v>
      </c>
      <c r="E6378" s="2"/>
      <c r="F6378" s="2"/>
      <c r="G6378" s="2"/>
      <c r="H6378" s="2"/>
    </row>
    <row r="6379" spans="2:8">
      <c r="B6379" s="2" t="s">
        <v>6827</v>
      </c>
      <c r="C6379" s="2">
        <v>27</v>
      </c>
      <c r="D6379" s="2" t="s">
        <v>451</v>
      </c>
      <c r="E6379" s="2"/>
      <c r="F6379" s="2"/>
      <c r="G6379" s="2"/>
      <c r="H6379" s="2"/>
    </row>
    <row r="6380" spans="2:8">
      <c r="B6380" s="2" t="s">
        <v>6828</v>
      </c>
      <c r="C6380" s="2">
        <v>26</v>
      </c>
      <c r="D6380" s="2" t="s">
        <v>451</v>
      </c>
      <c r="E6380" s="2"/>
      <c r="F6380" s="2"/>
      <c r="G6380" s="2"/>
      <c r="H6380" s="2"/>
    </row>
    <row r="6381" spans="2:8">
      <c r="B6381" s="2" t="s">
        <v>6829</v>
      </c>
      <c r="C6381" s="2">
        <v>25</v>
      </c>
      <c r="D6381" s="2" t="s">
        <v>451</v>
      </c>
      <c r="E6381" s="2"/>
      <c r="F6381" s="2"/>
      <c r="G6381" s="2"/>
      <c r="H6381" s="2"/>
    </row>
    <row r="6382" spans="2:8">
      <c r="B6382" s="2" t="s">
        <v>6830</v>
      </c>
      <c r="C6382" s="2">
        <v>23</v>
      </c>
      <c r="D6382" s="2" t="s">
        <v>451</v>
      </c>
      <c r="E6382" s="2"/>
      <c r="F6382" s="2"/>
      <c r="G6382" s="2"/>
      <c r="H6382" s="2"/>
    </row>
    <row r="6383" spans="2:8">
      <c r="B6383" s="2" t="s">
        <v>6831</v>
      </c>
      <c r="C6383" s="2">
        <v>23</v>
      </c>
      <c r="D6383" s="2" t="s">
        <v>451</v>
      </c>
      <c r="E6383" s="2"/>
      <c r="F6383" s="2"/>
      <c r="G6383" s="2"/>
      <c r="H6383" s="2"/>
    </row>
    <row r="6384" spans="2:8">
      <c r="B6384" s="2" t="s">
        <v>6832</v>
      </c>
      <c r="C6384" s="2">
        <v>21</v>
      </c>
      <c r="D6384" s="2" t="s">
        <v>451</v>
      </c>
      <c r="E6384" s="2"/>
      <c r="F6384" s="2"/>
      <c r="G6384" s="2"/>
      <c r="H6384" s="2"/>
    </row>
    <row r="6385" spans="2:8">
      <c r="B6385" s="2" t="s">
        <v>6833</v>
      </c>
      <c r="C6385" s="2">
        <v>18</v>
      </c>
      <c r="D6385" s="2" t="s">
        <v>451</v>
      </c>
      <c r="E6385" s="2"/>
      <c r="F6385" s="2"/>
      <c r="G6385" s="2"/>
      <c r="H6385" s="2"/>
    </row>
    <row r="6386" spans="2:8">
      <c r="B6386" s="2" t="s">
        <v>6834</v>
      </c>
      <c r="C6386" s="2">
        <v>13</v>
      </c>
      <c r="D6386" s="2" t="s">
        <v>451</v>
      </c>
      <c r="E6386" s="2"/>
      <c r="F6386" s="2"/>
      <c r="G6386" s="2"/>
      <c r="H6386" s="2"/>
    </row>
    <row r="6387" spans="2:8">
      <c r="B6387" s="2" t="s">
        <v>6835</v>
      </c>
      <c r="C6387" s="2">
        <v>30</v>
      </c>
      <c r="D6387" s="2" t="s">
        <v>451</v>
      </c>
      <c r="E6387" s="2"/>
      <c r="F6387" s="2"/>
      <c r="G6387" s="2"/>
      <c r="H6387" s="2"/>
    </row>
    <row r="6388" spans="2:8">
      <c r="B6388" s="2" t="s">
        <v>6836</v>
      </c>
      <c r="C6388" s="2">
        <v>30</v>
      </c>
      <c r="D6388" s="2" t="s">
        <v>451</v>
      </c>
      <c r="E6388" s="2"/>
      <c r="F6388" s="2"/>
      <c r="G6388" s="2"/>
      <c r="H6388" s="2"/>
    </row>
    <row r="6389" spans="2:8">
      <c r="B6389" s="2" t="s">
        <v>6837</v>
      </c>
      <c r="C6389" s="2">
        <v>29</v>
      </c>
      <c r="D6389" s="2" t="s">
        <v>451</v>
      </c>
      <c r="E6389" s="2"/>
      <c r="F6389" s="2"/>
      <c r="G6389" s="2"/>
      <c r="H6389" s="2"/>
    </row>
    <row r="6390" spans="2:8">
      <c r="B6390" s="2" t="s">
        <v>6838</v>
      </c>
      <c r="C6390" s="2">
        <v>29</v>
      </c>
      <c r="D6390" s="2" t="s">
        <v>451</v>
      </c>
      <c r="E6390" s="2"/>
      <c r="F6390" s="2"/>
      <c r="G6390" s="2"/>
      <c r="H6390" s="2"/>
    </row>
    <row r="6391" spans="2:8">
      <c r="B6391" s="2" t="s">
        <v>6839</v>
      </c>
      <c r="C6391" s="2">
        <v>28</v>
      </c>
      <c r="D6391" s="2" t="s">
        <v>451</v>
      </c>
      <c r="E6391" s="2"/>
      <c r="F6391" s="2"/>
      <c r="G6391" s="2"/>
      <c r="H6391" s="2"/>
    </row>
    <row r="6392" spans="2:8">
      <c r="B6392" s="2" t="s">
        <v>6840</v>
      </c>
      <c r="C6392" s="2">
        <v>18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28</v>
      </c>
      <c r="D6393" s="2" t="s">
        <v>451</v>
      </c>
      <c r="E6393" s="2"/>
      <c r="F6393" s="2"/>
      <c r="G6393" s="2"/>
      <c r="H6393" s="2"/>
    </row>
    <row r="6394" spans="2:8">
      <c r="B6394" s="2" t="s">
        <v>6842</v>
      </c>
      <c r="C6394" s="2">
        <v>30</v>
      </c>
      <c r="D6394" s="2" t="s">
        <v>451</v>
      </c>
      <c r="E6394" s="2"/>
      <c r="F6394" s="2"/>
      <c r="G6394" s="2"/>
      <c r="H6394" s="2"/>
    </row>
    <row r="6395" spans="2:8">
      <c r="B6395" s="2" t="s">
        <v>6843</v>
      </c>
      <c r="C6395" s="2">
        <v>32</v>
      </c>
      <c r="D6395" s="2" t="s">
        <v>451</v>
      </c>
      <c r="E6395" s="2"/>
      <c r="F6395" s="2"/>
      <c r="G6395" s="2"/>
      <c r="H6395" s="2"/>
    </row>
    <row r="6396" spans="2:8">
      <c r="B6396" s="2" t="s">
        <v>6844</v>
      </c>
      <c r="C6396" s="2">
        <v>31</v>
      </c>
      <c r="D6396" s="2" t="s">
        <v>451</v>
      </c>
      <c r="E6396" s="2"/>
      <c r="F6396" s="2"/>
      <c r="G6396" s="2"/>
      <c r="H6396" s="2"/>
    </row>
    <row r="6397" spans="2:8">
      <c r="B6397" s="2" t="s">
        <v>6845</v>
      </c>
      <c r="C6397" s="2">
        <v>29</v>
      </c>
      <c r="D6397" s="2" t="s">
        <v>451</v>
      </c>
      <c r="E6397" s="2"/>
      <c r="F6397" s="2"/>
      <c r="G6397" s="2"/>
      <c r="H6397" s="2"/>
    </row>
    <row r="6398" spans="2:8">
      <c r="B6398" s="2" t="s">
        <v>6846</v>
      </c>
      <c r="C6398" s="2">
        <v>31</v>
      </c>
      <c r="D6398" s="2" t="s">
        <v>451</v>
      </c>
      <c r="E6398" s="2"/>
      <c r="F6398" s="2"/>
      <c r="G6398" s="2"/>
      <c r="H6398" s="2"/>
    </row>
    <row r="6399" spans="2:8">
      <c r="B6399" s="2" t="s">
        <v>6847</v>
      </c>
      <c r="C6399" s="2">
        <v>31</v>
      </c>
      <c r="D6399" s="2" t="s">
        <v>451</v>
      </c>
      <c r="E6399" s="2"/>
      <c r="F6399" s="2"/>
      <c r="G6399" s="2"/>
      <c r="H6399" s="2"/>
    </row>
    <row r="6400" spans="2:8">
      <c r="B6400" s="2" t="s">
        <v>6848</v>
      </c>
      <c r="C6400" s="2">
        <v>31</v>
      </c>
      <c r="D6400" s="2" t="s">
        <v>451</v>
      </c>
      <c r="E6400" s="2"/>
      <c r="F6400" s="2"/>
      <c r="G6400" s="2"/>
      <c r="H6400" s="2"/>
    </row>
    <row r="6401" spans="2:8">
      <c r="B6401" s="2" t="s">
        <v>6849</v>
      </c>
      <c r="C6401" s="2">
        <v>31</v>
      </c>
      <c r="D6401" s="2" t="s">
        <v>451</v>
      </c>
      <c r="E6401" s="2"/>
      <c r="F6401" s="2"/>
      <c r="G6401" s="2"/>
      <c r="H6401" s="2"/>
    </row>
    <row r="6402" spans="2:8">
      <c r="B6402" s="2" t="s">
        <v>6850</v>
      </c>
      <c r="C6402" s="2">
        <v>31</v>
      </c>
      <c r="D6402" s="2" t="s">
        <v>451</v>
      </c>
      <c r="E6402" s="2"/>
      <c r="F6402" s="2"/>
      <c r="G6402" s="2"/>
      <c r="H6402" s="2"/>
    </row>
    <row r="6403" spans="2:8">
      <c r="B6403" s="2" t="s">
        <v>6851</v>
      </c>
      <c r="C6403" s="2">
        <v>31</v>
      </c>
      <c r="D6403" s="2" t="s">
        <v>451</v>
      </c>
      <c r="E6403" s="2"/>
      <c r="F6403" s="2"/>
      <c r="G6403" s="2"/>
      <c r="H6403" s="2"/>
    </row>
    <row r="6404" spans="2:8">
      <c r="B6404" s="2" t="s">
        <v>6852</v>
      </c>
      <c r="C6404" s="2">
        <v>27</v>
      </c>
      <c r="D6404" s="2" t="s">
        <v>451</v>
      </c>
      <c r="E6404" s="2"/>
      <c r="F6404" s="2"/>
      <c r="G6404" s="2"/>
      <c r="H6404" s="2"/>
    </row>
    <row r="6405" spans="2:8">
      <c r="B6405" s="2" t="s">
        <v>6853</v>
      </c>
      <c r="C6405" s="2">
        <v>28</v>
      </c>
      <c r="D6405" s="2" t="s">
        <v>451</v>
      </c>
      <c r="E6405" s="2"/>
      <c r="F6405" s="2"/>
      <c r="G6405" s="2"/>
      <c r="H6405" s="2"/>
    </row>
    <row r="6406" spans="2:8">
      <c r="B6406" s="2" t="s">
        <v>6854</v>
      </c>
      <c r="C6406" s="2">
        <v>28</v>
      </c>
      <c r="D6406" s="2" t="s">
        <v>451</v>
      </c>
      <c r="E6406" s="2"/>
      <c r="F6406" s="2"/>
      <c r="G6406" s="2"/>
      <c r="H6406" s="2"/>
    </row>
    <row r="6407" spans="2:8">
      <c r="B6407" s="2" t="s">
        <v>6855</v>
      </c>
      <c r="C6407" s="2">
        <v>28</v>
      </c>
      <c r="D6407" s="2" t="s">
        <v>451</v>
      </c>
      <c r="E6407" s="2"/>
      <c r="F6407" s="2"/>
      <c r="G6407" s="2"/>
      <c r="H6407" s="2"/>
    </row>
    <row r="6408" spans="2:8">
      <c r="B6408" s="2" t="s">
        <v>6856</v>
      </c>
      <c r="C6408" s="2">
        <v>28</v>
      </c>
      <c r="D6408" s="2" t="s">
        <v>451</v>
      </c>
      <c r="E6408" s="2"/>
      <c r="F6408" s="2"/>
      <c r="G6408" s="2"/>
      <c r="H6408" s="2"/>
    </row>
    <row r="6409" spans="2:8">
      <c r="B6409" s="2" t="s">
        <v>6857</v>
      </c>
      <c r="C6409" s="2">
        <v>27</v>
      </c>
      <c r="D6409" s="2" t="s">
        <v>451</v>
      </c>
      <c r="E6409" s="2"/>
      <c r="F6409" s="2"/>
      <c r="G6409" s="2"/>
      <c r="H6409" s="2"/>
    </row>
    <row r="6410" spans="2:8">
      <c r="B6410" s="2" t="s">
        <v>6858</v>
      </c>
      <c r="C6410" s="2">
        <v>22</v>
      </c>
      <c r="D6410" s="2" t="s">
        <v>451</v>
      </c>
      <c r="E6410" s="2"/>
      <c r="F6410" s="2"/>
      <c r="G6410" s="2"/>
      <c r="H6410" s="2"/>
    </row>
    <row r="6411" spans="2:8">
      <c r="B6411" s="2" t="s">
        <v>6859</v>
      </c>
      <c r="C6411" s="2">
        <v>25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27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27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28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25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26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27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24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37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42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41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39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35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31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30</v>
      </c>
      <c r="D6425" s="2" t="s">
        <v>451</v>
      </c>
      <c r="E6425" s="2"/>
      <c r="F6425" s="2"/>
      <c r="G6425" s="2"/>
      <c r="H6425" s="2"/>
    </row>
    <row r="6426" spans="2:8">
      <c r="B6426" s="2" t="s">
        <v>6874</v>
      </c>
      <c r="C6426" s="2">
        <v>31</v>
      </c>
      <c r="D6426" s="2" t="s">
        <v>451</v>
      </c>
      <c r="E6426" s="2"/>
      <c r="F6426" s="2"/>
      <c r="G6426" s="2"/>
      <c r="H6426" s="2"/>
    </row>
    <row r="6427" spans="2:8">
      <c r="B6427" s="2" t="s">
        <v>6875</v>
      </c>
      <c r="C6427" s="2">
        <v>31</v>
      </c>
      <c r="D6427" s="2" t="s">
        <v>451</v>
      </c>
      <c r="E6427" s="2"/>
      <c r="F6427" s="2"/>
      <c r="G6427" s="2"/>
      <c r="H6427" s="2"/>
    </row>
    <row r="6428" spans="2:8">
      <c r="B6428" s="2" t="s">
        <v>6876</v>
      </c>
      <c r="C6428" s="2">
        <v>31</v>
      </c>
      <c r="D6428" s="2" t="s">
        <v>451</v>
      </c>
      <c r="E6428" s="2"/>
      <c r="F6428" s="2"/>
      <c r="G6428" s="2"/>
      <c r="H6428" s="2"/>
    </row>
    <row r="6429" spans="2:8">
      <c r="B6429" s="2" t="s">
        <v>6877</v>
      </c>
      <c r="C6429" s="2">
        <v>30</v>
      </c>
      <c r="D6429" s="2" t="s">
        <v>451</v>
      </c>
      <c r="E6429" s="2"/>
      <c r="F6429" s="2"/>
      <c r="G6429" s="2"/>
      <c r="H6429" s="2"/>
    </row>
    <row r="6430" spans="2:8">
      <c r="B6430" s="2" t="s">
        <v>6878</v>
      </c>
      <c r="C6430" s="2">
        <v>32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33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33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32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30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39</v>
      </c>
      <c r="D6435" s="2" t="s">
        <v>451</v>
      </c>
      <c r="E6435" s="2"/>
      <c r="F6435" s="2"/>
      <c r="G6435" s="2"/>
      <c r="H6435" s="2"/>
    </row>
    <row r="6436" spans="2:8">
      <c r="B6436" s="2" t="s">
        <v>6884</v>
      </c>
      <c r="C6436" s="2">
        <v>41</v>
      </c>
      <c r="D6436" s="2" t="s">
        <v>451</v>
      </c>
      <c r="E6436" s="2"/>
      <c r="F6436" s="2"/>
      <c r="G6436" s="2"/>
      <c r="H6436" s="2"/>
    </row>
    <row r="6437" spans="2:8">
      <c r="B6437" s="2" t="s">
        <v>6885</v>
      </c>
      <c r="C6437" s="2">
        <v>41</v>
      </c>
      <c r="D6437" s="2" t="s">
        <v>451</v>
      </c>
      <c r="E6437" s="2"/>
      <c r="F6437" s="2"/>
      <c r="G6437" s="2"/>
      <c r="H6437" s="2"/>
    </row>
    <row r="6438" spans="2:8">
      <c r="B6438" s="2" t="s">
        <v>6886</v>
      </c>
      <c r="C6438" s="2">
        <v>39</v>
      </c>
      <c r="D6438" s="2" t="s">
        <v>451</v>
      </c>
      <c r="E6438" s="2"/>
      <c r="F6438" s="2"/>
      <c r="G6438" s="2"/>
      <c r="H6438" s="2"/>
    </row>
    <row r="6439" spans="2:8">
      <c r="B6439" s="2" t="s">
        <v>6887</v>
      </c>
      <c r="C6439" s="2">
        <v>32</v>
      </c>
      <c r="D6439" s="2" t="s">
        <v>451</v>
      </c>
      <c r="E6439" s="2"/>
      <c r="F6439" s="2"/>
      <c r="G6439" s="2"/>
      <c r="H6439" s="2"/>
    </row>
    <row r="6440" spans="2:8">
      <c r="B6440" s="2" t="s">
        <v>6888</v>
      </c>
      <c r="C6440" s="2">
        <v>28</v>
      </c>
      <c r="D6440" s="2" t="s">
        <v>451</v>
      </c>
      <c r="E6440" s="2"/>
      <c r="F6440" s="2"/>
      <c r="G6440" s="2"/>
      <c r="H6440" s="2"/>
    </row>
    <row r="6441" spans="2:8">
      <c r="B6441" s="2" t="s">
        <v>6889</v>
      </c>
      <c r="C6441" s="2">
        <v>29</v>
      </c>
      <c r="D6441" s="2" t="s">
        <v>451</v>
      </c>
      <c r="E6441" s="2"/>
      <c r="F6441" s="2"/>
      <c r="G6441" s="2"/>
      <c r="H6441" s="2"/>
    </row>
    <row r="6442" spans="2:8">
      <c r="B6442" s="2" t="s">
        <v>6890</v>
      </c>
      <c r="C6442" s="2">
        <v>28</v>
      </c>
      <c r="D6442" s="2" t="s">
        <v>451</v>
      </c>
      <c r="E6442" s="2"/>
      <c r="F6442" s="2"/>
      <c r="G6442" s="2"/>
      <c r="H6442" s="2"/>
    </row>
    <row r="6443" spans="2:8">
      <c r="B6443" s="2" t="s">
        <v>6891</v>
      </c>
      <c r="C6443" s="2">
        <v>28</v>
      </c>
      <c r="D6443" s="2" t="s">
        <v>451</v>
      </c>
      <c r="E6443" s="2"/>
      <c r="F6443" s="2"/>
      <c r="G6443" s="2"/>
      <c r="H6443" s="2"/>
    </row>
    <row r="6444" spans="2:8">
      <c r="B6444" s="2" t="s">
        <v>6892</v>
      </c>
      <c r="C6444" s="2">
        <v>29</v>
      </c>
      <c r="D6444" s="2" t="s">
        <v>451</v>
      </c>
      <c r="E6444" s="2"/>
      <c r="F6444" s="2"/>
      <c r="G6444" s="2"/>
      <c r="H6444" s="2"/>
    </row>
    <row r="6445" spans="2:8">
      <c r="B6445" s="2" t="s">
        <v>6893</v>
      </c>
      <c r="C6445" s="2">
        <v>30</v>
      </c>
      <c r="D6445" s="2" t="s">
        <v>451</v>
      </c>
      <c r="E6445" s="2"/>
      <c r="F6445" s="2"/>
      <c r="G6445" s="2"/>
      <c r="H6445" s="2"/>
    </row>
    <row r="6446" spans="2:8">
      <c r="B6446" s="2" t="s">
        <v>6894</v>
      </c>
      <c r="C6446" s="2">
        <v>29</v>
      </c>
      <c r="D6446" s="2" t="s">
        <v>451</v>
      </c>
      <c r="E6446" s="2"/>
      <c r="F6446" s="2"/>
      <c r="G6446" s="2"/>
      <c r="H6446" s="2"/>
    </row>
    <row r="6447" spans="2:8">
      <c r="B6447" s="2" t="s">
        <v>6895</v>
      </c>
      <c r="C6447" s="2">
        <v>32</v>
      </c>
      <c r="D6447" s="2" t="s">
        <v>451</v>
      </c>
      <c r="E6447" s="2"/>
      <c r="F6447" s="2"/>
      <c r="G6447" s="2"/>
      <c r="H6447" s="2"/>
    </row>
    <row r="6448" spans="2:8">
      <c r="B6448" s="2" t="s">
        <v>6896</v>
      </c>
      <c r="C6448" s="2">
        <v>31</v>
      </c>
      <c r="D6448" s="2" t="s">
        <v>451</v>
      </c>
      <c r="E6448" s="2"/>
      <c r="F6448" s="2"/>
      <c r="G6448" s="2"/>
      <c r="H6448" s="2"/>
    </row>
    <row r="6449" spans="2:8">
      <c r="B6449" s="2" t="s">
        <v>6897</v>
      </c>
      <c r="C6449" s="2">
        <v>32</v>
      </c>
      <c r="D6449" s="2" t="s">
        <v>451</v>
      </c>
      <c r="E6449" s="2"/>
      <c r="F6449" s="2"/>
      <c r="G6449" s="2"/>
      <c r="H6449" s="2"/>
    </row>
    <row r="6450" spans="2:8">
      <c r="B6450" s="2" t="s">
        <v>6898</v>
      </c>
      <c r="C6450" s="2">
        <v>32</v>
      </c>
      <c r="D6450" s="2" t="s">
        <v>451</v>
      </c>
      <c r="E6450" s="2"/>
      <c r="F6450" s="2"/>
      <c r="G6450" s="2"/>
      <c r="H6450" s="2"/>
    </row>
    <row r="6451" spans="2:8">
      <c r="B6451" s="2" t="s">
        <v>6899</v>
      </c>
      <c r="C6451" s="2">
        <v>26</v>
      </c>
      <c r="D6451" s="2" t="s">
        <v>451</v>
      </c>
      <c r="E6451" s="2"/>
      <c r="F6451" s="2"/>
      <c r="G6451" s="2"/>
      <c r="H6451" s="2"/>
    </row>
    <row r="6452" spans="2:8">
      <c r="B6452" s="2" t="s">
        <v>6900</v>
      </c>
      <c r="C6452" s="2">
        <v>23</v>
      </c>
      <c r="D6452" s="2" t="s">
        <v>451</v>
      </c>
      <c r="E6452" s="2"/>
      <c r="F6452" s="2"/>
      <c r="G6452" s="2"/>
      <c r="H6452" s="2"/>
    </row>
    <row r="6453" spans="2:8">
      <c r="B6453" s="2" t="s">
        <v>6901</v>
      </c>
      <c r="C6453" s="2">
        <v>35</v>
      </c>
      <c r="D6453" s="2" t="s">
        <v>451</v>
      </c>
      <c r="E6453" s="2"/>
      <c r="F6453" s="2"/>
      <c r="G6453" s="2"/>
      <c r="H6453" s="2"/>
    </row>
    <row r="6454" spans="2:8">
      <c r="B6454" s="2" t="s">
        <v>6902</v>
      </c>
      <c r="C6454" s="2">
        <v>39</v>
      </c>
      <c r="D6454" s="2" t="s">
        <v>451</v>
      </c>
      <c r="E6454" s="2"/>
      <c r="F6454" s="2"/>
      <c r="G6454" s="2"/>
      <c r="H6454" s="2"/>
    </row>
    <row r="6455" spans="2:8">
      <c r="B6455" s="2" t="s">
        <v>6903</v>
      </c>
      <c r="C6455" s="2">
        <v>38</v>
      </c>
      <c r="D6455" s="2" t="s">
        <v>451</v>
      </c>
      <c r="E6455" s="2"/>
      <c r="F6455" s="2"/>
      <c r="G6455" s="2"/>
      <c r="H6455" s="2"/>
    </row>
    <row r="6456" spans="2:8">
      <c r="B6456" s="2" t="s">
        <v>6904</v>
      </c>
      <c r="C6456" s="2">
        <v>34</v>
      </c>
      <c r="D6456" s="2" t="s">
        <v>451</v>
      </c>
      <c r="E6456" s="2"/>
      <c r="F6456" s="2"/>
      <c r="G6456" s="2"/>
      <c r="H6456" s="2"/>
    </row>
    <row r="6457" spans="2:8">
      <c r="B6457" s="2" t="s">
        <v>6905</v>
      </c>
      <c r="C6457" s="2">
        <v>33</v>
      </c>
      <c r="D6457" s="2" t="s">
        <v>451</v>
      </c>
      <c r="E6457" s="2"/>
      <c r="F6457" s="2"/>
      <c r="G6457" s="2"/>
      <c r="H6457" s="2"/>
    </row>
    <row r="6458" spans="2:8">
      <c r="B6458" s="2" t="s">
        <v>6906</v>
      </c>
      <c r="C6458" s="2">
        <v>27</v>
      </c>
      <c r="D6458" s="2" t="s">
        <v>451</v>
      </c>
      <c r="E6458" s="2"/>
      <c r="F6458" s="2"/>
      <c r="G6458" s="2"/>
      <c r="H6458" s="2"/>
    </row>
    <row r="6459" spans="2:8">
      <c r="B6459" s="2" t="s">
        <v>6907</v>
      </c>
      <c r="C6459" s="2">
        <v>30</v>
      </c>
      <c r="D6459" s="2" t="s">
        <v>451</v>
      </c>
      <c r="E6459" s="2"/>
      <c r="F6459" s="2"/>
      <c r="G6459" s="2"/>
      <c r="H6459" s="2"/>
    </row>
    <row r="6460" spans="2:8">
      <c r="B6460" s="2" t="s">
        <v>6908</v>
      </c>
      <c r="C6460" s="2">
        <v>31</v>
      </c>
      <c r="D6460" s="2" t="s">
        <v>451</v>
      </c>
      <c r="E6460" s="2"/>
      <c r="F6460" s="2"/>
      <c r="G6460" s="2"/>
      <c r="H6460" s="2"/>
    </row>
    <row r="6461" spans="2:8">
      <c r="B6461" s="2" t="s">
        <v>6909</v>
      </c>
      <c r="C6461" s="2">
        <v>31</v>
      </c>
      <c r="D6461" s="2" t="s">
        <v>451</v>
      </c>
      <c r="E6461" s="2"/>
      <c r="F6461" s="2"/>
      <c r="G6461" s="2"/>
      <c r="H6461" s="2"/>
    </row>
    <row r="6462" spans="2:8">
      <c r="B6462" s="2" t="s">
        <v>6910</v>
      </c>
      <c r="C6462" s="2">
        <v>30</v>
      </c>
      <c r="D6462" s="2" t="s">
        <v>451</v>
      </c>
      <c r="E6462" s="2"/>
      <c r="F6462" s="2"/>
      <c r="G6462" s="2"/>
      <c r="H6462" s="2"/>
    </row>
    <row r="6463" spans="2:8">
      <c r="B6463" s="2" t="s">
        <v>6911</v>
      </c>
      <c r="C6463" s="2">
        <v>29</v>
      </c>
      <c r="D6463" s="2" t="s">
        <v>451</v>
      </c>
      <c r="E6463" s="2"/>
      <c r="F6463" s="2"/>
      <c r="G6463" s="2"/>
      <c r="H6463" s="2"/>
    </row>
    <row r="6464" spans="2:8">
      <c r="B6464" s="2" t="s">
        <v>6912</v>
      </c>
      <c r="C6464" s="2">
        <v>29</v>
      </c>
      <c r="D6464" s="2" t="s">
        <v>451</v>
      </c>
      <c r="E6464" s="2"/>
      <c r="F6464" s="2"/>
      <c r="G6464" s="2"/>
      <c r="H6464" s="2"/>
    </row>
    <row r="6465" spans="2:8">
      <c r="B6465" s="2" t="s">
        <v>6913</v>
      </c>
      <c r="C6465" s="2">
        <v>25</v>
      </c>
      <c r="D6465" s="2" t="s">
        <v>451</v>
      </c>
      <c r="E6465" s="2"/>
      <c r="F6465" s="2"/>
      <c r="G6465" s="2"/>
      <c r="H6465" s="2"/>
    </row>
    <row r="6466" spans="2:8">
      <c r="B6466" s="2" t="s">
        <v>6914</v>
      </c>
      <c r="C6466" s="2">
        <v>31</v>
      </c>
      <c r="D6466" s="2" t="s">
        <v>451</v>
      </c>
      <c r="E6466" s="2"/>
      <c r="F6466" s="2"/>
      <c r="G6466" s="2"/>
      <c r="H6466" s="2"/>
    </row>
    <row r="6467" spans="2:8">
      <c r="B6467" s="2" t="s">
        <v>6915</v>
      </c>
      <c r="C6467" s="2">
        <v>32</v>
      </c>
      <c r="D6467" s="2" t="s">
        <v>451</v>
      </c>
      <c r="E6467" s="2"/>
      <c r="F6467" s="2"/>
      <c r="G6467" s="2"/>
      <c r="H6467" s="2"/>
    </row>
    <row r="6468" spans="2:8">
      <c r="B6468" s="2" t="s">
        <v>6916</v>
      </c>
      <c r="C6468" s="2">
        <v>33</v>
      </c>
      <c r="D6468" s="2" t="s">
        <v>451</v>
      </c>
      <c r="E6468" s="2"/>
      <c r="F6468" s="2"/>
      <c r="G6468" s="2"/>
      <c r="H6468" s="2"/>
    </row>
    <row r="6469" spans="2:8">
      <c r="B6469" s="2" t="s">
        <v>6917</v>
      </c>
      <c r="C6469" s="2">
        <v>32</v>
      </c>
      <c r="D6469" s="2" t="s">
        <v>451</v>
      </c>
      <c r="E6469" s="2"/>
      <c r="F6469" s="2"/>
      <c r="G6469" s="2"/>
      <c r="H6469" s="2"/>
    </row>
    <row r="6470" spans="2:8">
      <c r="B6470" s="2" t="s">
        <v>6918</v>
      </c>
      <c r="C6470" s="2">
        <v>32</v>
      </c>
      <c r="D6470" s="2" t="s">
        <v>451</v>
      </c>
      <c r="E6470" s="2"/>
      <c r="F6470" s="2"/>
      <c r="G6470" s="2"/>
      <c r="H6470" s="2"/>
    </row>
    <row r="6471" spans="2:8">
      <c r="B6471" s="2" t="s">
        <v>6919</v>
      </c>
      <c r="C6471" s="2">
        <v>28</v>
      </c>
      <c r="D6471" s="2" t="s">
        <v>451</v>
      </c>
      <c r="E6471" s="2"/>
      <c r="F6471" s="2"/>
      <c r="G6471" s="2"/>
      <c r="H6471" s="2"/>
    </row>
    <row r="6472" spans="2:8">
      <c r="B6472" s="2" t="s">
        <v>6920</v>
      </c>
      <c r="C6472" s="2">
        <v>24</v>
      </c>
      <c r="D6472" s="2" t="s">
        <v>451</v>
      </c>
      <c r="E6472" s="2"/>
      <c r="F6472" s="2"/>
      <c r="G6472" s="2"/>
      <c r="H6472" s="2"/>
    </row>
    <row r="6473" spans="2:8">
      <c r="B6473" s="2" t="s">
        <v>6921</v>
      </c>
      <c r="C6473" s="2">
        <v>34</v>
      </c>
      <c r="D6473" s="2" t="s">
        <v>451</v>
      </c>
      <c r="E6473" s="2"/>
      <c r="F6473" s="2"/>
      <c r="G6473" s="2"/>
      <c r="H6473" s="2"/>
    </row>
    <row r="6474" spans="2:8">
      <c r="B6474" s="2" t="s">
        <v>6922</v>
      </c>
      <c r="C6474" s="2">
        <v>35</v>
      </c>
      <c r="D6474" s="2" t="s">
        <v>451</v>
      </c>
      <c r="E6474" s="2"/>
      <c r="F6474" s="2"/>
      <c r="G6474" s="2"/>
      <c r="H6474" s="2"/>
    </row>
    <row r="6475" spans="2:8">
      <c r="B6475" s="2" t="s">
        <v>6923</v>
      </c>
      <c r="C6475" s="2">
        <v>34</v>
      </c>
      <c r="D6475" s="2" t="s">
        <v>451</v>
      </c>
      <c r="E6475" s="2"/>
      <c r="F6475" s="2"/>
      <c r="G6475" s="2"/>
      <c r="H6475" s="2"/>
    </row>
    <row r="6476" spans="2:8">
      <c r="B6476" s="2" t="s">
        <v>6924</v>
      </c>
      <c r="C6476" s="2">
        <v>33</v>
      </c>
      <c r="D6476" s="2" t="s">
        <v>451</v>
      </c>
      <c r="E6476" s="2"/>
      <c r="F6476" s="2"/>
      <c r="G6476" s="2"/>
      <c r="H6476" s="2"/>
    </row>
    <row r="6477" spans="2:8">
      <c r="B6477" s="2" t="s">
        <v>6925</v>
      </c>
      <c r="C6477" s="2">
        <v>33</v>
      </c>
      <c r="D6477" s="2" t="s">
        <v>451</v>
      </c>
      <c r="E6477" s="2"/>
      <c r="F6477" s="2"/>
      <c r="G6477" s="2"/>
      <c r="H6477" s="2"/>
    </row>
    <row r="6478" spans="2:8">
      <c r="B6478" s="2" t="s">
        <v>6926</v>
      </c>
      <c r="C6478" s="2">
        <v>29</v>
      </c>
      <c r="D6478" s="2" t="s">
        <v>451</v>
      </c>
      <c r="E6478" s="2"/>
      <c r="F6478" s="2"/>
      <c r="G6478" s="2"/>
      <c r="H6478" s="2"/>
    </row>
    <row r="6479" spans="2:8">
      <c r="B6479" s="2" t="s">
        <v>6927</v>
      </c>
      <c r="C6479" s="2">
        <v>29</v>
      </c>
      <c r="D6479" s="2" t="s">
        <v>451</v>
      </c>
      <c r="E6479" s="2"/>
      <c r="F6479" s="2"/>
      <c r="G6479" s="2"/>
      <c r="H6479" s="2"/>
    </row>
    <row r="6480" spans="2:8">
      <c r="B6480" s="2" t="s">
        <v>6928</v>
      </c>
      <c r="C6480" s="2">
        <v>30</v>
      </c>
      <c r="D6480" s="2" t="s">
        <v>451</v>
      </c>
      <c r="E6480" s="2"/>
      <c r="F6480" s="2"/>
      <c r="G6480" s="2"/>
      <c r="H6480" s="2"/>
    </row>
    <row r="6481" spans="2:8">
      <c r="B6481" s="2" t="s">
        <v>6929</v>
      </c>
      <c r="C6481" s="2">
        <v>30</v>
      </c>
      <c r="D6481" s="2" t="s">
        <v>451</v>
      </c>
      <c r="E6481" s="2"/>
      <c r="F6481" s="2"/>
      <c r="G6481" s="2"/>
      <c r="H6481" s="2"/>
    </row>
    <row r="6482" spans="2:8">
      <c r="B6482" s="2" t="s">
        <v>6930</v>
      </c>
      <c r="C6482" s="2">
        <v>30</v>
      </c>
      <c r="D6482" s="2" t="s">
        <v>451</v>
      </c>
      <c r="E6482" s="2"/>
      <c r="F6482" s="2"/>
      <c r="G6482" s="2"/>
      <c r="H6482" s="2"/>
    </row>
    <row r="6483" spans="2:8">
      <c r="B6483" s="2" t="s">
        <v>6931</v>
      </c>
      <c r="C6483" s="2">
        <v>30</v>
      </c>
      <c r="D6483" s="2" t="s">
        <v>451</v>
      </c>
      <c r="E6483" s="2"/>
      <c r="F6483" s="2"/>
      <c r="G6483" s="2"/>
      <c r="H6483" s="2"/>
    </row>
    <row r="6484" spans="2:8">
      <c r="B6484" s="2" t="s">
        <v>6932</v>
      </c>
      <c r="C6484" s="2">
        <v>29</v>
      </c>
      <c r="D6484" s="2" t="s">
        <v>451</v>
      </c>
      <c r="E6484" s="2"/>
      <c r="F6484" s="2"/>
      <c r="G6484" s="2"/>
      <c r="H6484" s="2"/>
    </row>
    <row r="6485" spans="2:8">
      <c r="B6485" s="2" t="s">
        <v>6933</v>
      </c>
      <c r="C6485" s="2">
        <v>25</v>
      </c>
      <c r="D6485" s="2" t="s">
        <v>451</v>
      </c>
      <c r="E6485" s="2"/>
      <c r="F6485" s="2"/>
      <c r="G6485" s="2"/>
      <c r="H6485" s="2"/>
    </row>
    <row r="6486" spans="2:8">
      <c r="B6486" s="2" t="s">
        <v>6934</v>
      </c>
      <c r="C6486" s="2">
        <v>28</v>
      </c>
      <c r="D6486" s="2" t="s">
        <v>451</v>
      </c>
      <c r="E6486" s="2"/>
      <c r="F6486" s="2"/>
      <c r="G6486" s="2"/>
      <c r="H6486" s="2"/>
    </row>
    <row r="6487" spans="2:8">
      <c r="B6487" s="2" t="s">
        <v>6935</v>
      </c>
      <c r="C6487" s="2">
        <v>30</v>
      </c>
      <c r="D6487" s="2" t="s">
        <v>451</v>
      </c>
      <c r="E6487" s="2"/>
      <c r="F6487" s="2"/>
      <c r="G6487" s="2"/>
      <c r="H6487" s="2"/>
    </row>
    <row r="6488" spans="2:8">
      <c r="B6488" s="2" t="s">
        <v>6936</v>
      </c>
      <c r="C6488" s="2">
        <v>30</v>
      </c>
      <c r="D6488" s="2" t="s">
        <v>451</v>
      </c>
      <c r="E6488" s="2"/>
      <c r="F6488" s="2"/>
      <c r="G6488" s="2"/>
      <c r="H6488" s="2"/>
    </row>
    <row r="6489" spans="2:8">
      <c r="B6489" s="2" t="s">
        <v>6937</v>
      </c>
      <c r="C6489" s="2">
        <v>30</v>
      </c>
      <c r="D6489" s="2" t="s">
        <v>451</v>
      </c>
      <c r="E6489" s="2"/>
      <c r="F6489" s="2"/>
      <c r="G6489" s="2"/>
      <c r="H6489" s="2"/>
    </row>
    <row r="6490" spans="2:8">
      <c r="B6490" s="2" t="s">
        <v>6938</v>
      </c>
      <c r="C6490" s="2">
        <v>31</v>
      </c>
      <c r="D6490" s="2" t="s">
        <v>451</v>
      </c>
      <c r="E6490" s="2"/>
      <c r="F6490" s="2"/>
      <c r="G6490" s="2"/>
      <c r="H6490" s="2"/>
    </row>
    <row r="6491" spans="2:8">
      <c r="B6491" s="2" t="s">
        <v>6939</v>
      </c>
      <c r="C6491" s="2">
        <v>29</v>
      </c>
      <c r="D6491" s="2" t="s">
        <v>451</v>
      </c>
      <c r="E6491" s="2"/>
      <c r="F6491" s="2"/>
      <c r="G6491" s="2"/>
      <c r="H6491" s="2"/>
    </row>
    <row r="6492" spans="2:8">
      <c r="B6492" s="2" t="s">
        <v>6940</v>
      </c>
      <c r="C6492" s="2">
        <v>28</v>
      </c>
      <c r="D6492" s="2" t="s">
        <v>451</v>
      </c>
      <c r="E6492" s="2"/>
      <c r="F6492" s="2"/>
      <c r="G6492" s="2"/>
      <c r="H6492" s="2"/>
    </row>
    <row r="6493" spans="2:8">
      <c r="B6493" s="2" t="s">
        <v>6941</v>
      </c>
      <c r="C6493" s="2">
        <v>25</v>
      </c>
      <c r="D6493" s="2" t="s">
        <v>451</v>
      </c>
      <c r="E6493" s="2"/>
      <c r="F6493" s="2"/>
      <c r="G6493" s="2"/>
      <c r="H6493" s="2"/>
    </row>
    <row r="6494" spans="2:8">
      <c r="B6494" s="2" t="s">
        <v>6942</v>
      </c>
      <c r="C6494" s="2">
        <v>37</v>
      </c>
      <c r="D6494" s="2" t="s">
        <v>451</v>
      </c>
      <c r="E6494" s="2"/>
      <c r="F6494" s="2"/>
      <c r="G6494" s="2"/>
      <c r="H6494" s="2"/>
    </row>
    <row r="6495" spans="2:8">
      <c r="B6495" s="2" t="s">
        <v>6943</v>
      </c>
      <c r="C6495" s="2">
        <v>37</v>
      </c>
      <c r="D6495" s="2" t="s">
        <v>451</v>
      </c>
      <c r="E6495" s="2"/>
      <c r="F6495" s="2"/>
      <c r="G6495" s="2"/>
      <c r="H6495" s="2"/>
    </row>
    <row r="6496" spans="2:8">
      <c r="B6496" s="2" t="s">
        <v>6944</v>
      </c>
      <c r="C6496" s="2">
        <v>36</v>
      </c>
      <c r="D6496" s="2" t="s">
        <v>451</v>
      </c>
      <c r="E6496" s="2"/>
      <c r="F6496" s="2"/>
      <c r="G6496" s="2"/>
      <c r="H6496" s="2"/>
    </row>
    <row r="6497" spans="2:8">
      <c r="B6497" s="2" t="s">
        <v>6945</v>
      </c>
      <c r="C6497" s="2">
        <v>35</v>
      </c>
      <c r="D6497" s="2" t="s">
        <v>451</v>
      </c>
      <c r="E6497" s="2"/>
      <c r="F6497" s="2"/>
      <c r="G6497" s="2"/>
      <c r="H6497" s="2"/>
    </row>
    <row r="6498" spans="2:8">
      <c r="B6498" s="2" t="s">
        <v>6946</v>
      </c>
      <c r="C6498" s="2">
        <v>32</v>
      </c>
      <c r="D6498" s="2" t="s">
        <v>451</v>
      </c>
      <c r="E6498" s="2"/>
      <c r="F6498" s="2"/>
      <c r="G6498" s="2"/>
      <c r="H6498" s="2"/>
    </row>
    <row r="6499" spans="2:8">
      <c r="B6499" s="2" t="s">
        <v>6947</v>
      </c>
      <c r="C6499" s="2">
        <v>29</v>
      </c>
      <c r="D6499" s="2" t="s">
        <v>451</v>
      </c>
      <c r="E6499" s="2"/>
      <c r="F6499" s="2"/>
      <c r="G6499" s="2"/>
      <c r="H6499" s="2"/>
    </row>
    <row r="6500" spans="2:8">
      <c r="B6500" s="2" t="s">
        <v>6948</v>
      </c>
      <c r="C6500" s="2">
        <v>33</v>
      </c>
      <c r="D6500" s="2" t="s">
        <v>451</v>
      </c>
      <c r="E6500" s="2"/>
      <c r="F6500" s="2"/>
      <c r="G6500" s="2"/>
      <c r="H6500" s="2"/>
    </row>
    <row r="6501" spans="2:8">
      <c r="B6501" s="2" t="s">
        <v>6949</v>
      </c>
      <c r="C6501" s="2">
        <v>32</v>
      </c>
      <c r="D6501" s="2" t="s">
        <v>451</v>
      </c>
      <c r="E6501" s="2"/>
      <c r="F6501" s="2"/>
      <c r="G6501" s="2"/>
      <c r="H6501" s="2"/>
    </row>
    <row r="6502" spans="2:8">
      <c r="B6502" s="2" t="s">
        <v>6950</v>
      </c>
      <c r="C6502" s="2">
        <v>30</v>
      </c>
      <c r="D6502" s="2" t="s">
        <v>451</v>
      </c>
      <c r="E6502" s="2"/>
      <c r="F6502" s="2"/>
      <c r="G6502" s="2"/>
      <c r="H6502" s="2"/>
    </row>
    <row r="6503" spans="2:8">
      <c r="B6503" s="2" t="s">
        <v>6951</v>
      </c>
      <c r="C6503" s="2">
        <v>30</v>
      </c>
      <c r="D6503" s="2" t="s">
        <v>451</v>
      </c>
      <c r="E6503" s="2"/>
      <c r="F6503" s="2"/>
      <c r="G6503" s="2"/>
      <c r="H6503" s="2"/>
    </row>
    <row r="6504" spans="2:8">
      <c r="B6504" s="2" t="s">
        <v>6952</v>
      </c>
      <c r="C6504" s="2">
        <v>29</v>
      </c>
      <c r="D6504" s="2" t="s">
        <v>451</v>
      </c>
      <c r="E6504" s="2"/>
      <c r="F6504" s="2"/>
      <c r="G6504" s="2"/>
      <c r="H6504" s="2"/>
    </row>
    <row r="6505" spans="2:8">
      <c r="B6505" s="2" t="s">
        <v>6953</v>
      </c>
      <c r="C6505" s="2">
        <v>27</v>
      </c>
      <c r="D6505" s="2" t="s">
        <v>451</v>
      </c>
      <c r="E6505" s="2"/>
      <c r="F6505" s="2"/>
      <c r="G6505" s="2"/>
      <c r="H6505" s="2"/>
    </row>
    <row r="6506" spans="2:8">
      <c r="B6506" s="2" t="s">
        <v>6954</v>
      </c>
      <c r="C6506" s="2">
        <v>24</v>
      </c>
      <c r="D6506" s="2" t="s">
        <v>451</v>
      </c>
      <c r="E6506" s="2"/>
      <c r="F6506" s="2"/>
      <c r="G6506" s="2"/>
      <c r="H6506" s="2"/>
    </row>
    <row r="6507" spans="2:8">
      <c r="B6507" s="2" t="s">
        <v>6955</v>
      </c>
      <c r="C6507" s="2">
        <v>30</v>
      </c>
      <c r="D6507" s="2" t="s">
        <v>451</v>
      </c>
      <c r="E6507" s="2"/>
      <c r="F6507" s="2"/>
      <c r="G6507" s="2"/>
      <c r="H6507" s="2"/>
    </row>
    <row r="6508" spans="2:8">
      <c r="B6508" s="2" t="s">
        <v>6956</v>
      </c>
      <c r="C6508" s="2">
        <v>31</v>
      </c>
      <c r="D6508" s="2" t="s">
        <v>451</v>
      </c>
      <c r="E6508" s="2"/>
      <c r="F6508" s="2"/>
      <c r="G6508" s="2"/>
      <c r="H6508" s="2"/>
    </row>
    <row r="6509" spans="2:8">
      <c r="B6509" s="2" t="s">
        <v>6957</v>
      </c>
      <c r="C6509" s="2">
        <v>31</v>
      </c>
      <c r="D6509" s="2" t="s">
        <v>451</v>
      </c>
      <c r="E6509" s="2"/>
      <c r="F6509" s="2"/>
      <c r="G6509" s="2"/>
      <c r="H6509" s="2"/>
    </row>
    <row r="6510" spans="2:8">
      <c r="B6510" s="2" t="s">
        <v>6958</v>
      </c>
      <c r="C6510" s="2">
        <v>32</v>
      </c>
      <c r="D6510" s="2" t="s">
        <v>451</v>
      </c>
      <c r="E6510" s="2"/>
      <c r="F6510" s="2"/>
      <c r="G6510" s="2"/>
      <c r="H6510" s="2"/>
    </row>
    <row r="6511" spans="2:8">
      <c r="B6511" s="2" t="s">
        <v>6959</v>
      </c>
      <c r="C6511" s="2">
        <v>35</v>
      </c>
      <c r="D6511" s="2" t="s">
        <v>451</v>
      </c>
      <c r="E6511" s="2"/>
      <c r="F6511" s="2"/>
      <c r="G6511" s="2"/>
      <c r="H6511" s="2"/>
    </row>
    <row r="6512" spans="2:8">
      <c r="B6512" s="2" t="s">
        <v>6960</v>
      </c>
      <c r="C6512" s="2">
        <v>35</v>
      </c>
      <c r="D6512" s="2" t="s">
        <v>451</v>
      </c>
      <c r="E6512" s="2"/>
      <c r="F6512" s="2"/>
      <c r="G6512" s="2"/>
      <c r="H6512" s="2"/>
    </row>
    <row r="6513" spans="2:8">
      <c r="B6513" s="2" t="s">
        <v>6961</v>
      </c>
      <c r="C6513" s="2">
        <v>33</v>
      </c>
      <c r="D6513" s="2" t="s">
        <v>451</v>
      </c>
      <c r="E6513" s="2"/>
      <c r="F6513" s="2"/>
      <c r="G6513" s="2"/>
      <c r="H6513" s="2"/>
    </row>
    <row r="6514" spans="2:8">
      <c r="B6514" s="2" t="s">
        <v>6962</v>
      </c>
      <c r="C6514" s="2">
        <v>29</v>
      </c>
      <c r="D6514" s="2" t="s">
        <v>451</v>
      </c>
      <c r="E6514" s="2"/>
      <c r="F6514" s="2"/>
      <c r="G6514" s="2"/>
      <c r="H6514" s="2"/>
    </row>
    <row r="6515" spans="2:8">
      <c r="B6515" s="2" t="s">
        <v>6963</v>
      </c>
      <c r="C6515" s="2">
        <v>26</v>
      </c>
      <c r="D6515" s="2" t="s">
        <v>451</v>
      </c>
      <c r="E6515" s="2"/>
      <c r="F6515" s="2"/>
      <c r="G6515" s="2"/>
      <c r="H6515" s="2"/>
    </row>
    <row r="6516" spans="2:8">
      <c r="B6516" s="2" t="s">
        <v>6964</v>
      </c>
      <c r="C6516" s="2">
        <v>27</v>
      </c>
      <c r="D6516" s="2" t="s">
        <v>451</v>
      </c>
      <c r="E6516" s="2"/>
      <c r="F6516" s="2"/>
      <c r="G6516" s="2"/>
      <c r="H6516" s="2"/>
    </row>
    <row r="6517" spans="2:8">
      <c r="B6517" s="2" t="s">
        <v>6965</v>
      </c>
      <c r="C6517" s="2">
        <v>28</v>
      </c>
      <c r="D6517" s="2" t="s">
        <v>451</v>
      </c>
      <c r="E6517" s="2"/>
      <c r="F6517" s="2"/>
      <c r="G6517" s="2"/>
      <c r="H6517" s="2"/>
    </row>
    <row r="6518" spans="2:8">
      <c r="B6518" s="2" t="s">
        <v>6966</v>
      </c>
      <c r="C6518" s="2">
        <v>28</v>
      </c>
      <c r="D6518" s="2" t="s">
        <v>451</v>
      </c>
      <c r="E6518" s="2"/>
      <c r="F6518" s="2"/>
      <c r="G6518" s="2"/>
      <c r="H6518" s="2"/>
    </row>
    <row r="6519" spans="2:8">
      <c r="B6519" s="2" t="s">
        <v>6967</v>
      </c>
      <c r="C6519" s="2">
        <v>27</v>
      </c>
      <c r="D6519" s="2" t="s">
        <v>451</v>
      </c>
      <c r="E6519" s="2"/>
      <c r="F6519" s="2"/>
      <c r="G6519" s="2"/>
      <c r="H6519" s="2"/>
    </row>
    <row r="6520" spans="2:8">
      <c r="B6520" s="2" t="s">
        <v>6968</v>
      </c>
      <c r="C6520" s="2">
        <v>28</v>
      </c>
      <c r="D6520" s="2" t="s">
        <v>451</v>
      </c>
      <c r="E6520" s="2"/>
      <c r="F6520" s="2"/>
      <c r="G6520" s="2"/>
      <c r="H6520" s="2"/>
    </row>
    <row r="6521" spans="2:8">
      <c r="B6521" s="2" t="s">
        <v>6969</v>
      </c>
      <c r="C6521" s="2">
        <v>30</v>
      </c>
      <c r="D6521" s="2" t="s">
        <v>451</v>
      </c>
      <c r="E6521" s="2"/>
      <c r="F6521" s="2"/>
      <c r="G6521" s="2"/>
      <c r="H6521" s="2"/>
    </row>
    <row r="6522" spans="2:8">
      <c r="B6522" s="2" t="s">
        <v>6970</v>
      </c>
      <c r="C6522" s="2">
        <v>22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25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31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30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29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27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29</v>
      </c>
      <c r="D6528" s="2" t="s">
        <v>451</v>
      </c>
      <c r="E6528" s="2"/>
      <c r="F6528" s="2"/>
      <c r="G6528" s="2"/>
      <c r="H6528" s="2"/>
    </row>
    <row r="6529" spans="2:8">
      <c r="B6529" s="2" t="s">
        <v>6977</v>
      </c>
      <c r="C6529" s="2">
        <v>32</v>
      </c>
      <c r="D6529" s="2" t="s">
        <v>451</v>
      </c>
      <c r="E6529" s="2"/>
      <c r="F6529" s="2"/>
      <c r="G6529" s="2"/>
      <c r="H6529" s="2"/>
    </row>
    <row r="6530" spans="2:8">
      <c r="B6530" s="2" t="s">
        <v>6978</v>
      </c>
      <c r="C6530" s="2">
        <v>33</v>
      </c>
      <c r="D6530" s="2" t="s">
        <v>451</v>
      </c>
      <c r="E6530" s="2"/>
      <c r="F6530" s="2"/>
      <c r="G6530" s="2"/>
      <c r="H6530" s="2"/>
    </row>
    <row r="6531" spans="2:8">
      <c r="B6531" s="2" t="s">
        <v>6979</v>
      </c>
      <c r="C6531" s="2">
        <v>33</v>
      </c>
      <c r="D6531" s="2" t="s">
        <v>451</v>
      </c>
      <c r="E6531" s="2"/>
      <c r="F6531" s="2"/>
      <c r="G6531" s="2"/>
      <c r="H6531" s="2"/>
    </row>
    <row r="6532" spans="2:8">
      <c r="B6532" s="2" t="s">
        <v>6980</v>
      </c>
      <c r="C6532" s="2">
        <v>32</v>
      </c>
      <c r="D6532" s="2" t="s">
        <v>451</v>
      </c>
      <c r="E6532" s="2"/>
      <c r="F6532" s="2"/>
      <c r="G6532" s="2"/>
      <c r="H6532" s="2"/>
    </row>
    <row r="6533" spans="2:8">
      <c r="B6533" s="2" t="s">
        <v>6981</v>
      </c>
      <c r="C6533" s="2">
        <v>31</v>
      </c>
      <c r="D6533" s="2" t="s">
        <v>451</v>
      </c>
      <c r="E6533" s="2"/>
      <c r="F6533" s="2"/>
      <c r="G6533" s="2"/>
      <c r="H6533" s="2"/>
    </row>
    <row r="6534" spans="2:8">
      <c r="B6534" s="2" t="s">
        <v>6982</v>
      </c>
      <c r="C6534" s="2">
        <v>31</v>
      </c>
      <c r="D6534" s="2" t="s">
        <v>451</v>
      </c>
      <c r="E6534" s="2"/>
      <c r="F6534" s="2"/>
      <c r="G6534" s="2"/>
      <c r="H6534" s="2"/>
    </row>
    <row r="6535" spans="2:8">
      <c r="B6535" s="2" t="s">
        <v>6983</v>
      </c>
      <c r="C6535" s="2">
        <v>30</v>
      </c>
      <c r="D6535" s="2" t="s">
        <v>451</v>
      </c>
      <c r="E6535" s="2"/>
      <c r="F6535" s="2"/>
      <c r="G6535" s="2"/>
      <c r="H6535" s="2"/>
    </row>
    <row r="6536" spans="2:8">
      <c r="B6536" s="2" t="s">
        <v>6984</v>
      </c>
      <c r="C6536" s="2">
        <v>31</v>
      </c>
      <c r="D6536" s="2" t="s">
        <v>451</v>
      </c>
      <c r="E6536" s="2"/>
      <c r="F6536" s="2"/>
      <c r="G6536" s="2"/>
      <c r="H6536" s="2"/>
    </row>
    <row r="6537" spans="2:8">
      <c r="B6537" s="2" t="s">
        <v>6985</v>
      </c>
      <c r="C6537" s="2">
        <v>31</v>
      </c>
      <c r="D6537" s="2" t="s">
        <v>451</v>
      </c>
      <c r="E6537" s="2"/>
      <c r="F6537" s="2"/>
      <c r="G6537" s="2"/>
      <c r="H6537" s="2"/>
    </row>
    <row r="6538" spans="2:8">
      <c r="B6538" s="2" t="s">
        <v>6986</v>
      </c>
      <c r="C6538" s="2">
        <v>30</v>
      </c>
      <c r="D6538" s="2" t="s">
        <v>451</v>
      </c>
      <c r="E6538" s="2"/>
      <c r="F6538" s="2"/>
      <c r="G6538" s="2"/>
      <c r="H6538" s="2"/>
    </row>
    <row r="6539" spans="2:8">
      <c r="B6539" s="2" t="s">
        <v>6987</v>
      </c>
      <c r="C6539" s="2">
        <v>28</v>
      </c>
      <c r="D6539" s="2" t="s">
        <v>451</v>
      </c>
      <c r="E6539" s="2"/>
      <c r="F6539" s="2"/>
      <c r="G6539" s="2"/>
      <c r="H6539" s="2"/>
    </row>
    <row r="6540" spans="2:8">
      <c r="B6540" s="2" t="s">
        <v>6988</v>
      </c>
      <c r="C6540" s="2">
        <v>23</v>
      </c>
      <c r="D6540" s="2" t="s">
        <v>451</v>
      </c>
      <c r="E6540" s="2"/>
      <c r="F6540" s="2"/>
      <c r="G6540" s="2"/>
      <c r="H6540" s="2"/>
    </row>
    <row r="6541" spans="2:8">
      <c r="B6541" s="2" t="s">
        <v>6989</v>
      </c>
      <c r="C6541" s="2">
        <v>17</v>
      </c>
      <c r="D6541" s="2" t="s">
        <v>451</v>
      </c>
      <c r="E6541" s="2"/>
      <c r="F6541" s="2"/>
      <c r="G6541" s="2"/>
      <c r="H6541" s="2"/>
    </row>
    <row r="6542" spans="2:8">
      <c r="B6542" s="2" t="s">
        <v>6990</v>
      </c>
      <c r="C6542" s="2">
        <v>25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26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29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27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27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28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26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27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28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28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28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27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26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25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20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24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25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24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23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24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23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23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23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39</v>
      </c>
      <c r="D6565" s="2" t="s">
        <v>451</v>
      </c>
      <c r="E6565" s="2"/>
      <c r="F6565" s="2"/>
      <c r="G6565" s="2"/>
      <c r="H6565" s="2"/>
    </row>
    <row r="6566" spans="2:8">
      <c r="B6566" s="2" t="s">
        <v>7014</v>
      </c>
      <c r="C6566" s="2">
        <v>41</v>
      </c>
      <c r="D6566" s="2" t="s">
        <v>451</v>
      </c>
      <c r="E6566" s="2"/>
      <c r="F6566" s="2"/>
      <c r="G6566" s="2"/>
      <c r="H6566" s="2"/>
    </row>
    <row r="6567" spans="2:8">
      <c r="B6567" s="2" t="s">
        <v>7015</v>
      </c>
      <c r="C6567" s="2">
        <v>41</v>
      </c>
      <c r="D6567" s="2" t="s">
        <v>451</v>
      </c>
      <c r="E6567" s="2"/>
      <c r="F6567" s="2"/>
      <c r="G6567" s="2"/>
      <c r="H6567" s="2"/>
    </row>
    <row r="6568" spans="2:8">
      <c r="B6568" s="2" t="s">
        <v>7016</v>
      </c>
      <c r="C6568" s="2">
        <v>40</v>
      </c>
      <c r="D6568" s="2" t="s">
        <v>451</v>
      </c>
      <c r="E6568" s="2"/>
      <c r="F6568" s="2"/>
      <c r="G6568" s="2"/>
      <c r="H6568" s="2"/>
    </row>
    <row r="6569" spans="2:8">
      <c r="B6569" s="2" t="s">
        <v>7017</v>
      </c>
      <c r="C6569" s="2">
        <v>34</v>
      </c>
      <c r="D6569" s="2" t="s">
        <v>451</v>
      </c>
      <c r="E6569" s="2"/>
      <c r="F6569" s="2"/>
      <c r="G6569" s="2"/>
      <c r="H6569" s="2"/>
    </row>
    <row r="6570" spans="2:8">
      <c r="B6570" s="2" t="s">
        <v>7018</v>
      </c>
      <c r="C6570" s="2">
        <v>35</v>
      </c>
      <c r="D6570" s="2" t="s">
        <v>451</v>
      </c>
      <c r="E6570" s="2"/>
      <c r="F6570" s="2"/>
      <c r="G6570" s="2"/>
      <c r="H6570" s="2"/>
    </row>
    <row r="6571" spans="2:8">
      <c r="B6571" s="2" t="s">
        <v>7019</v>
      </c>
      <c r="C6571" s="2">
        <v>36</v>
      </c>
      <c r="D6571" s="2" t="s">
        <v>451</v>
      </c>
      <c r="E6571" s="2"/>
      <c r="F6571" s="2"/>
      <c r="G6571" s="2"/>
      <c r="H6571" s="2"/>
    </row>
    <row r="6572" spans="2:8">
      <c r="B6572" s="2" t="s">
        <v>7020</v>
      </c>
      <c r="C6572" s="2">
        <v>36</v>
      </c>
      <c r="D6572" s="2" t="s">
        <v>451</v>
      </c>
      <c r="E6572" s="2"/>
      <c r="F6572" s="2"/>
      <c r="G6572" s="2"/>
      <c r="H6572" s="2"/>
    </row>
    <row r="6573" spans="2:8">
      <c r="B6573" s="2" t="s">
        <v>7021</v>
      </c>
      <c r="C6573" s="2">
        <v>36</v>
      </c>
      <c r="D6573" s="2" t="s">
        <v>451</v>
      </c>
      <c r="E6573" s="2"/>
      <c r="F6573" s="2"/>
      <c r="G6573" s="2"/>
      <c r="H6573" s="2"/>
    </row>
    <row r="6574" spans="2:8">
      <c r="B6574" s="2" t="s">
        <v>7022</v>
      </c>
      <c r="C6574" s="2">
        <v>36</v>
      </c>
      <c r="D6574" s="2" t="s">
        <v>451</v>
      </c>
      <c r="E6574" s="2"/>
      <c r="F6574" s="2"/>
      <c r="G6574" s="2"/>
      <c r="H6574" s="2"/>
    </row>
    <row r="6575" spans="2:8">
      <c r="B6575" s="2" t="s">
        <v>7023</v>
      </c>
      <c r="C6575" s="2">
        <v>30</v>
      </c>
      <c r="D6575" s="2" t="s">
        <v>451</v>
      </c>
      <c r="E6575" s="2"/>
      <c r="F6575" s="2"/>
      <c r="G6575" s="2"/>
      <c r="H6575" s="2"/>
    </row>
    <row r="6576" spans="2:8">
      <c r="B6576" s="2" t="s">
        <v>7024</v>
      </c>
      <c r="C6576" s="2">
        <v>30</v>
      </c>
      <c r="D6576" s="2" t="s">
        <v>451</v>
      </c>
      <c r="E6576" s="2"/>
      <c r="F6576" s="2"/>
      <c r="G6576" s="2"/>
      <c r="H6576" s="2"/>
    </row>
    <row r="6577" spans="2:8">
      <c r="B6577" s="2" t="s">
        <v>7025</v>
      </c>
      <c r="C6577" s="2">
        <v>32</v>
      </c>
      <c r="D6577" s="2" t="s">
        <v>451</v>
      </c>
      <c r="E6577" s="2"/>
      <c r="F6577" s="2"/>
      <c r="G6577" s="2"/>
      <c r="H6577" s="2"/>
    </row>
    <row r="6578" spans="2:8">
      <c r="B6578" s="2" t="s">
        <v>7026</v>
      </c>
      <c r="C6578" s="2">
        <v>34</v>
      </c>
      <c r="D6578" s="2" t="s">
        <v>451</v>
      </c>
      <c r="E6578" s="2"/>
      <c r="F6578" s="2"/>
      <c r="G6578" s="2"/>
      <c r="H6578" s="2"/>
    </row>
    <row r="6579" spans="2:8">
      <c r="B6579" s="2" t="s">
        <v>7027</v>
      </c>
      <c r="C6579" s="2">
        <v>33</v>
      </c>
      <c r="D6579" s="2" t="s">
        <v>451</v>
      </c>
      <c r="E6579" s="2"/>
      <c r="F6579" s="2"/>
      <c r="G6579" s="2"/>
      <c r="H6579" s="2"/>
    </row>
    <row r="6580" spans="2:8">
      <c r="B6580" s="2" t="s">
        <v>7028</v>
      </c>
      <c r="C6580" s="2">
        <v>29</v>
      </c>
      <c r="D6580" s="2" t="s">
        <v>451</v>
      </c>
      <c r="E6580" s="2"/>
      <c r="F6580" s="2"/>
      <c r="G6580" s="2"/>
      <c r="H6580" s="2"/>
    </row>
    <row r="6581" spans="2:8">
      <c r="B6581" s="2" t="s">
        <v>7029</v>
      </c>
      <c r="C6581" s="2">
        <v>29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34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34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35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36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33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28</v>
      </c>
      <c r="D6587" s="2" t="s">
        <v>451</v>
      </c>
      <c r="E6587" s="2"/>
      <c r="F6587" s="2"/>
      <c r="G6587" s="2"/>
      <c r="H6587" s="2"/>
    </row>
    <row r="6588" spans="2:8">
      <c r="B6588" s="2" t="s">
        <v>7036</v>
      </c>
      <c r="C6588" s="2">
        <v>30</v>
      </c>
      <c r="D6588" s="2" t="s">
        <v>451</v>
      </c>
      <c r="E6588" s="2"/>
      <c r="F6588" s="2"/>
      <c r="G6588" s="2"/>
      <c r="H6588" s="2"/>
    </row>
    <row r="6589" spans="2:8">
      <c r="B6589" s="2" t="s">
        <v>7037</v>
      </c>
      <c r="C6589" s="2">
        <v>17</v>
      </c>
      <c r="D6589" s="2" t="s">
        <v>451</v>
      </c>
      <c r="E6589" s="2"/>
      <c r="F6589" s="2"/>
      <c r="G6589" s="2"/>
      <c r="H6589" s="2"/>
    </row>
    <row r="6590" spans="2:8">
      <c r="B6590" s="2" t="s">
        <v>7038</v>
      </c>
      <c r="C6590" s="2">
        <v>20</v>
      </c>
      <c r="D6590" s="2" t="s">
        <v>451</v>
      </c>
      <c r="E6590" s="2"/>
      <c r="F6590" s="2"/>
      <c r="G6590" s="2"/>
      <c r="H6590" s="2"/>
    </row>
    <row r="6591" spans="2:8">
      <c r="B6591" s="2" t="s">
        <v>7039</v>
      </c>
      <c r="C6591" s="2">
        <v>20</v>
      </c>
      <c r="D6591" s="2" t="s">
        <v>451</v>
      </c>
      <c r="E6591" s="2"/>
      <c r="F6591" s="2"/>
      <c r="G6591" s="2"/>
      <c r="H6591" s="2"/>
    </row>
    <row r="6592" spans="2:8">
      <c r="B6592" s="2" t="s">
        <v>7040</v>
      </c>
      <c r="C6592" s="2">
        <v>21</v>
      </c>
      <c r="D6592" s="2" t="s">
        <v>451</v>
      </c>
      <c r="E6592" s="2"/>
      <c r="F6592" s="2"/>
      <c r="G6592" s="2"/>
      <c r="H6592" s="2"/>
    </row>
    <row r="6593" spans="2:8">
      <c r="B6593" s="2" t="s">
        <v>7041</v>
      </c>
      <c r="C6593" s="2">
        <v>24</v>
      </c>
      <c r="D6593" s="2" t="s">
        <v>451</v>
      </c>
      <c r="E6593" s="2"/>
      <c r="F6593" s="2"/>
      <c r="G6593" s="2"/>
      <c r="H6593" s="2"/>
    </row>
    <row r="6594" spans="2:8">
      <c r="B6594" s="2" t="s">
        <v>7042</v>
      </c>
      <c r="C6594" s="2">
        <v>24</v>
      </c>
      <c r="D6594" s="2" t="s">
        <v>451</v>
      </c>
      <c r="E6594" s="2"/>
      <c r="F6594" s="2"/>
      <c r="G6594" s="2"/>
      <c r="H6594" s="2"/>
    </row>
    <row r="6595" spans="2:8">
      <c r="B6595" s="2" t="s">
        <v>7043</v>
      </c>
      <c r="C6595" s="2">
        <v>24</v>
      </c>
      <c r="D6595" s="2" t="s">
        <v>451</v>
      </c>
      <c r="E6595" s="2"/>
      <c r="F6595" s="2"/>
      <c r="G6595" s="2"/>
      <c r="H6595" s="2"/>
    </row>
    <row r="6596" spans="2:8">
      <c r="B6596" s="2" t="s">
        <v>7044</v>
      </c>
      <c r="C6596" s="2">
        <v>23</v>
      </c>
      <c r="D6596" s="2" t="s">
        <v>451</v>
      </c>
      <c r="E6596" s="2"/>
      <c r="F6596" s="2"/>
      <c r="G6596" s="2"/>
      <c r="H6596" s="2"/>
    </row>
    <row r="6597" spans="2:8">
      <c r="B6597" s="2" t="s">
        <v>7045</v>
      </c>
      <c r="C6597" s="2">
        <v>21</v>
      </c>
      <c r="D6597" s="2" t="s">
        <v>451</v>
      </c>
      <c r="E6597" s="2"/>
      <c r="F6597" s="2"/>
      <c r="G6597" s="2"/>
      <c r="H6597" s="2"/>
    </row>
    <row r="6598" spans="2:8">
      <c r="B6598" s="2" t="s">
        <v>7046</v>
      </c>
      <c r="C6598" s="2">
        <v>28</v>
      </c>
      <c r="D6598" s="2" t="s">
        <v>451</v>
      </c>
      <c r="E6598" s="2"/>
      <c r="F6598" s="2"/>
      <c r="G6598" s="2"/>
      <c r="H6598" s="2"/>
    </row>
    <row r="6599" spans="2:8">
      <c r="B6599" s="2" t="s">
        <v>7047</v>
      </c>
      <c r="C6599" s="2">
        <v>28</v>
      </c>
      <c r="D6599" s="2" t="s">
        <v>451</v>
      </c>
      <c r="E6599" s="2"/>
      <c r="F6599" s="2"/>
      <c r="G6599" s="2"/>
      <c r="H6599" s="2"/>
    </row>
    <row r="6600" spans="2:8">
      <c r="B6600" s="2" t="s">
        <v>7048</v>
      </c>
      <c r="C6600" s="2">
        <v>28</v>
      </c>
      <c r="D6600" s="2" t="s">
        <v>451</v>
      </c>
      <c r="E6600" s="2"/>
      <c r="F6600" s="2"/>
      <c r="G6600" s="2"/>
      <c r="H6600" s="2"/>
    </row>
    <row r="6601" spans="2:8">
      <c r="B6601" s="2" t="s">
        <v>7049</v>
      </c>
      <c r="C6601" s="2">
        <v>29</v>
      </c>
      <c r="D6601" s="2" t="s">
        <v>451</v>
      </c>
      <c r="E6601" s="2"/>
      <c r="F6601" s="2"/>
      <c r="G6601" s="2"/>
      <c r="H6601" s="2"/>
    </row>
    <row r="6602" spans="2:8">
      <c r="B6602" s="2" t="s">
        <v>7050</v>
      </c>
      <c r="C6602" s="2">
        <v>28</v>
      </c>
      <c r="D6602" s="2" t="s">
        <v>451</v>
      </c>
      <c r="E6602" s="2"/>
      <c r="F6602" s="2"/>
      <c r="G6602" s="2"/>
      <c r="H6602" s="2"/>
    </row>
    <row r="6603" spans="2:8">
      <c r="B6603" s="2" t="s">
        <v>7051</v>
      </c>
      <c r="C6603" s="2">
        <v>27</v>
      </c>
      <c r="D6603" s="2" t="s">
        <v>451</v>
      </c>
      <c r="E6603" s="2"/>
      <c r="F6603" s="2"/>
      <c r="G6603" s="2"/>
      <c r="H6603" s="2"/>
    </row>
    <row r="6604" spans="2:8">
      <c r="B6604" s="2" t="s">
        <v>7052</v>
      </c>
      <c r="C6604" s="2">
        <v>21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20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31</v>
      </c>
      <c r="D6606" s="2" t="s">
        <v>451</v>
      </c>
      <c r="E6606" s="2"/>
      <c r="F6606" s="2"/>
      <c r="G6606" s="2"/>
      <c r="H6606" s="2"/>
    </row>
    <row r="6607" spans="2:8">
      <c r="B6607" s="2" t="s">
        <v>7055</v>
      </c>
      <c r="C6607" s="2">
        <v>31</v>
      </c>
      <c r="D6607" s="2" t="s">
        <v>451</v>
      </c>
      <c r="E6607" s="2"/>
      <c r="F6607" s="2"/>
      <c r="G6607" s="2"/>
      <c r="H6607" s="2"/>
    </row>
    <row r="6608" spans="2:8">
      <c r="B6608" s="2" t="s">
        <v>7056</v>
      </c>
      <c r="C6608" s="2">
        <v>30</v>
      </c>
      <c r="D6608" s="2" t="s">
        <v>451</v>
      </c>
      <c r="E6608" s="2"/>
      <c r="F6608" s="2"/>
      <c r="G6608" s="2"/>
      <c r="H6608" s="2"/>
    </row>
    <row r="6609" spans="2:8">
      <c r="B6609" s="2" t="s">
        <v>7057</v>
      </c>
      <c r="C6609" s="2">
        <v>30</v>
      </c>
      <c r="D6609" s="2" t="s">
        <v>451</v>
      </c>
      <c r="E6609" s="2"/>
      <c r="F6609" s="2"/>
      <c r="G6609" s="2"/>
      <c r="H6609" s="2"/>
    </row>
    <row r="6610" spans="2:8">
      <c r="B6610" s="2" t="s">
        <v>7058</v>
      </c>
      <c r="C6610" s="2">
        <v>29</v>
      </c>
      <c r="D6610" s="2" t="s">
        <v>451</v>
      </c>
      <c r="E6610" s="2"/>
      <c r="F6610" s="2"/>
      <c r="G6610" s="2"/>
      <c r="H6610" s="2"/>
    </row>
    <row r="6611" spans="2:8">
      <c r="B6611" s="2" t="s">
        <v>7059</v>
      </c>
      <c r="C6611" s="2">
        <v>27</v>
      </c>
      <c r="D6611" s="2" t="s">
        <v>451</v>
      </c>
      <c r="E6611" s="2"/>
      <c r="F6611" s="2"/>
      <c r="G6611" s="2"/>
      <c r="H6611" s="2"/>
    </row>
    <row r="6612" spans="2:8">
      <c r="B6612" s="2" t="s">
        <v>7060</v>
      </c>
      <c r="C6612" s="2">
        <v>22</v>
      </c>
      <c r="D6612" s="2" t="s">
        <v>451</v>
      </c>
      <c r="E6612" s="2"/>
      <c r="F6612" s="2"/>
      <c r="G6612" s="2"/>
      <c r="H6612" s="2"/>
    </row>
    <row r="6613" spans="2:8">
      <c r="B6613" s="2" t="s">
        <v>7061</v>
      </c>
      <c r="C6613" s="2">
        <v>25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27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27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28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26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25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21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26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26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24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25</v>
      </c>
      <c r="D6623" s="2" t="s">
        <v>451</v>
      </c>
      <c r="E6623" s="2"/>
      <c r="F6623" s="2"/>
      <c r="G6623" s="2"/>
      <c r="H6623" s="2"/>
    </row>
    <row r="6624" spans="2:8">
      <c r="B6624" s="2" t="s">
        <v>7072</v>
      </c>
      <c r="C6624" s="2">
        <v>26</v>
      </c>
      <c r="D6624" s="2" t="s">
        <v>451</v>
      </c>
      <c r="E6624" s="2"/>
      <c r="F6624" s="2"/>
      <c r="G6624" s="2"/>
      <c r="H6624" s="2"/>
    </row>
    <row r="6625" spans="2:8">
      <c r="B6625" s="2" t="s">
        <v>7073</v>
      </c>
      <c r="C6625" s="2">
        <v>26</v>
      </c>
      <c r="D6625" s="2" t="s">
        <v>451</v>
      </c>
      <c r="E6625" s="2"/>
      <c r="F6625" s="2"/>
      <c r="G6625" s="2"/>
      <c r="H6625" s="2"/>
    </row>
    <row r="6626" spans="2:8">
      <c r="B6626" s="2" t="s">
        <v>7074</v>
      </c>
      <c r="C6626" s="2">
        <v>26</v>
      </c>
      <c r="D6626" s="2" t="s">
        <v>451</v>
      </c>
      <c r="E6626" s="2"/>
      <c r="F6626" s="2"/>
      <c r="G6626" s="2"/>
      <c r="H6626" s="2"/>
    </row>
    <row r="6627" spans="2:8">
      <c r="B6627" s="2" t="s">
        <v>7075</v>
      </c>
      <c r="C6627" s="2">
        <v>23</v>
      </c>
      <c r="D6627" s="2" t="s">
        <v>451</v>
      </c>
      <c r="E6627" s="2"/>
      <c r="F6627" s="2"/>
      <c r="G6627" s="2"/>
      <c r="H6627" s="2"/>
    </row>
    <row r="6628" spans="2:8">
      <c r="B6628" s="2" t="s">
        <v>7076</v>
      </c>
      <c r="C6628" s="2">
        <v>19</v>
      </c>
      <c r="D6628" s="2" t="s">
        <v>451</v>
      </c>
      <c r="E6628" s="2"/>
      <c r="F6628" s="2"/>
      <c r="G6628" s="2"/>
      <c r="H6628" s="2"/>
    </row>
    <row r="6629" spans="2:8">
      <c r="B6629" s="2" t="s">
        <v>7077</v>
      </c>
      <c r="C6629" s="2">
        <v>26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26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27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27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31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26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26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29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31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32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33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32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31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34</v>
      </c>
      <c r="D6642" s="2" t="s">
        <v>451</v>
      </c>
      <c r="E6642" s="2"/>
      <c r="F6642" s="2"/>
      <c r="G6642" s="2"/>
      <c r="H6642" s="2"/>
    </row>
    <row r="6643" spans="2:8">
      <c r="B6643" s="2" t="s">
        <v>7091</v>
      </c>
      <c r="C6643" s="2">
        <v>36</v>
      </c>
      <c r="D6643" s="2" t="s">
        <v>451</v>
      </c>
      <c r="E6643" s="2"/>
      <c r="F6643" s="2"/>
      <c r="G6643" s="2"/>
      <c r="H6643" s="2"/>
    </row>
    <row r="6644" spans="2:8">
      <c r="B6644" s="2" t="s">
        <v>7092</v>
      </c>
      <c r="C6644" s="2">
        <v>36</v>
      </c>
      <c r="D6644" s="2" t="s">
        <v>451</v>
      </c>
      <c r="E6644" s="2"/>
      <c r="F6644" s="2"/>
      <c r="G6644" s="2"/>
      <c r="H6644" s="2"/>
    </row>
    <row r="6645" spans="2:8">
      <c r="B6645" s="2" t="s">
        <v>7093</v>
      </c>
      <c r="C6645" s="2">
        <v>36</v>
      </c>
      <c r="D6645" s="2" t="s">
        <v>451</v>
      </c>
      <c r="E6645" s="2"/>
      <c r="F6645" s="2"/>
      <c r="G6645" s="2"/>
      <c r="H6645" s="2"/>
    </row>
    <row r="6646" spans="2:8">
      <c r="B6646" s="2" t="s">
        <v>7094</v>
      </c>
      <c r="C6646" s="2">
        <v>33</v>
      </c>
      <c r="D6646" s="2" t="s">
        <v>451</v>
      </c>
      <c r="E6646" s="2"/>
      <c r="F6646" s="2"/>
      <c r="G6646" s="2"/>
      <c r="H6646" s="2"/>
    </row>
    <row r="6647" spans="2:8">
      <c r="B6647" s="2" t="s">
        <v>7095</v>
      </c>
      <c r="C6647" s="2">
        <v>25</v>
      </c>
      <c r="D6647" s="2" t="s">
        <v>451</v>
      </c>
      <c r="E6647" s="2"/>
      <c r="F6647" s="2"/>
      <c r="G6647" s="2"/>
      <c r="H6647" s="2"/>
    </row>
    <row r="6648" spans="2:8">
      <c r="B6648" s="2" t="s">
        <v>7096</v>
      </c>
      <c r="C6648" s="2">
        <v>29</v>
      </c>
      <c r="D6648" s="2" t="s">
        <v>451</v>
      </c>
      <c r="E6648" s="2"/>
      <c r="F6648" s="2"/>
      <c r="G6648" s="2"/>
      <c r="H6648" s="2"/>
    </row>
    <row r="6649" spans="2:8">
      <c r="B6649" s="2" t="s">
        <v>7097</v>
      </c>
      <c r="C6649" s="2">
        <v>31</v>
      </c>
      <c r="D6649" s="2" t="s">
        <v>451</v>
      </c>
      <c r="E6649" s="2"/>
      <c r="F6649" s="2"/>
      <c r="G6649" s="2"/>
      <c r="H6649" s="2"/>
    </row>
    <row r="6650" spans="2:8">
      <c r="B6650" s="2" t="s">
        <v>7098</v>
      </c>
      <c r="C6650" s="2">
        <v>32</v>
      </c>
      <c r="D6650" s="2" t="s">
        <v>451</v>
      </c>
      <c r="E6650" s="2"/>
      <c r="F6650" s="2"/>
      <c r="G6650" s="2"/>
      <c r="H6650" s="2"/>
    </row>
    <row r="6651" spans="2:8">
      <c r="B6651" s="2" t="s">
        <v>7099</v>
      </c>
      <c r="C6651" s="2">
        <v>32</v>
      </c>
      <c r="D6651" s="2" t="s">
        <v>451</v>
      </c>
      <c r="E6651" s="2"/>
      <c r="F6651" s="2"/>
      <c r="G6651" s="2"/>
      <c r="H6651" s="2"/>
    </row>
    <row r="6652" spans="2:8">
      <c r="B6652" s="2" t="s">
        <v>7100</v>
      </c>
      <c r="C6652" s="2">
        <v>31</v>
      </c>
      <c r="D6652" s="2" t="s">
        <v>451</v>
      </c>
      <c r="E6652" s="2"/>
      <c r="F6652" s="2"/>
      <c r="G6652" s="2"/>
      <c r="H6652" s="2"/>
    </row>
    <row r="6653" spans="2:8">
      <c r="B6653" s="2" t="s">
        <v>7101</v>
      </c>
      <c r="C6653" s="2">
        <v>30</v>
      </c>
      <c r="D6653" s="2" t="s">
        <v>451</v>
      </c>
      <c r="E6653" s="2"/>
      <c r="F6653" s="2"/>
      <c r="G6653" s="2"/>
      <c r="H6653" s="2"/>
    </row>
    <row r="6654" spans="2:8">
      <c r="B6654" s="2" t="s">
        <v>7102</v>
      </c>
      <c r="C6654" s="2">
        <v>27</v>
      </c>
      <c r="D6654" s="2" t="s">
        <v>451</v>
      </c>
      <c r="E6654" s="2"/>
      <c r="F6654" s="2"/>
      <c r="G6654" s="2"/>
      <c r="H6654" s="2"/>
    </row>
    <row r="6655" spans="2:8">
      <c r="B6655" s="2" t="s">
        <v>7103</v>
      </c>
      <c r="C6655" s="2">
        <v>26</v>
      </c>
      <c r="D6655" s="2" t="s">
        <v>451</v>
      </c>
      <c r="E6655" s="2"/>
      <c r="F6655" s="2"/>
      <c r="G6655" s="2"/>
      <c r="H6655" s="2"/>
    </row>
    <row r="6656" spans="2:8">
      <c r="B6656" s="2" t="s">
        <v>7104</v>
      </c>
      <c r="C6656" s="2">
        <v>27</v>
      </c>
      <c r="D6656" s="2" t="s">
        <v>451</v>
      </c>
      <c r="E6656" s="2"/>
      <c r="F6656" s="2"/>
      <c r="G6656" s="2"/>
      <c r="H6656" s="2"/>
    </row>
    <row r="6657" spans="2:8">
      <c r="B6657" s="2" t="s">
        <v>7105</v>
      </c>
      <c r="C6657" s="2">
        <v>27</v>
      </c>
      <c r="D6657" s="2" t="s">
        <v>451</v>
      </c>
      <c r="E6657" s="2"/>
      <c r="F6657" s="2"/>
      <c r="G6657" s="2"/>
      <c r="H6657" s="2"/>
    </row>
    <row r="6658" spans="2:8">
      <c r="B6658" s="2" t="s">
        <v>7106</v>
      </c>
      <c r="C6658" s="2">
        <v>27</v>
      </c>
      <c r="D6658" s="2" t="s">
        <v>451</v>
      </c>
      <c r="E6658" s="2"/>
      <c r="F6658" s="2"/>
      <c r="G6658" s="2"/>
      <c r="H6658" s="2"/>
    </row>
    <row r="6659" spans="2:8">
      <c r="B6659" s="2" t="s">
        <v>7107</v>
      </c>
      <c r="C6659" s="2">
        <v>27</v>
      </c>
      <c r="D6659" s="2" t="s">
        <v>451</v>
      </c>
      <c r="E6659" s="2"/>
      <c r="F6659" s="2"/>
      <c r="G6659" s="2"/>
      <c r="H6659" s="2"/>
    </row>
    <row r="6660" spans="2:8">
      <c r="B6660" s="2" t="s">
        <v>7108</v>
      </c>
      <c r="C6660" s="2">
        <v>26</v>
      </c>
      <c r="D6660" s="2" t="s">
        <v>451</v>
      </c>
      <c r="E6660" s="2"/>
      <c r="F6660" s="2"/>
      <c r="G6660" s="2"/>
      <c r="H6660" s="2"/>
    </row>
    <row r="6661" spans="2:8">
      <c r="B6661" s="2" t="s">
        <v>7109</v>
      </c>
      <c r="C6661" s="2">
        <v>25</v>
      </c>
      <c r="D6661" s="2" t="s">
        <v>451</v>
      </c>
      <c r="E6661" s="2"/>
      <c r="F6661" s="2"/>
      <c r="G6661" s="2"/>
      <c r="H6661" s="2"/>
    </row>
    <row r="6662" spans="2:8">
      <c r="B6662" s="2" t="s">
        <v>7110</v>
      </c>
      <c r="C6662" s="2">
        <v>24</v>
      </c>
      <c r="D6662" s="2" t="s">
        <v>451</v>
      </c>
      <c r="E6662" s="2"/>
      <c r="F6662" s="2"/>
      <c r="G6662" s="2"/>
      <c r="H6662" s="2"/>
    </row>
    <row r="6663" spans="2:8">
      <c r="B6663" s="2" t="s">
        <v>7111</v>
      </c>
      <c r="C6663" s="2">
        <v>36</v>
      </c>
      <c r="D6663" s="2" t="s">
        <v>451</v>
      </c>
      <c r="E6663" s="2"/>
      <c r="F6663" s="2"/>
      <c r="G6663" s="2"/>
      <c r="H6663" s="2"/>
    </row>
    <row r="6664" spans="2:8">
      <c r="B6664" s="2" t="s">
        <v>7112</v>
      </c>
      <c r="C6664" s="2">
        <v>39</v>
      </c>
      <c r="D6664" s="2" t="s">
        <v>451</v>
      </c>
      <c r="E6664" s="2"/>
      <c r="F6664" s="2"/>
      <c r="G6664" s="2"/>
      <c r="H6664" s="2"/>
    </row>
    <row r="6665" spans="2:8">
      <c r="B6665" s="2" t="s">
        <v>7113</v>
      </c>
      <c r="C6665" s="2">
        <v>40</v>
      </c>
      <c r="D6665" s="2" t="s">
        <v>451</v>
      </c>
      <c r="E6665" s="2"/>
      <c r="F6665" s="2"/>
      <c r="G6665" s="2"/>
      <c r="H6665" s="2"/>
    </row>
    <row r="6666" spans="2:8">
      <c r="B6666" s="2" t="s">
        <v>7114</v>
      </c>
      <c r="C6666" s="2">
        <v>37</v>
      </c>
      <c r="D6666" s="2" t="s">
        <v>451</v>
      </c>
      <c r="E6666" s="2"/>
      <c r="F6666" s="2"/>
      <c r="G6666" s="2"/>
      <c r="H6666" s="2"/>
    </row>
    <row r="6667" spans="2:8">
      <c r="B6667" s="2" t="s">
        <v>7115</v>
      </c>
      <c r="C6667" s="2">
        <v>32</v>
      </c>
      <c r="D6667" s="2" t="s">
        <v>451</v>
      </c>
      <c r="E6667" s="2"/>
      <c r="F6667" s="2"/>
      <c r="G6667" s="2"/>
      <c r="H6667" s="2"/>
    </row>
    <row r="6668" spans="2:8">
      <c r="B6668" s="2" t="s">
        <v>7116</v>
      </c>
      <c r="C6668" s="2">
        <v>28</v>
      </c>
      <c r="D6668" s="2" t="s">
        <v>451</v>
      </c>
      <c r="E6668" s="2"/>
      <c r="F6668" s="2"/>
      <c r="G6668" s="2"/>
      <c r="H6668" s="2"/>
    </row>
    <row r="6669" spans="2:8">
      <c r="B6669" s="2" t="s">
        <v>7117</v>
      </c>
      <c r="C6669" s="2">
        <v>26</v>
      </c>
      <c r="D6669" s="2" t="s">
        <v>451</v>
      </c>
      <c r="E6669" s="2"/>
      <c r="F6669" s="2"/>
      <c r="G6669" s="2"/>
      <c r="H6669" s="2"/>
    </row>
    <row r="6670" spans="2:8">
      <c r="B6670" s="2" t="s">
        <v>7118</v>
      </c>
      <c r="C6670" s="2">
        <v>26</v>
      </c>
      <c r="D6670" s="2" t="s">
        <v>451</v>
      </c>
      <c r="E6670" s="2"/>
      <c r="F6670" s="2"/>
      <c r="G6670" s="2"/>
      <c r="H6670" s="2"/>
    </row>
    <row r="6671" spans="2:8">
      <c r="B6671" s="2" t="s">
        <v>7119</v>
      </c>
      <c r="C6671" s="2">
        <v>27</v>
      </c>
      <c r="D6671" s="2" t="s">
        <v>451</v>
      </c>
      <c r="E6671" s="2"/>
      <c r="F6671" s="2"/>
      <c r="G6671" s="2"/>
      <c r="H6671" s="2"/>
    </row>
    <row r="6672" spans="2:8">
      <c r="B6672" s="2" t="s">
        <v>7120</v>
      </c>
      <c r="C6672" s="2">
        <v>26</v>
      </c>
      <c r="D6672" s="2" t="s">
        <v>451</v>
      </c>
      <c r="E6672" s="2"/>
      <c r="F6672" s="2"/>
      <c r="G6672" s="2"/>
      <c r="H6672" s="2"/>
    </row>
    <row r="6673" spans="2:8">
      <c r="B6673" s="2" t="s">
        <v>7121</v>
      </c>
      <c r="C6673" s="2">
        <v>26</v>
      </c>
      <c r="D6673" s="2" t="s">
        <v>451</v>
      </c>
      <c r="E6673" s="2"/>
      <c r="F6673" s="2"/>
      <c r="G6673" s="2"/>
      <c r="H6673" s="2"/>
    </row>
    <row r="6674" spans="2:8">
      <c r="B6674" s="2" t="s">
        <v>7122</v>
      </c>
      <c r="C6674" s="2">
        <v>25</v>
      </c>
      <c r="D6674" s="2" t="s">
        <v>451</v>
      </c>
      <c r="E6674" s="2"/>
      <c r="F6674" s="2"/>
      <c r="G6674" s="2"/>
      <c r="H6674" s="2"/>
    </row>
    <row r="6675" spans="2:8">
      <c r="B6675" s="2" t="s">
        <v>7123</v>
      </c>
      <c r="C6675" s="2">
        <v>24</v>
      </c>
      <c r="D6675" s="2" t="s">
        <v>451</v>
      </c>
      <c r="E6675" s="2"/>
      <c r="F6675" s="2"/>
      <c r="G6675" s="2"/>
      <c r="H6675" s="2"/>
    </row>
    <row r="6676" spans="2:8">
      <c r="B6676" s="2" t="s">
        <v>7124</v>
      </c>
      <c r="C6676" s="2">
        <v>23</v>
      </c>
      <c r="D6676" s="2" t="s">
        <v>451</v>
      </c>
      <c r="E6676" s="2"/>
      <c r="F6676" s="2"/>
      <c r="G6676" s="2"/>
      <c r="H6676" s="2"/>
    </row>
    <row r="6677" spans="2:8">
      <c r="B6677" s="2" t="s">
        <v>7125</v>
      </c>
      <c r="C6677" s="2">
        <v>33</v>
      </c>
      <c r="D6677" s="2" t="s">
        <v>451</v>
      </c>
      <c r="E6677" s="2"/>
      <c r="F6677" s="2"/>
      <c r="G6677" s="2"/>
      <c r="H6677" s="2"/>
    </row>
    <row r="6678" spans="2:8">
      <c r="B6678" s="2" t="s">
        <v>7126</v>
      </c>
      <c r="C6678" s="2">
        <v>34</v>
      </c>
      <c r="D6678" s="2" t="s">
        <v>451</v>
      </c>
      <c r="E6678" s="2"/>
      <c r="F6678" s="2"/>
      <c r="G6678" s="2"/>
      <c r="H6678" s="2"/>
    </row>
    <row r="6679" spans="2:8">
      <c r="B6679" s="2" t="s">
        <v>7127</v>
      </c>
      <c r="C6679" s="2">
        <v>34</v>
      </c>
      <c r="D6679" s="2" t="s">
        <v>451</v>
      </c>
      <c r="E6679" s="2"/>
      <c r="F6679" s="2"/>
      <c r="G6679" s="2"/>
      <c r="H6679" s="2"/>
    </row>
    <row r="6680" spans="2:8">
      <c r="B6680" s="2" t="s">
        <v>7128</v>
      </c>
      <c r="C6680" s="2">
        <v>34</v>
      </c>
      <c r="D6680" s="2" t="s">
        <v>451</v>
      </c>
      <c r="E6680" s="2"/>
      <c r="F6680" s="2"/>
      <c r="G6680" s="2"/>
      <c r="H6680" s="2"/>
    </row>
    <row r="6681" spans="2:8">
      <c r="B6681" s="2" t="s">
        <v>7129</v>
      </c>
      <c r="C6681" s="2">
        <v>33</v>
      </c>
      <c r="D6681" s="2" t="s">
        <v>451</v>
      </c>
      <c r="E6681" s="2"/>
      <c r="F6681" s="2"/>
      <c r="G6681" s="2"/>
      <c r="H6681" s="2"/>
    </row>
    <row r="6682" spans="2:8">
      <c r="B6682" s="2" t="s">
        <v>7130</v>
      </c>
      <c r="C6682" s="2">
        <v>31</v>
      </c>
      <c r="D6682" s="2" t="s">
        <v>451</v>
      </c>
      <c r="E6682" s="2"/>
      <c r="F6682" s="2"/>
      <c r="G6682" s="2"/>
      <c r="H6682" s="2"/>
    </row>
    <row r="6683" spans="2:8">
      <c r="B6683" s="2" t="s">
        <v>7131</v>
      </c>
      <c r="C6683" s="2">
        <v>22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22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21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20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20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20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21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22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36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40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39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36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34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30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29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32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32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32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31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28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32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31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31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32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32</v>
      </c>
      <c r="D6707" s="2" t="s">
        <v>451</v>
      </c>
      <c r="E6707" s="2"/>
      <c r="F6707" s="2"/>
      <c r="G6707" s="2"/>
      <c r="H6707" s="2"/>
    </row>
    <row r="6708" spans="2:8">
      <c r="B6708" s="2" t="s">
        <v>7156</v>
      </c>
      <c r="C6708" s="2">
        <v>37</v>
      </c>
      <c r="D6708" s="2" t="s">
        <v>451</v>
      </c>
      <c r="E6708" s="2"/>
      <c r="F6708" s="2"/>
      <c r="G6708" s="2"/>
      <c r="H6708" s="2"/>
    </row>
    <row r="6709" spans="2:8">
      <c r="B6709" s="2" t="s">
        <v>7157</v>
      </c>
      <c r="C6709" s="2">
        <v>38</v>
      </c>
      <c r="D6709" s="2" t="s">
        <v>451</v>
      </c>
      <c r="E6709" s="2"/>
      <c r="F6709" s="2"/>
      <c r="G6709" s="2"/>
      <c r="H6709" s="2"/>
    </row>
    <row r="6710" spans="2:8">
      <c r="B6710" s="2" t="s">
        <v>7158</v>
      </c>
      <c r="C6710" s="2">
        <v>37</v>
      </c>
      <c r="D6710" s="2" t="s">
        <v>451</v>
      </c>
      <c r="E6710" s="2"/>
      <c r="F6710" s="2"/>
      <c r="G6710" s="2"/>
      <c r="H6710" s="2"/>
    </row>
    <row r="6711" spans="2:8">
      <c r="B6711" s="2" t="s">
        <v>7159</v>
      </c>
      <c r="C6711" s="2">
        <v>38</v>
      </c>
      <c r="D6711" s="2" t="s">
        <v>451</v>
      </c>
      <c r="E6711" s="2"/>
      <c r="F6711" s="2"/>
      <c r="G6711" s="2"/>
      <c r="H6711" s="2"/>
    </row>
    <row r="6712" spans="2:8">
      <c r="B6712" s="2" t="s">
        <v>7160</v>
      </c>
      <c r="C6712" s="2">
        <v>29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28</v>
      </c>
      <c r="D6713" s="2" t="s">
        <v>451</v>
      </c>
      <c r="E6713" s="2"/>
      <c r="F6713" s="2"/>
      <c r="G6713" s="2"/>
      <c r="H6713" s="2"/>
    </row>
    <row r="6714" spans="2:8">
      <c r="B6714" s="2" t="s">
        <v>7162</v>
      </c>
      <c r="C6714" s="2">
        <v>33</v>
      </c>
      <c r="D6714" s="2" t="s">
        <v>451</v>
      </c>
      <c r="E6714" s="2"/>
      <c r="F6714" s="2"/>
      <c r="G6714" s="2"/>
      <c r="H6714" s="2"/>
    </row>
    <row r="6715" spans="2:8">
      <c r="B6715" s="2" t="s">
        <v>7163</v>
      </c>
      <c r="C6715" s="2">
        <v>35</v>
      </c>
      <c r="D6715" s="2" t="s">
        <v>451</v>
      </c>
      <c r="E6715" s="2"/>
      <c r="F6715" s="2"/>
      <c r="G6715" s="2"/>
      <c r="H6715" s="2"/>
    </row>
    <row r="6716" spans="2:8">
      <c r="B6716" s="2" t="s">
        <v>7164</v>
      </c>
      <c r="C6716" s="2">
        <v>35</v>
      </c>
      <c r="D6716" s="2" t="s">
        <v>451</v>
      </c>
      <c r="E6716" s="2"/>
      <c r="F6716" s="2"/>
      <c r="G6716" s="2"/>
      <c r="H6716" s="2"/>
    </row>
    <row r="6717" spans="2:8">
      <c r="B6717" s="2" t="s">
        <v>7165</v>
      </c>
      <c r="C6717" s="2">
        <v>34</v>
      </c>
      <c r="D6717" s="2" t="s">
        <v>451</v>
      </c>
      <c r="E6717" s="2"/>
      <c r="F6717" s="2"/>
      <c r="G6717" s="2"/>
      <c r="H6717" s="2"/>
    </row>
    <row r="6718" spans="2:8">
      <c r="B6718" s="2" t="s">
        <v>7166</v>
      </c>
      <c r="C6718" s="2">
        <v>32</v>
      </c>
      <c r="D6718" s="2" t="s">
        <v>451</v>
      </c>
      <c r="E6718" s="2"/>
      <c r="F6718" s="2"/>
      <c r="G6718" s="2"/>
      <c r="H6718" s="2"/>
    </row>
    <row r="6719" spans="2:8">
      <c r="B6719" s="2" t="s">
        <v>7167</v>
      </c>
      <c r="C6719" s="2">
        <v>27</v>
      </c>
      <c r="D6719" s="2" t="s">
        <v>451</v>
      </c>
      <c r="E6719" s="2"/>
      <c r="F6719" s="2"/>
      <c r="G6719" s="2"/>
      <c r="H6719" s="2"/>
    </row>
    <row r="6720" spans="2:8">
      <c r="B6720" s="2" t="s">
        <v>7168</v>
      </c>
      <c r="C6720" s="2">
        <v>25</v>
      </c>
      <c r="D6720" s="2" t="s">
        <v>451</v>
      </c>
      <c r="E6720" s="2"/>
      <c r="F6720" s="2"/>
      <c r="G6720" s="2"/>
      <c r="H6720" s="2"/>
    </row>
    <row r="6721" spans="2:8">
      <c r="B6721" s="2" t="s">
        <v>7169</v>
      </c>
      <c r="C6721" s="2">
        <v>34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37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37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37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37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36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40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41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39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34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37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36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25</v>
      </c>
      <c r="D6733" s="2" t="s">
        <v>451</v>
      </c>
      <c r="E6733" s="2"/>
      <c r="F6733" s="2"/>
      <c r="G6733" s="2"/>
      <c r="H6733" s="2"/>
    </row>
    <row r="6734" spans="2:8">
      <c r="B6734" s="2" t="s">
        <v>7182</v>
      </c>
      <c r="C6734" s="2">
        <v>26</v>
      </c>
      <c r="D6734" s="2" t="s">
        <v>451</v>
      </c>
      <c r="E6734" s="2"/>
      <c r="F6734" s="2"/>
      <c r="G6734" s="2"/>
      <c r="H6734" s="2"/>
    </row>
    <row r="6735" spans="2:8">
      <c r="B6735" s="2" t="s">
        <v>7183</v>
      </c>
      <c r="C6735" s="2">
        <v>27</v>
      </c>
      <c r="D6735" s="2" t="s">
        <v>451</v>
      </c>
      <c r="E6735" s="2"/>
      <c r="F6735" s="2"/>
      <c r="G6735" s="2"/>
      <c r="H6735" s="2"/>
    </row>
    <row r="6736" spans="2:8">
      <c r="B6736" s="2" t="s">
        <v>7184</v>
      </c>
      <c r="C6736" s="2">
        <v>27</v>
      </c>
      <c r="D6736" s="2" t="s">
        <v>451</v>
      </c>
      <c r="E6736" s="2"/>
      <c r="F6736" s="2"/>
      <c r="G6736" s="2"/>
      <c r="H6736" s="2"/>
    </row>
    <row r="6737" spans="2:8">
      <c r="B6737" s="2" t="s">
        <v>7185</v>
      </c>
      <c r="C6737" s="2">
        <v>27</v>
      </c>
      <c r="D6737" s="2" t="s">
        <v>451</v>
      </c>
      <c r="E6737" s="2"/>
      <c r="F6737" s="2"/>
      <c r="G6737" s="2"/>
      <c r="H6737" s="2"/>
    </row>
    <row r="6738" spans="2:8">
      <c r="B6738" s="2" t="s">
        <v>7186</v>
      </c>
      <c r="C6738" s="2">
        <v>28</v>
      </c>
      <c r="D6738" s="2" t="s">
        <v>451</v>
      </c>
      <c r="E6738" s="2"/>
      <c r="F6738" s="2"/>
      <c r="G6738" s="2"/>
      <c r="H6738" s="2"/>
    </row>
    <row r="6739" spans="2:8">
      <c r="B6739" s="2" t="s">
        <v>7187</v>
      </c>
      <c r="C6739" s="2">
        <v>25</v>
      </c>
      <c r="D6739" s="2" t="s">
        <v>451</v>
      </c>
      <c r="E6739" s="2"/>
      <c r="F6739" s="2"/>
      <c r="G6739" s="2"/>
      <c r="H6739" s="2"/>
    </row>
    <row r="6740" spans="2:8">
      <c r="B6740" s="2" t="s">
        <v>7188</v>
      </c>
      <c r="C6740" s="2">
        <v>25</v>
      </c>
      <c r="D6740" s="2" t="s">
        <v>451</v>
      </c>
      <c r="E6740" s="2"/>
      <c r="F6740" s="2"/>
      <c r="G6740" s="2"/>
      <c r="H6740" s="2"/>
    </row>
    <row r="6741" spans="2:8">
      <c r="B6741" s="2" t="s">
        <v>7189</v>
      </c>
      <c r="C6741" s="2">
        <v>27</v>
      </c>
      <c r="D6741" s="2" t="s">
        <v>451</v>
      </c>
      <c r="E6741" s="2"/>
      <c r="F6741" s="2"/>
      <c r="G6741" s="2"/>
      <c r="H6741" s="2"/>
    </row>
    <row r="6742" spans="2:8">
      <c r="B6742" s="2" t="s">
        <v>7190</v>
      </c>
      <c r="C6742" s="2">
        <v>28</v>
      </c>
      <c r="D6742" s="2" t="s">
        <v>451</v>
      </c>
      <c r="E6742" s="2"/>
      <c r="F6742" s="2"/>
      <c r="G6742" s="2"/>
      <c r="H6742" s="2"/>
    </row>
    <row r="6743" spans="2:8">
      <c r="B6743" s="2" t="s">
        <v>7191</v>
      </c>
      <c r="C6743" s="2">
        <v>26</v>
      </c>
      <c r="D6743" s="2" t="s">
        <v>451</v>
      </c>
      <c r="E6743" s="2"/>
      <c r="F6743" s="2"/>
      <c r="G6743" s="2"/>
      <c r="H6743" s="2"/>
    </row>
    <row r="6744" spans="2:8">
      <c r="B6744" s="2" t="s">
        <v>7192</v>
      </c>
      <c r="C6744" s="2">
        <v>25</v>
      </c>
      <c r="D6744" s="2" t="s">
        <v>451</v>
      </c>
      <c r="E6744" s="2"/>
      <c r="F6744" s="2"/>
      <c r="G6744" s="2"/>
      <c r="H6744" s="2"/>
    </row>
    <row r="6745" spans="2:8">
      <c r="B6745" s="2" t="s">
        <v>7193</v>
      </c>
      <c r="C6745" s="2">
        <v>23</v>
      </c>
      <c r="D6745" s="2" t="s">
        <v>451</v>
      </c>
      <c r="E6745" s="2"/>
      <c r="F6745" s="2"/>
      <c r="G6745" s="2"/>
      <c r="H6745" s="2"/>
    </row>
    <row r="6746" spans="2:8">
      <c r="B6746" s="2" t="s">
        <v>7194</v>
      </c>
      <c r="C6746" s="2">
        <v>22</v>
      </c>
      <c r="D6746" s="2" t="s">
        <v>451</v>
      </c>
      <c r="E6746" s="2"/>
      <c r="F6746" s="2"/>
      <c r="G6746" s="2"/>
      <c r="H6746" s="2"/>
    </row>
    <row r="6747" spans="2:8">
      <c r="B6747" s="2" t="s">
        <v>7195</v>
      </c>
      <c r="C6747" s="2">
        <v>20</v>
      </c>
      <c r="D6747" s="2" t="s">
        <v>451</v>
      </c>
      <c r="E6747" s="2"/>
      <c r="F6747" s="2"/>
      <c r="G6747" s="2"/>
      <c r="H6747" s="2"/>
    </row>
    <row r="6748" spans="2:8">
      <c r="B6748" s="2" t="s">
        <v>7196</v>
      </c>
      <c r="C6748" s="2">
        <v>21</v>
      </c>
      <c r="D6748" s="2" t="s">
        <v>451</v>
      </c>
      <c r="E6748" s="2"/>
      <c r="F6748" s="2"/>
      <c r="G6748" s="2"/>
      <c r="H6748" s="2"/>
    </row>
    <row r="6749" spans="2:8">
      <c r="B6749" s="2" t="s">
        <v>7197</v>
      </c>
      <c r="C6749" s="2">
        <v>28</v>
      </c>
      <c r="D6749" s="2" t="s">
        <v>451</v>
      </c>
      <c r="E6749" s="2"/>
      <c r="F6749" s="2"/>
      <c r="G6749" s="2"/>
      <c r="H6749" s="2"/>
    </row>
    <row r="6750" spans="2:8">
      <c r="B6750" s="2" t="s">
        <v>7198</v>
      </c>
      <c r="C6750" s="2">
        <v>29</v>
      </c>
      <c r="D6750" s="2" t="s">
        <v>451</v>
      </c>
      <c r="E6750" s="2"/>
      <c r="F6750" s="2"/>
      <c r="G6750" s="2"/>
      <c r="H6750" s="2"/>
    </row>
    <row r="6751" spans="2:8">
      <c r="B6751" s="2" t="s">
        <v>7199</v>
      </c>
      <c r="C6751" s="2">
        <v>30</v>
      </c>
      <c r="D6751" s="2" t="s">
        <v>451</v>
      </c>
      <c r="E6751" s="2"/>
      <c r="F6751" s="2"/>
      <c r="G6751" s="2"/>
      <c r="H6751" s="2"/>
    </row>
    <row r="6752" spans="2:8">
      <c r="B6752" s="2" t="s">
        <v>7200</v>
      </c>
      <c r="C6752" s="2">
        <v>30</v>
      </c>
      <c r="D6752" s="2" t="s">
        <v>451</v>
      </c>
      <c r="E6752" s="2"/>
      <c r="F6752" s="2"/>
      <c r="G6752" s="2"/>
      <c r="H6752" s="2"/>
    </row>
    <row r="6753" spans="2:8">
      <c r="B6753" s="2" t="s">
        <v>7201</v>
      </c>
      <c r="C6753" s="2">
        <v>30</v>
      </c>
      <c r="D6753" s="2" t="s">
        <v>451</v>
      </c>
      <c r="E6753" s="2"/>
      <c r="F6753" s="2"/>
      <c r="G6753" s="2"/>
      <c r="H6753" s="2"/>
    </row>
    <row r="6754" spans="2:8">
      <c r="B6754" s="2" t="s">
        <v>7202</v>
      </c>
      <c r="C6754" s="2">
        <v>29</v>
      </c>
      <c r="D6754" s="2" t="s">
        <v>451</v>
      </c>
      <c r="E6754" s="2"/>
      <c r="F6754" s="2"/>
      <c r="G6754" s="2"/>
      <c r="H6754" s="2"/>
    </row>
    <row r="6755" spans="2:8">
      <c r="B6755" s="2" t="s">
        <v>7203</v>
      </c>
      <c r="C6755" s="2">
        <v>22</v>
      </c>
      <c r="D6755" s="2" t="s">
        <v>451</v>
      </c>
      <c r="E6755" s="2"/>
      <c r="F6755" s="2"/>
      <c r="G6755" s="2"/>
      <c r="H6755" s="2"/>
    </row>
    <row r="6756" spans="2:8">
      <c r="B6756" s="2" t="s">
        <v>7204</v>
      </c>
      <c r="C6756" s="2">
        <v>25</v>
      </c>
      <c r="D6756" s="2" t="s">
        <v>451</v>
      </c>
      <c r="E6756" s="2"/>
      <c r="F6756" s="2"/>
      <c r="G6756" s="2"/>
      <c r="H6756" s="2"/>
    </row>
    <row r="6757" spans="2:8">
      <c r="B6757" s="2" t="s">
        <v>7205</v>
      </c>
      <c r="C6757" s="2">
        <v>27</v>
      </c>
      <c r="D6757" s="2" t="s">
        <v>451</v>
      </c>
      <c r="E6757" s="2"/>
      <c r="F6757" s="2"/>
      <c r="G6757" s="2"/>
      <c r="H6757" s="2"/>
    </row>
    <row r="6758" spans="2:8">
      <c r="B6758" s="2" t="s">
        <v>7206</v>
      </c>
      <c r="C6758" s="2">
        <v>28</v>
      </c>
      <c r="D6758" s="2" t="s">
        <v>451</v>
      </c>
      <c r="E6758" s="2"/>
      <c r="F6758" s="2"/>
      <c r="G6758" s="2"/>
      <c r="H6758" s="2"/>
    </row>
    <row r="6759" spans="2:8">
      <c r="B6759" s="2" t="s">
        <v>7207</v>
      </c>
      <c r="C6759" s="2">
        <v>29</v>
      </c>
      <c r="D6759" s="2" t="s">
        <v>451</v>
      </c>
      <c r="E6759" s="2"/>
      <c r="F6759" s="2"/>
      <c r="G6759" s="2"/>
      <c r="H6759" s="2"/>
    </row>
    <row r="6760" spans="2:8">
      <c r="B6760" s="2" t="s">
        <v>7208</v>
      </c>
      <c r="C6760" s="2">
        <v>30</v>
      </c>
      <c r="D6760" s="2" t="s">
        <v>451</v>
      </c>
      <c r="E6760" s="2"/>
      <c r="F6760" s="2"/>
      <c r="G6760" s="2"/>
      <c r="H6760" s="2"/>
    </row>
    <row r="6761" spans="2:8">
      <c r="B6761" s="2" t="s">
        <v>7209</v>
      </c>
      <c r="C6761" s="2">
        <v>30</v>
      </c>
      <c r="D6761" s="2" t="s">
        <v>451</v>
      </c>
      <c r="E6761" s="2"/>
      <c r="F6761" s="2"/>
      <c r="G6761" s="2"/>
      <c r="H6761" s="2"/>
    </row>
    <row r="6762" spans="2:8">
      <c r="B6762" s="2" t="s">
        <v>7210</v>
      </c>
      <c r="C6762" s="2">
        <v>31</v>
      </c>
      <c r="D6762" s="2" t="s">
        <v>451</v>
      </c>
      <c r="E6762" s="2"/>
      <c r="F6762" s="2"/>
      <c r="G6762" s="2"/>
      <c r="H6762" s="2"/>
    </row>
    <row r="6763" spans="2:8">
      <c r="B6763" s="2" t="s">
        <v>7211</v>
      </c>
      <c r="C6763" s="2">
        <v>31</v>
      </c>
      <c r="D6763" s="2" t="s">
        <v>451</v>
      </c>
      <c r="E6763" s="2"/>
      <c r="F6763" s="2"/>
      <c r="G6763" s="2"/>
      <c r="H6763" s="2"/>
    </row>
    <row r="6764" spans="2:8">
      <c r="B6764" s="2" t="s">
        <v>7212</v>
      </c>
      <c r="C6764" s="2">
        <v>30</v>
      </c>
      <c r="D6764" s="2" t="s">
        <v>451</v>
      </c>
      <c r="E6764" s="2"/>
      <c r="F6764" s="2"/>
      <c r="G6764" s="2"/>
      <c r="H6764" s="2"/>
    </row>
    <row r="6765" spans="2:8">
      <c r="B6765" s="2" t="s">
        <v>7213</v>
      </c>
      <c r="C6765" s="2">
        <v>30</v>
      </c>
      <c r="D6765" s="2" t="s">
        <v>451</v>
      </c>
      <c r="E6765" s="2"/>
      <c r="F6765" s="2"/>
      <c r="G6765" s="2"/>
      <c r="H6765" s="2"/>
    </row>
    <row r="6766" spans="2:8">
      <c r="B6766" s="2" t="s">
        <v>7214</v>
      </c>
      <c r="C6766" s="2">
        <v>31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31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31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29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29</v>
      </c>
      <c r="D6770" s="2" t="s">
        <v>451</v>
      </c>
      <c r="E6770" s="2"/>
      <c r="F6770" s="2"/>
      <c r="G6770" s="2"/>
      <c r="H6770" s="2"/>
    </row>
    <row r="6771" spans="2:8">
      <c r="B6771" s="2" t="s">
        <v>7219</v>
      </c>
      <c r="C6771" s="2">
        <v>30</v>
      </c>
      <c r="D6771" s="2" t="s">
        <v>451</v>
      </c>
      <c r="E6771" s="2"/>
      <c r="F6771" s="2"/>
      <c r="G6771" s="2"/>
      <c r="H6771" s="2"/>
    </row>
    <row r="6772" spans="2:8">
      <c r="B6772" s="2" t="s">
        <v>7220</v>
      </c>
      <c r="C6772" s="2">
        <v>31</v>
      </c>
      <c r="D6772" s="2" t="s">
        <v>451</v>
      </c>
      <c r="E6772" s="2"/>
      <c r="F6772" s="2"/>
      <c r="G6772" s="2"/>
      <c r="H6772" s="2"/>
    </row>
    <row r="6773" spans="2:8">
      <c r="B6773" s="2" t="s">
        <v>7221</v>
      </c>
      <c r="C6773" s="2">
        <v>31</v>
      </c>
      <c r="D6773" s="2" t="s">
        <v>451</v>
      </c>
      <c r="E6773" s="2"/>
      <c r="F6773" s="2"/>
      <c r="G6773" s="2"/>
      <c r="H6773" s="2"/>
    </row>
    <row r="6774" spans="2:8">
      <c r="B6774" s="2" t="s">
        <v>7222</v>
      </c>
      <c r="C6774" s="2">
        <v>32</v>
      </c>
      <c r="D6774" s="2" t="s">
        <v>451</v>
      </c>
      <c r="E6774" s="2"/>
      <c r="F6774" s="2"/>
      <c r="G6774" s="2"/>
      <c r="H6774" s="2"/>
    </row>
    <row r="6775" spans="2:8">
      <c r="B6775" s="2" t="s">
        <v>7223</v>
      </c>
      <c r="C6775" s="2">
        <v>29</v>
      </c>
      <c r="D6775" s="2" t="s">
        <v>451</v>
      </c>
      <c r="E6775" s="2"/>
      <c r="F6775" s="2"/>
      <c r="G6775" s="2"/>
      <c r="H6775" s="2"/>
    </row>
    <row r="6776" spans="2:8">
      <c r="B6776" s="2" t="s">
        <v>7224</v>
      </c>
      <c r="C6776" s="2">
        <v>26</v>
      </c>
      <c r="D6776" s="2" t="s">
        <v>451</v>
      </c>
      <c r="E6776" s="2"/>
      <c r="F6776" s="2"/>
      <c r="G6776" s="2"/>
      <c r="H6776" s="2"/>
    </row>
    <row r="6777" spans="2:8">
      <c r="B6777" s="2" t="s">
        <v>7225</v>
      </c>
      <c r="C6777" s="2">
        <v>37</v>
      </c>
      <c r="D6777" s="2" t="s">
        <v>451</v>
      </c>
      <c r="E6777" s="2"/>
      <c r="F6777" s="2"/>
      <c r="G6777" s="2"/>
      <c r="H6777" s="2"/>
    </row>
    <row r="6778" spans="2:8">
      <c r="B6778" s="2" t="s">
        <v>7226</v>
      </c>
      <c r="C6778" s="2">
        <v>40</v>
      </c>
      <c r="D6778" s="2" t="s">
        <v>451</v>
      </c>
      <c r="E6778" s="2"/>
      <c r="F6778" s="2"/>
      <c r="G6778" s="2"/>
      <c r="H6778" s="2"/>
    </row>
    <row r="6779" spans="2:8">
      <c r="B6779" s="2" t="s">
        <v>7227</v>
      </c>
      <c r="C6779" s="2">
        <v>41</v>
      </c>
      <c r="D6779" s="2" t="s">
        <v>451</v>
      </c>
      <c r="E6779" s="2"/>
      <c r="F6779" s="2"/>
      <c r="G6779" s="2"/>
      <c r="H6779" s="2"/>
    </row>
    <row r="6780" spans="2:8">
      <c r="B6780" s="2" t="s">
        <v>7228</v>
      </c>
      <c r="C6780" s="2">
        <v>41</v>
      </c>
      <c r="D6780" s="2" t="s">
        <v>451</v>
      </c>
      <c r="E6780" s="2"/>
      <c r="F6780" s="2"/>
      <c r="G6780" s="2"/>
      <c r="H6780" s="2"/>
    </row>
    <row r="6781" spans="2:8">
      <c r="B6781" s="2" t="s">
        <v>7229</v>
      </c>
      <c r="C6781" s="2">
        <v>37</v>
      </c>
      <c r="D6781" s="2" t="s">
        <v>451</v>
      </c>
      <c r="E6781" s="2"/>
      <c r="F6781" s="2"/>
      <c r="G6781" s="2"/>
      <c r="H6781" s="2"/>
    </row>
    <row r="6782" spans="2:8">
      <c r="B6782" s="2" t="s">
        <v>7230</v>
      </c>
      <c r="C6782" s="2">
        <v>32</v>
      </c>
      <c r="D6782" s="2" t="s">
        <v>451</v>
      </c>
      <c r="E6782" s="2"/>
      <c r="F6782" s="2"/>
      <c r="G6782" s="2"/>
      <c r="H6782" s="2"/>
    </row>
    <row r="6783" spans="2:8">
      <c r="B6783" s="2" t="s">
        <v>7231</v>
      </c>
      <c r="C6783" s="2">
        <v>29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32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29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26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26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25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24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36</v>
      </c>
      <c r="D6790" s="2" t="s">
        <v>451</v>
      </c>
      <c r="E6790" s="2"/>
      <c r="F6790" s="2"/>
      <c r="G6790" s="2"/>
      <c r="H6790" s="2"/>
    </row>
    <row r="6791" spans="2:8">
      <c r="B6791" s="2" t="s">
        <v>7239</v>
      </c>
      <c r="C6791" s="2">
        <v>38</v>
      </c>
      <c r="D6791" s="2" t="s">
        <v>451</v>
      </c>
      <c r="E6791" s="2"/>
      <c r="F6791" s="2"/>
      <c r="G6791" s="2"/>
      <c r="H6791" s="2"/>
    </row>
    <row r="6792" spans="2:8">
      <c r="B6792" s="2" t="s">
        <v>7240</v>
      </c>
      <c r="C6792" s="2">
        <v>37</v>
      </c>
      <c r="D6792" s="2" t="s">
        <v>451</v>
      </c>
      <c r="E6792" s="2"/>
      <c r="F6792" s="2"/>
      <c r="G6792" s="2"/>
      <c r="H6792" s="2"/>
    </row>
    <row r="6793" spans="2:8">
      <c r="B6793" s="2" t="s">
        <v>7241</v>
      </c>
      <c r="C6793" s="2">
        <v>32</v>
      </c>
      <c r="D6793" s="2" t="s">
        <v>451</v>
      </c>
      <c r="E6793" s="2"/>
      <c r="F6793" s="2"/>
      <c r="G6793" s="2"/>
      <c r="H6793" s="2"/>
    </row>
    <row r="6794" spans="2:8">
      <c r="B6794" s="2" t="s">
        <v>7242</v>
      </c>
      <c r="C6794" s="2">
        <v>30</v>
      </c>
      <c r="D6794" s="2" t="s">
        <v>451</v>
      </c>
      <c r="E6794" s="2"/>
      <c r="F6794" s="2"/>
      <c r="G6794" s="2"/>
      <c r="H6794" s="2"/>
    </row>
    <row r="6795" spans="2:8">
      <c r="B6795" s="2" t="s">
        <v>7243</v>
      </c>
      <c r="C6795" s="2">
        <v>24</v>
      </c>
      <c r="D6795" s="2" t="s">
        <v>451</v>
      </c>
      <c r="E6795" s="2"/>
      <c r="F6795" s="2"/>
      <c r="G6795" s="2"/>
      <c r="H6795" s="2"/>
    </row>
    <row r="6796" spans="2:8">
      <c r="B6796" s="2" t="s">
        <v>7244</v>
      </c>
      <c r="C6796" s="2">
        <v>22</v>
      </c>
      <c r="D6796" s="2" t="s">
        <v>451</v>
      </c>
      <c r="E6796" s="2"/>
      <c r="F6796" s="2"/>
      <c r="G6796" s="2"/>
      <c r="H6796" s="2"/>
    </row>
    <row r="6797" spans="2:8">
      <c r="B6797" s="2" t="s">
        <v>7245</v>
      </c>
      <c r="C6797" s="2">
        <v>24</v>
      </c>
      <c r="D6797" s="2" t="s">
        <v>451</v>
      </c>
      <c r="E6797" s="2"/>
      <c r="F6797" s="2"/>
      <c r="G6797" s="2"/>
      <c r="H6797" s="2"/>
    </row>
    <row r="6798" spans="2:8">
      <c r="B6798" s="2" t="s">
        <v>7246</v>
      </c>
      <c r="C6798" s="2">
        <v>24</v>
      </c>
      <c r="D6798" s="2" t="s">
        <v>451</v>
      </c>
      <c r="E6798" s="2"/>
      <c r="F6798" s="2"/>
      <c r="G6798" s="2"/>
      <c r="H6798" s="2"/>
    </row>
    <row r="6799" spans="2:8">
      <c r="B6799" s="2" t="s">
        <v>7247</v>
      </c>
      <c r="C6799" s="2">
        <v>24</v>
      </c>
      <c r="D6799" s="2" t="s">
        <v>451</v>
      </c>
      <c r="E6799" s="2"/>
      <c r="F6799" s="2"/>
      <c r="G6799" s="2"/>
      <c r="H6799" s="2"/>
    </row>
    <row r="6800" spans="2:8">
      <c r="B6800" s="2" t="s">
        <v>7248</v>
      </c>
      <c r="C6800" s="2">
        <v>24</v>
      </c>
      <c r="D6800" s="2" t="s">
        <v>451</v>
      </c>
      <c r="E6800" s="2"/>
      <c r="F6800" s="2"/>
      <c r="G6800" s="2"/>
      <c r="H6800" s="2"/>
    </row>
    <row r="6801" spans="2:8">
      <c r="B6801" s="2" t="s">
        <v>7249</v>
      </c>
      <c r="C6801" s="2">
        <v>24</v>
      </c>
      <c r="D6801" s="2" t="s">
        <v>451</v>
      </c>
      <c r="E6801" s="2"/>
      <c r="F6801" s="2"/>
      <c r="G6801" s="2"/>
      <c r="H6801" s="2"/>
    </row>
    <row r="6802" spans="2:8">
      <c r="B6802" s="2" t="s">
        <v>7250</v>
      </c>
      <c r="C6802" s="2">
        <v>25</v>
      </c>
      <c r="D6802" s="2" t="s">
        <v>451</v>
      </c>
      <c r="E6802" s="2"/>
      <c r="F6802" s="2"/>
      <c r="G6802" s="2"/>
      <c r="H6802" s="2"/>
    </row>
    <row r="6803" spans="2:8">
      <c r="B6803" s="2" t="s">
        <v>7251</v>
      </c>
      <c r="C6803" s="2">
        <v>25</v>
      </c>
      <c r="D6803" s="2" t="s">
        <v>451</v>
      </c>
      <c r="E6803" s="2"/>
      <c r="F6803" s="2"/>
      <c r="G6803" s="2"/>
      <c r="H6803" s="2"/>
    </row>
    <row r="6804" spans="2:8">
      <c r="B6804" s="2" t="s">
        <v>7252</v>
      </c>
      <c r="C6804" s="2">
        <v>23</v>
      </c>
      <c r="D6804" s="2" t="s">
        <v>451</v>
      </c>
      <c r="E6804" s="2"/>
      <c r="F6804" s="2"/>
      <c r="G6804" s="2"/>
      <c r="H6804" s="2"/>
    </row>
    <row r="6805" spans="2:8">
      <c r="B6805" s="2" t="s">
        <v>7253</v>
      </c>
      <c r="C6805" s="2">
        <v>26</v>
      </c>
      <c r="D6805" s="2" t="s">
        <v>451</v>
      </c>
      <c r="E6805" s="2"/>
      <c r="F6805" s="2"/>
      <c r="G6805" s="2"/>
      <c r="H6805" s="2"/>
    </row>
    <row r="6806" spans="2:8">
      <c r="B6806" s="2" t="s">
        <v>7254</v>
      </c>
      <c r="C6806" s="2">
        <v>27</v>
      </c>
      <c r="D6806" s="2" t="s">
        <v>451</v>
      </c>
      <c r="E6806" s="2"/>
      <c r="F6806" s="2"/>
      <c r="G6806" s="2"/>
      <c r="H6806" s="2"/>
    </row>
    <row r="6807" spans="2:8">
      <c r="B6807" s="2" t="s">
        <v>7255</v>
      </c>
      <c r="C6807" s="2">
        <v>27</v>
      </c>
      <c r="D6807" s="2" t="s">
        <v>451</v>
      </c>
      <c r="E6807" s="2"/>
      <c r="F6807" s="2"/>
      <c r="G6807" s="2"/>
      <c r="H6807" s="2"/>
    </row>
    <row r="6808" spans="2:8">
      <c r="B6808" s="2" t="s">
        <v>7256</v>
      </c>
      <c r="C6808" s="2">
        <v>28</v>
      </c>
      <c r="D6808" s="2" t="s">
        <v>451</v>
      </c>
      <c r="E6808" s="2"/>
      <c r="F6808" s="2"/>
      <c r="G6808" s="2"/>
      <c r="H6808" s="2"/>
    </row>
    <row r="6809" spans="2:8">
      <c r="B6809" s="2" t="s">
        <v>7257</v>
      </c>
      <c r="C6809" s="2">
        <v>27</v>
      </c>
      <c r="D6809" s="2" t="s">
        <v>451</v>
      </c>
      <c r="E6809" s="2"/>
      <c r="F6809" s="2"/>
      <c r="G6809" s="2"/>
      <c r="H6809" s="2"/>
    </row>
    <row r="6810" spans="2:8">
      <c r="B6810" s="2" t="s">
        <v>7258</v>
      </c>
      <c r="C6810" s="2">
        <v>23</v>
      </c>
      <c r="D6810" s="2" t="s">
        <v>451</v>
      </c>
      <c r="E6810" s="2"/>
      <c r="F6810" s="2"/>
      <c r="G6810" s="2"/>
      <c r="H6810" s="2"/>
    </row>
    <row r="6811" spans="2:8">
      <c r="B6811" s="2" t="s">
        <v>7259</v>
      </c>
      <c r="C6811" s="2">
        <v>21</v>
      </c>
      <c r="D6811" s="2" t="s">
        <v>451</v>
      </c>
      <c r="E6811" s="2"/>
      <c r="F6811" s="2"/>
      <c r="G6811" s="2"/>
      <c r="H6811" s="2"/>
    </row>
    <row r="6812" spans="2:8">
      <c r="B6812" s="2" t="s">
        <v>7260</v>
      </c>
      <c r="C6812" s="2">
        <v>34</v>
      </c>
      <c r="D6812" s="2" t="s">
        <v>451</v>
      </c>
      <c r="E6812" s="2"/>
      <c r="F6812" s="2"/>
      <c r="G6812" s="2"/>
      <c r="H6812" s="2"/>
    </row>
    <row r="6813" spans="2:8">
      <c r="B6813" s="2" t="s">
        <v>7261</v>
      </c>
      <c r="C6813" s="2">
        <v>35</v>
      </c>
      <c r="D6813" s="2" t="s">
        <v>451</v>
      </c>
      <c r="E6813" s="2"/>
      <c r="F6813" s="2"/>
      <c r="G6813" s="2"/>
      <c r="H6813" s="2"/>
    </row>
    <row r="6814" spans="2:8">
      <c r="B6814" s="2" t="s">
        <v>7262</v>
      </c>
      <c r="C6814" s="2">
        <v>35</v>
      </c>
      <c r="D6814" s="2" t="s">
        <v>451</v>
      </c>
      <c r="E6814" s="2"/>
      <c r="F6814" s="2"/>
      <c r="G6814" s="2"/>
      <c r="H6814" s="2"/>
    </row>
    <row r="6815" spans="2:8">
      <c r="B6815" s="2" t="s">
        <v>7263</v>
      </c>
      <c r="C6815" s="2">
        <v>35</v>
      </c>
      <c r="D6815" s="2" t="s">
        <v>451</v>
      </c>
      <c r="E6815" s="2"/>
      <c r="F6815" s="2"/>
      <c r="G6815" s="2"/>
      <c r="H6815" s="2"/>
    </row>
    <row r="6816" spans="2:8">
      <c r="B6816" s="2" t="s">
        <v>7264</v>
      </c>
      <c r="C6816" s="2">
        <v>34</v>
      </c>
      <c r="D6816" s="2" t="s">
        <v>451</v>
      </c>
      <c r="E6816" s="2"/>
      <c r="F6816" s="2"/>
      <c r="G6816" s="2"/>
      <c r="H6816" s="2"/>
    </row>
    <row r="6817" spans="2:8">
      <c r="B6817" s="2" t="s">
        <v>7265</v>
      </c>
      <c r="C6817" s="2">
        <v>33</v>
      </c>
      <c r="D6817" s="2" t="s">
        <v>451</v>
      </c>
      <c r="E6817" s="2"/>
      <c r="F6817" s="2"/>
      <c r="G6817" s="2"/>
      <c r="H6817" s="2"/>
    </row>
    <row r="6818" spans="2:8">
      <c r="B6818" s="2" t="s">
        <v>7266</v>
      </c>
      <c r="C6818" s="2">
        <v>26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26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25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24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22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23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20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18</v>
      </c>
      <c r="D6825" s="2" t="s">
        <v>451</v>
      </c>
      <c r="E6825" s="2"/>
      <c r="F6825" s="2"/>
      <c r="G6825" s="2"/>
      <c r="H6825" s="2"/>
    </row>
    <row r="6826" spans="2:8">
      <c r="B6826" s="2" t="s">
        <v>7274</v>
      </c>
      <c r="C6826" s="2">
        <v>20</v>
      </c>
      <c r="D6826" s="2" t="s">
        <v>451</v>
      </c>
      <c r="E6826" s="2"/>
      <c r="F6826" s="2"/>
      <c r="G6826" s="2"/>
      <c r="H6826" s="2"/>
    </row>
    <row r="6827" spans="2:8">
      <c r="B6827" s="2" t="s">
        <v>7275</v>
      </c>
      <c r="C6827" s="2">
        <v>21</v>
      </c>
      <c r="D6827" s="2" t="s">
        <v>451</v>
      </c>
      <c r="E6827" s="2"/>
      <c r="F6827" s="2"/>
      <c r="G6827" s="2"/>
      <c r="H6827" s="2"/>
    </row>
    <row r="6828" spans="2:8">
      <c r="B6828" s="2" t="s">
        <v>7276</v>
      </c>
      <c r="C6828" s="2">
        <v>22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24</v>
      </c>
      <c r="D6829" s="2" t="s">
        <v>451</v>
      </c>
      <c r="E6829" s="2"/>
      <c r="F6829" s="2"/>
      <c r="G6829" s="2"/>
      <c r="H6829" s="2"/>
    </row>
    <row r="6830" spans="2:8">
      <c r="B6830" s="2" t="s">
        <v>7278</v>
      </c>
      <c r="C6830" s="2">
        <v>25</v>
      </c>
      <c r="D6830" s="2" t="s">
        <v>451</v>
      </c>
      <c r="E6830" s="2"/>
      <c r="F6830" s="2"/>
      <c r="G6830" s="2"/>
      <c r="H6830" s="2"/>
    </row>
    <row r="6831" spans="2:8">
      <c r="B6831" s="2" t="s">
        <v>7279</v>
      </c>
      <c r="C6831" s="2">
        <v>47</v>
      </c>
      <c r="D6831" s="2" t="s">
        <v>451</v>
      </c>
      <c r="E6831" s="2"/>
      <c r="F6831" s="2"/>
      <c r="G6831" s="2"/>
      <c r="H6831" s="2"/>
    </row>
    <row r="6832" spans="2:8">
      <c r="B6832" s="2" t="s">
        <v>7280</v>
      </c>
      <c r="C6832" s="2">
        <v>48</v>
      </c>
      <c r="D6832" s="2" t="s">
        <v>451</v>
      </c>
      <c r="E6832" s="2"/>
      <c r="F6832" s="2"/>
      <c r="G6832" s="2"/>
      <c r="H6832" s="2"/>
    </row>
    <row r="6833" spans="2:8">
      <c r="B6833" s="2" t="s">
        <v>7281</v>
      </c>
      <c r="C6833" s="2">
        <v>50</v>
      </c>
      <c r="D6833" s="2" t="s">
        <v>451</v>
      </c>
      <c r="E6833" s="2"/>
      <c r="F6833" s="2"/>
      <c r="G6833" s="2"/>
      <c r="H6833" s="2"/>
    </row>
    <row r="6834" spans="2:8">
      <c r="B6834" s="2" t="s">
        <v>7282</v>
      </c>
      <c r="C6834" s="2">
        <v>31</v>
      </c>
      <c r="D6834" s="2" t="s">
        <v>451</v>
      </c>
      <c r="E6834" s="2"/>
      <c r="F6834" s="2"/>
      <c r="G6834" s="2"/>
      <c r="H6834" s="2"/>
    </row>
    <row r="6835" spans="2:8">
      <c r="B6835" s="2" t="s">
        <v>7283</v>
      </c>
      <c r="C6835" s="2">
        <v>33</v>
      </c>
      <c r="D6835" s="2" t="s">
        <v>451</v>
      </c>
      <c r="E6835" s="2"/>
      <c r="F6835" s="2"/>
      <c r="G6835" s="2"/>
      <c r="H6835" s="2"/>
    </row>
    <row r="6836" spans="2:8">
      <c r="B6836" s="2" t="s">
        <v>7284</v>
      </c>
      <c r="C6836" s="2">
        <v>33</v>
      </c>
      <c r="D6836" s="2" t="s">
        <v>451</v>
      </c>
      <c r="E6836" s="2"/>
      <c r="F6836" s="2"/>
      <c r="G6836" s="2"/>
      <c r="H6836" s="2"/>
    </row>
    <row r="6837" spans="2:8">
      <c r="B6837" s="2" t="s">
        <v>7285</v>
      </c>
      <c r="C6837" s="2">
        <v>33</v>
      </c>
      <c r="D6837" s="2" t="s">
        <v>451</v>
      </c>
      <c r="E6837" s="2"/>
      <c r="F6837" s="2"/>
      <c r="G6837" s="2"/>
      <c r="H6837" s="2"/>
    </row>
    <row r="6838" spans="2:8">
      <c r="B6838" s="2" t="s">
        <v>7286</v>
      </c>
      <c r="C6838" s="2">
        <v>31</v>
      </c>
      <c r="D6838" s="2" t="s">
        <v>451</v>
      </c>
      <c r="E6838" s="2"/>
      <c r="F6838" s="2"/>
      <c r="G6838" s="2"/>
      <c r="H6838" s="2"/>
    </row>
    <row r="6839" spans="2:8">
      <c r="B6839" s="2" t="s">
        <v>7287</v>
      </c>
      <c r="C6839" s="2">
        <v>26</v>
      </c>
      <c r="D6839" s="2" t="s">
        <v>451</v>
      </c>
      <c r="E6839" s="2"/>
      <c r="F6839" s="2"/>
      <c r="G6839" s="2"/>
      <c r="H6839" s="2"/>
    </row>
    <row r="6840" spans="2:8">
      <c r="B6840" s="2" t="s">
        <v>7288</v>
      </c>
      <c r="C6840" s="2">
        <v>18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22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25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25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24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23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23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21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27</v>
      </c>
      <c r="D6848" s="2" t="s">
        <v>451</v>
      </c>
      <c r="E6848" s="2"/>
      <c r="F6848" s="2"/>
      <c r="G6848" s="2"/>
      <c r="H6848" s="2"/>
    </row>
    <row r="6849" spans="2:8">
      <c r="B6849" s="2" t="s">
        <v>7297</v>
      </c>
      <c r="C6849" s="2">
        <v>23</v>
      </c>
      <c r="D6849" s="2" t="s">
        <v>451</v>
      </c>
      <c r="E6849" s="2"/>
      <c r="F6849" s="2"/>
      <c r="G6849" s="2"/>
      <c r="H6849" s="2"/>
    </row>
    <row r="6850" spans="2:8">
      <c r="B6850" s="2" t="s">
        <v>7298</v>
      </c>
      <c r="C6850" s="2">
        <v>15</v>
      </c>
      <c r="D6850" s="2" t="s">
        <v>451</v>
      </c>
      <c r="E6850" s="2"/>
      <c r="F6850" s="2"/>
      <c r="G6850" s="2"/>
      <c r="H6850" s="2"/>
    </row>
    <row r="6851" spans="2:8">
      <c r="B6851" s="2" t="s">
        <v>7299</v>
      </c>
      <c r="C6851" s="2">
        <v>25</v>
      </c>
      <c r="D6851" s="2" t="s">
        <v>451</v>
      </c>
      <c r="E6851" s="2"/>
      <c r="F6851" s="2"/>
      <c r="G6851" s="2"/>
      <c r="H6851" s="2"/>
    </row>
    <row r="6852" spans="2:8">
      <c r="B6852" s="2" t="s">
        <v>7300</v>
      </c>
      <c r="C6852" s="2">
        <v>21</v>
      </c>
      <c r="D6852" s="2" t="s">
        <v>451</v>
      </c>
      <c r="E6852" s="2"/>
      <c r="F6852" s="2"/>
      <c r="G6852" s="2"/>
      <c r="H6852" s="2"/>
    </row>
    <row r="6853" spans="2:8">
      <c r="B6853" s="2" t="s">
        <v>7301</v>
      </c>
      <c r="C6853" s="2">
        <v>21</v>
      </c>
      <c r="D6853" s="2" t="s">
        <v>451</v>
      </c>
      <c r="E6853" s="2"/>
      <c r="F6853" s="2"/>
      <c r="G6853" s="2"/>
      <c r="H6853" s="2"/>
    </row>
    <row r="6854" spans="2:8">
      <c r="B6854" s="2" t="s">
        <v>7302</v>
      </c>
      <c r="C6854" s="2">
        <v>23</v>
      </c>
      <c r="D6854" s="2" t="s">
        <v>451</v>
      </c>
      <c r="E6854" s="2"/>
      <c r="F6854" s="2"/>
      <c r="G6854" s="2"/>
      <c r="H6854" s="2"/>
    </row>
    <row r="6855" spans="2:8">
      <c r="B6855" s="2" t="s">
        <v>7303</v>
      </c>
      <c r="C6855" s="2">
        <v>25</v>
      </c>
      <c r="D6855" s="2" t="s">
        <v>451</v>
      </c>
      <c r="E6855" s="2"/>
      <c r="F6855" s="2"/>
      <c r="G6855" s="2"/>
      <c r="H6855" s="2"/>
    </row>
    <row r="6856" spans="2:8">
      <c r="B6856" s="2" t="s">
        <v>7304</v>
      </c>
      <c r="C6856" s="2">
        <v>24</v>
      </c>
      <c r="D6856" s="2" t="s">
        <v>451</v>
      </c>
      <c r="E6856" s="2"/>
      <c r="F6856" s="2"/>
      <c r="G6856" s="2"/>
      <c r="H6856" s="2"/>
    </row>
    <row r="6857" spans="2:8">
      <c r="B6857" s="2" t="s">
        <v>7305</v>
      </c>
      <c r="C6857" s="2">
        <v>22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25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26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24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22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22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21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33</v>
      </c>
      <c r="D6864" s="2" t="s">
        <v>451</v>
      </c>
      <c r="E6864" s="2"/>
      <c r="F6864" s="2"/>
      <c r="G6864" s="2"/>
      <c r="H6864" s="2"/>
    </row>
    <row r="6865" spans="2:8">
      <c r="B6865" s="2" t="s">
        <v>7313</v>
      </c>
      <c r="C6865" s="2">
        <v>34</v>
      </c>
      <c r="D6865" s="2" t="s">
        <v>451</v>
      </c>
      <c r="E6865" s="2"/>
      <c r="F6865" s="2"/>
      <c r="G6865" s="2"/>
      <c r="H6865" s="2"/>
    </row>
    <row r="6866" spans="2:8">
      <c r="B6866" s="2" t="s">
        <v>7314</v>
      </c>
      <c r="C6866" s="2">
        <v>34</v>
      </c>
      <c r="D6866" s="2" t="s">
        <v>451</v>
      </c>
      <c r="E6866" s="2"/>
      <c r="F6866" s="2"/>
      <c r="G6866" s="2"/>
      <c r="H6866" s="2"/>
    </row>
    <row r="6867" spans="2:8">
      <c r="B6867" s="2" t="s">
        <v>7315</v>
      </c>
      <c r="C6867" s="2">
        <v>32</v>
      </c>
      <c r="D6867" s="2" t="s">
        <v>451</v>
      </c>
      <c r="E6867" s="2"/>
      <c r="F6867" s="2"/>
      <c r="G6867" s="2"/>
      <c r="H6867" s="2"/>
    </row>
    <row r="6868" spans="2:8">
      <c r="B6868" s="2" t="s">
        <v>7316</v>
      </c>
      <c r="C6868" s="2">
        <v>34</v>
      </c>
      <c r="D6868" s="2" t="s">
        <v>451</v>
      </c>
      <c r="E6868" s="2"/>
      <c r="F6868" s="2"/>
      <c r="G6868" s="2"/>
      <c r="H6868" s="2"/>
    </row>
    <row r="6869" spans="2:8">
      <c r="B6869" s="2" t="s">
        <v>7317</v>
      </c>
      <c r="C6869" s="2">
        <v>35</v>
      </c>
      <c r="D6869" s="2" t="s">
        <v>451</v>
      </c>
      <c r="E6869" s="2"/>
      <c r="F6869" s="2"/>
      <c r="G6869" s="2"/>
      <c r="H6869" s="2"/>
    </row>
    <row r="6870" spans="2:8">
      <c r="B6870" s="2" t="s">
        <v>7318</v>
      </c>
      <c r="C6870" s="2">
        <v>35</v>
      </c>
      <c r="D6870" s="2" t="s">
        <v>451</v>
      </c>
      <c r="E6870" s="2"/>
      <c r="F6870" s="2"/>
      <c r="G6870" s="2"/>
      <c r="H6870" s="2"/>
    </row>
    <row r="6871" spans="2:8">
      <c r="B6871" s="2" t="s">
        <v>7319</v>
      </c>
      <c r="C6871" s="2">
        <v>35</v>
      </c>
      <c r="D6871" s="2" t="s">
        <v>451</v>
      </c>
      <c r="E6871" s="2"/>
      <c r="F6871" s="2"/>
      <c r="G6871" s="2"/>
      <c r="H6871" s="2"/>
    </row>
    <row r="6872" spans="2:8">
      <c r="B6872" s="2" t="s">
        <v>7320</v>
      </c>
      <c r="C6872" s="2">
        <v>32</v>
      </c>
      <c r="D6872" s="2" t="s">
        <v>451</v>
      </c>
      <c r="E6872" s="2"/>
      <c r="F6872" s="2"/>
      <c r="G6872" s="2"/>
      <c r="H6872" s="2"/>
    </row>
    <row r="6873" spans="2:8">
      <c r="B6873" s="2" t="s">
        <v>7321</v>
      </c>
      <c r="C6873" s="2">
        <v>32</v>
      </c>
      <c r="D6873" s="2" t="s">
        <v>451</v>
      </c>
      <c r="E6873" s="2"/>
      <c r="F6873" s="2"/>
      <c r="G6873" s="2"/>
      <c r="H6873" s="2"/>
    </row>
    <row r="6874" spans="2:8">
      <c r="B6874" s="2" t="s">
        <v>7322</v>
      </c>
      <c r="C6874" s="2">
        <v>34</v>
      </c>
      <c r="D6874" s="2" t="s">
        <v>451</v>
      </c>
      <c r="E6874" s="2"/>
      <c r="F6874" s="2"/>
      <c r="G6874" s="2"/>
      <c r="H6874" s="2"/>
    </row>
    <row r="6875" spans="2:8">
      <c r="B6875" s="2" t="s">
        <v>7323</v>
      </c>
      <c r="C6875" s="2">
        <v>34</v>
      </c>
      <c r="D6875" s="2" t="s">
        <v>451</v>
      </c>
      <c r="E6875" s="2"/>
      <c r="F6875" s="2"/>
      <c r="G6875" s="2"/>
      <c r="H6875" s="2"/>
    </row>
    <row r="6876" spans="2:8">
      <c r="B6876" s="2" t="s">
        <v>7324</v>
      </c>
      <c r="C6876" s="2">
        <v>26</v>
      </c>
      <c r="D6876" s="2" t="s">
        <v>451</v>
      </c>
      <c r="E6876" s="2"/>
      <c r="F6876" s="2"/>
      <c r="G6876" s="2"/>
      <c r="H6876" s="2"/>
    </row>
    <row r="6877" spans="2:8">
      <c r="B6877" s="2" t="s">
        <v>7325</v>
      </c>
      <c r="C6877" s="2">
        <v>26</v>
      </c>
      <c r="D6877" s="2" t="s">
        <v>451</v>
      </c>
      <c r="E6877" s="2"/>
      <c r="F6877" s="2"/>
      <c r="G6877" s="2"/>
      <c r="H6877" s="2"/>
    </row>
    <row r="6878" spans="2:8">
      <c r="B6878" s="2" t="s">
        <v>7326</v>
      </c>
      <c r="C6878" s="2">
        <v>25</v>
      </c>
      <c r="D6878" s="2" t="s">
        <v>451</v>
      </c>
      <c r="E6878" s="2"/>
      <c r="F6878" s="2"/>
      <c r="G6878" s="2"/>
      <c r="H6878" s="2"/>
    </row>
    <row r="6879" spans="2:8">
      <c r="B6879" s="2" t="s">
        <v>7327</v>
      </c>
      <c r="C6879" s="2">
        <v>25</v>
      </c>
      <c r="D6879" s="2" t="s">
        <v>451</v>
      </c>
      <c r="E6879" s="2"/>
      <c r="F6879" s="2"/>
      <c r="G6879" s="2"/>
      <c r="H6879" s="2"/>
    </row>
    <row r="6880" spans="2:8">
      <c r="B6880" s="2" t="s">
        <v>7328</v>
      </c>
      <c r="C6880" s="2">
        <v>25</v>
      </c>
      <c r="D6880" s="2" t="s">
        <v>451</v>
      </c>
      <c r="E6880" s="2"/>
      <c r="F6880" s="2"/>
      <c r="G6880" s="2"/>
      <c r="H6880" s="2"/>
    </row>
    <row r="6881" spans="2:8">
      <c r="B6881" s="2" t="s">
        <v>7329</v>
      </c>
      <c r="C6881" s="2">
        <v>19</v>
      </c>
      <c r="D6881" s="2" t="s">
        <v>451</v>
      </c>
      <c r="E6881" s="2"/>
      <c r="F6881" s="2"/>
      <c r="G6881" s="2"/>
      <c r="H6881" s="2"/>
    </row>
    <row r="6882" spans="2:8">
      <c r="B6882" s="2" t="s">
        <v>7330</v>
      </c>
      <c r="C6882" s="2">
        <v>28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28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26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25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24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26</v>
      </c>
      <c r="D6887" s="2" t="s">
        <v>451</v>
      </c>
      <c r="E6887" s="2"/>
      <c r="F6887" s="2"/>
      <c r="G6887" s="2"/>
      <c r="H6887" s="2"/>
    </row>
    <row r="6888" spans="2:8">
      <c r="B6888" s="2" t="s">
        <v>7336</v>
      </c>
      <c r="C6888" s="2">
        <v>26</v>
      </c>
      <c r="D6888" s="2" t="s">
        <v>451</v>
      </c>
      <c r="E6888" s="2"/>
      <c r="F6888" s="2"/>
      <c r="G6888" s="2"/>
      <c r="H6888" s="2"/>
    </row>
    <row r="6889" spans="2:8">
      <c r="B6889" s="2" t="s">
        <v>7337</v>
      </c>
      <c r="C6889" s="2">
        <v>26</v>
      </c>
      <c r="D6889" s="2" t="s">
        <v>451</v>
      </c>
      <c r="E6889" s="2"/>
      <c r="F6889" s="2"/>
      <c r="G6889" s="2"/>
      <c r="H6889" s="2"/>
    </row>
    <row r="6890" spans="2:8">
      <c r="B6890" s="2" t="s">
        <v>7338</v>
      </c>
      <c r="C6890" s="2">
        <v>27</v>
      </c>
      <c r="D6890" s="2" t="s">
        <v>451</v>
      </c>
      <c r="E6890" s="2"/>
      <c r="F6890" s="2"/>
      <c r="G6890" s="2"/>
      <c r="H6890" s="2"/>
    </row>
    <row r="6891" spans="2:8">
      <c r="B6891" s="2" t="s">
        <v>7339</v>
      </c>
      <c r="C6891" s="2">
        <v>28</v>
      </c>
      <c r="D6891" s="2" t="s">
        <v>451</v>
      </c>
      <c r="E6891" s="2"/>
      <c r="F6891" s="2"/>
      <c r="G6891" s="2"/>
      <c r="H6891" s="2"/>
    </row>
    <row r="6892" spans="2:8">
      <c r="B6892" s="2" t="s">
        <v>7340</v>
      </c>
      <c r="C6892" s="2">
        <v>28</v>
      </c>
      <c r="D6892" s="2" t="s">
        <v>451</v>
      </c>
      <c r="E6892" s="2"/>
      <c r="F6892" s="2"/>
      <c r="G6892" s="2"/>
      <c r="H6892" s="2"/>
    </row>
    <row r="6893" spans="2:8">
      <c r="B6893" s="2" t="s">
        <v>7341</v>
      </c>
      <c r="C6893" s="2">
        <v>25</v>
      </c>
      <c r="D6893" s="2" t="s">
        <v>451</v>
      </c>
      <c r="E6893" s="2"/>
      <c r="F6893" s="2"/>
      <c r="G6893" s="2"/>
      <c r="H6893" s="2"/>
    </row>
    <row r="6894" spans="2:8">
      <c r="B6894" s="2" t="s">
        <v>7342</v>
      </c>
      <c r="C6894" s="2">
        <v>22</v>
      </c>
      <c r="D6894" s="2" t="s">
        <v>451</v>
      </c>
      <c r="E6894" s="2"/>
      <c r="F6894" s="2"/>
      <c r="G6894" s="2"/>
      <c r="H6894" s="2"/>
    </row>
    <row r="6895" spans="2:8">
      <c r="B6895" s="2" t="s">
        <v>7343</v>
      </c>
      <c r="C6895" s="2">
        <v>28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29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33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37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33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29</v>
      </c>
      <c r="D6900" s="2" t="s">
        <v>451</v>
      </c>
      <c r="E6900" s="2"/>
      <c r="F6900" s="2"/>
      <c r="G6900" s="2"/>
      <c r="H6900" s="2"/>
    </row>
    <row r="6901" spans="2:8">
      <c r="B6901" s="2" t="s">
        <v>7349</v>
      </c>
      <c r="C6901" s="2">
        <v>29</v>
      </c>
      <c r="D6901" s="2" t="s">
        <v>451</v>
      </c>
      <c r="E6901" s="2"/>
      <c r="F6901" s="2"/>
      <c r="G6901" s="2"/>
      <c r="H6901" s="2"/>
    </row>
    <row r="6902" spans="2:8">
      <c r="B6902" s="2" t="s">
        <v>7350</v>
      </c>
      <c r="C6902" s="2">
        <v>29</v>
      </c>
      <c r="D6902" s="2" t="s">
        <v>451</v>
      </c>
      <c r="E6902" s="2"/>
      <c r="F6902" s="2"/>
      <c r="G6902" s="2"/>
      <c r="H6902" s="2"/>
    </row>
    <row r="6903" spans="2:8">
      <c r="B6903" s="2" t="s">
        <v>7351</v>
      </c>
      <c r="C6903" s="2">
        <v>27</v>
      </c>
      <c r="D6903" s="2" t="s">
        <v>451</v>
      </c>
      <c r="E6903" s="2"/>
      <c r="F6903" s="2"/>
      <c r="G6903" s="2"/>
      <c r="H6903" s="2"/>
    </row>
    <row r="6904" spans="2:8">
      <c r="B6904" s="2" t="s">
        <v>7352</v>
      </c>
      <c r="C6904" s="2">
        <v>24</v>
      </c>
      <c r="D6904" s="2" t="s">
        <v>451</v>
      </c>
      <c r="E6904" s="2"/>
      <c r="F6904" s="2"/>
      <c r="G6904" s="2"/>
      <c r="H6904" s="2"/>
    </row>
    <row r="6905" spans="2:8">
      <c r="B6905" s="2" t="s">
        <v>7353</v>
      </c>
      <c r="C6905" s="2">
        <v>28</v>
      </c>
      <c r="D6905" s="2" t="s">
        <v>451</v>
      </c>
      <c r="E6905" s="2"/>
      <c r="F6905" s="2"/>
      <c r="G6905" s="2"/>
      <c r="H6905" s="2"/>
    </row>
    <row r="6906" spans="2:8">
      <c r="B6906" s="2" t="s">
        <v>7354</v>
      </c>
      <c r="C6906" s="2">
        <v>28</v>
      </c>
      <c r="D6906" s="2" t="s">
        <v>451</v>
      </c>
      <c r="E6906" s="2"/>
      <c r="F6906" s="2"/>
      <c r="G6906" s="2"/>
      <c r="H6906" s="2"/>
    </row>
    <row r="6907" spans="2:8">
      <c r="B6907" s="2" t="s">
        <v>7355</v>
      </c>
      <c r="C6907" s="2">
        <v>27</v>
      </c>
      <c r="D6907" s="2" t="s">
        <v>451</v>
      </c>
      <c r="E6907" s="2"/>
      <c r="F6907" s="2"/>
      <c r="G6907" s="2"/>
      <c r="H6907" s="2"/>
    </row>
    <row r="6908" spans="2:8">
      <c r="B6908" s="2" t="s">
        <v>7356</v>
      </c>
      <c r="C6908" s="2">
        <v>23</v>
      </c>
      <c r="D6908" s="2" t="s">
        <v>451</v>
      </c>
      <c r="E6908" s="2"/>
      <c r="F6908" s="2"/>
      <c r="G6908" s="2"/>
      <c r="H6908" s="2"/>
    </row>
    <row r="6909" spans="2:8">
      <c r="B6909" s="2" t="s">
        <v>7357</v>
      </c>
      <c r="C6909" s="2">
        <v>22</v>
      </c>
      <c r="D6909" s="2" t="s">
        <v>451</v>
      </c>
      <c r="E6909" s="2"/>
      <c r="F6909" s="2"/>
      <c r="G6909" s="2"/>
      <c r="H6909" s="2"/>
    </row>
    <row r="6910" spans="2:8">
      <c r="B6910" s="2" t="s">
        <v>7358</v>
      </c>
      <c r="C6910" s="2">
        <v>21</v>
      </c>
      <c r="D6910" s="2" t="s">
        <v>451</v>
      </c>
      <c r="E6910" s="2"/>
      <c r="F6910" s="2"/>
      <c r="G6910" s="2"/>
      <c r="H6910" s="2"/>
    </row>
    <row r="6911" spans="2:8">
      <c r="B6911" s="2" t="s">
        <v>7359</v>
      </c>
      <c r="C6911" s="2">
        <v>25</v>
      </c>
      <c r="D6911" s="2" t="s">
        <v>451</v>
      </c>
      <c r="E6911" s="2"/>
      <c r="F6911" s="2"/>
      <c r="G6911" s="2"/>
      <c r="H6911" s="2"/>
    </row>
    <row r="6912" spans="2:8">
      <c r="B6912" s="2" t="s">
        <v>7360</v>
      </c>
      <c r="C6912" s="2">
        <v>20</v>
      </c>
      <c r="D6912" s="2" t="s">
        <v>451</v>
      </c>
      <c r="E6912" s="2"/>
      <c r="F6912" s="2"/>
      <c r="G6912" s="2"/>
      <c r="H6912" s="2"/>
    </row>
    <row r="6913" spans="2:8">
      <c r="B6913" s="2" t="s">
        <v>7361</v>
      </c>
      <c r="C6913" s="2">
        <v>46</v>
      </c>
      <c r="D6913" s="2" t="s">
        <v>451</v>
      </c>
      <c r="E6913" s="2"/>
      <c r="F6913" s="2"/>
      <c r="G6913" s="2"/>
      <c r="H6913" s="2"/>
    </row>
    <row r="6914" spans="2:8">
      <c r="B6914" s="2" t="s">
        <v>7362</v>
      </c>
      <c r="C6914" s="2">
        <v>47</v>
      </c>
      <c r="D6914" s="2" t="s">
        <v>451</v>
      </c>
      <c r="E6914" s="2"/>
      <c r="F6914" s="2"/>
      <c r="G6914" s="2"/>
      <c r="H6914" s="2"/>
    </row>
    <row r="6915" spans="2:8">
      <c r="B6915" s="2" t="s">
        <v>7363</v>
      </c>
      <c r="C6915" s="2">
        <v>48</v>
      </c>
      <c r="D6915" s="2" t="s">
        <v>451</v>
      </c>
      <c r="E6915" s="2"/>
      <c r="F6915" s="2"/>
      <c r="G6915" s="2"/>
      <c r="H6915" s="2"/>
    </row>
    <row r="6916" spans="2:8">
      <c r="B6916" s="2" t="s">
        <v>7364</v>
      </c>
      <c r="C6916" s="2">
        <v>43</v>
      </c>
      <c r="D6916" s="2" t="s">
        <v>451</v>
      </c>
      <c r="E6916" s="2"/>
      <c r="F6916" s="2"/>
      <c r="G6916" s="2"/>
      <c r="H6916" s="2"/>
    </row>
    <row r="6917" spans="2:8">
      <c r="B6917" s="2" t="s">
        <v>7365</v>
      </c>
      <c r="C6917" s="2">
        <v>39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38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37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36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32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21</v>
      </c>
      <c r="D6922" s="2" t="s">
        <v>451</v>
      </c>
      <c r="E6922" s="2"/>
      <c r="F6922" s="2"/>
      <c r="G6922" s="2"/>
      <c r="H6922" s="2"/>
    </row>
    <row r="6923" spans="2:8">
      <c r="B6923" s="2" t="s">
        <v>7371</v>
      </c>
      <c r="C6923" s="2">
        <v>41</v>
      </c>
      <c r="D6923" s="2" t="s">
        <v>451</v>
      </c>
      <c r="E6923" s="2"/>
      <c r="F6923" s="2"/>
      <c r="G6923" s="2"/>
      <c r="H6923" s="2"/>
    </row>
    <row r="6924" spans="2:8">
      <c r="B6924" s="2" t="s">
        <v>7372</v>
      </c>
      <c r="C6924" s="2">
        <v>40</v>
      </c>
      <c r="D6924" s="2" t="s">
        <v>451</v>
      </c>
      <c r="E6924" s="2"/>
      <c r="F6924" s="2"/>
      <c r="G6924" s="2"/>
      <c r="H6924" s="2"/>
    </row>
    <row r="6925" spans="2:8">
      <c r="B6925" s="2" t="s">
        <v>7373</v>
      </c>
      <c r="C6925" s="2">
        <v>37</v>
      </c>
      <c r="D6925" s="2" t="s">
        <v>451</v>
      </c>
      <c r="E6925" s="2"/>
      <c r="F6925" s="2"/>
      <c r="G6925" s="2"/>
      <c r="H6925" s="2"/>
    </row>
    <row r="6926" spans="2:8">
      <c r="B6926" s="2" t="s">
        <v>7374</v>
      </c>
      <c r="C6926" s="2">
        <v>34</v>
      </c>
      <c r="D6926" s="2" t="s">
        <v>451</v>
      </c>
      <c r="E6926" s="2"/>
      <c r="F6926" s="2"/>
      <c r="G6926" s="2"/>
      <c r="H6926" s="2"/>
    </row>
    <row r="6927" spans="2:8">
      <c r="B6927" s="2" t="s">
        <v>7375</v>
      </c>
      <c r="C6927" s="2">
        <v>33</v>
      </c>
      <c r="D6927" s="2" t="s">
        <v>451</v>
      </c>
      <c r="E6927" s="2"/>
      <c r="F6927" s="2"/>
      <c r="G6927" s="2"/>
      <c r="H6927" s="2"/>
    </row>
    <row r="6928" spans="2:8">
      <c r="B6928" s="2" t="s">
        <v>7376</v>
      </c>
      <c r="C6928" s="2">
        <v>30</v>
      </c>
      <c r="D6928" s="2" t="s">
        <v>451</v>
      </c>
      <c r="E6928" s="2"/>
      <c r="F6928" s="2"/>
      <c r="G6928" s="2"/>
      <c r="H6928" s="2"/>
    </row>
    <row r="6929" spans="2:8">
      <c r="B6929" s="2" t="s">
        <v>7377</v>
      </c>
      <c r="C6929" s="2">
        <v>32</v>
      </c>
      <c r="D6929" s="2" t="s">
        <v>451</v>
      </c>
      <c r="E6929" s="2"/>
      <c r="F6929" s="2"/>
      <c r="G6929" s="2"/>
      <c r="H6929" s="2"/>
    </row>
    <row r="6930" spans="2:8">
      <c r="B6930" s="2" t="s">
        <v>7378</v>
      </c>
      <c r="C6930" s="2">
        <v>32</v>
      </c>
      <c r="D6930" s="2" t="s">
        <v>451</v>
      </c>
      <c r="E6930" s="2"/>
      <c r="F6930" s="2"/>
      <c r="G6930" s="2"/>
      <c r="H6930" s="2"/>
    </row>
    <row r="6931" spans="2:8">
      <c r="B6931" s="2" t="s">
        <v>7379</v>
      </c>
      <c r="C6931" s="2">
        <v>31</v>
      </c>
      <c r="D6931" s="2" t="s">
        <v>451</v>
      </c>
      <c r="E6931" s="2"/>
      <c r="F6931" s="2"/>
      <c r="G6931" s="2"/>
      <c r="H6931" s="2"/>
    </row>
    <row r="6932" spans="2:8">
      <c r="B6932" s="2" t="s">
        <v>7380</v>
      </c>
      <c r="C6932" s="2">
        <v>28</v>
      </c>
      <c r="D6932" s="2" t="s">
        <v>451</v>
      </c>
      <c r="E6932" s="2"/>
      <c r="F6932" s="2"/>
      <c r="G6932" s="2"/>
      <c r="H6932" s="2"/>
    </row>
    <row r="6933" spans="2:8">
      <c r="B6933" s="2" t="s">
        <v>7381</v>
      </c>
      <c r="C6933" s="2">
        <v>25</v>
      </c>
      <c r="D6933" s="2" t="s">
        <v>451</v>
      </c>
      <c r="E6933" s="2"/>
      <c r="F6933" s="2"/>
      <c r="G6933" s="2"/>
      <c r="H6933" s="2"/>
    </row>
    <row r="6934" spans="2:8">
      <c r="B6934" s="2" t="s">
        <v>7382</v>
      </c>
      <c r="C6934" s="2">
        <v>31</v>
      </c>
      <c r="D6934" s="2" t="s">
        <v>451</v>
      </c>
      <c r="E6934" s="2"/>
      <c r="F6934" s="2"/>
      <c r="G6934" s="2"/>
      <c r="H6934" s="2"/>
    </row>
    <row r="6935" spans="2:8">
      <c r="B6935" s="2" t="s">
        <v>7383</v>
      </c>
      <c r="C6935" s="2">
        <v>31</v>
      </c>
      <c r="D6935" s="2" t="s">
        <v>451</v>
      </c>
      <c r="E6935" s="2"/>
      <c r="F6935" s="2"/>
      <c r="G6935" s="2"/>
      <c r="H6935" s="2"/>
    </row>
    <row r="6936" spans="2:8">
      <c r="B6936" s="2" t="s">
        <v>7384</v>
      </c>
      <c r="C6936" s="2">
        <v>31</v>
      </c>
      <c r="D6936" s="2" t="s">
        <v>451</v>
      </c>
      <c r="E6936" s="2"/>
      <c r="F6936" s="2"/>
      <c r="G6936" s="2"/>
      <c r="H6936" s="2"/>
    </row>
    <row r="6937" spans="2:8">
      <c r="B6937" s="2" t="s">
        <v>7385</v>
      </c>
      <c r="C6937" s="2">
        <v>32</v>
      </c>
      <c r="D6937" s="2" t="s">
        <v>451</v>
      </c>
      <c r="E6937" s="2"/>
      <c r="F6937" s="2"/>
      <c r="G6937" s="2"/>
      <c r="H6937" s="2"/>
    </row>
    <row r="6938" spans="2:8">
      <c r="B6938" s="2" t="s">
        <v>7386</v>
      </c>
      <c r="C6938" s="2">
        <v>32</v>
      </c>
      <c r="D6938" s="2" t="s">
        <v>451</v>
      </c>
      <c r="E6938" s="2"/>
      <c r="F6938" s="2"/>
      <c r="G6938" s="2"/>
      <c r="H6938" s="2"/>
    </row>
    <row r="6939" spans="2:8">
      <c r="B6939" s="2" t="s">
        <v>7387</v>
      </c>
      <c r="C6939" s="2">
        <v>34</v>
      </c>
      <c r="D6939" s="2" t="s">
        <v>451</v>
      </c>
      <c r="E6939" s="2"/>
      <c r="F6939" s="2"/>
      <c r="G6939" s="2"/>
      <c r="H6939" s="2"/>
    </row>
    <row r="6940" spans="2:8">
      <c r="B6940" s="2" t="s">
        <v>7388</v>
      </c>
      <c r="C6940" s="2">
        <v>34</v>
      </c>
      <c r="D6940" s="2" t="s">
        <v>451</v>
      </c>
      <c r="E6940" s="2"/>
      <c r="F6940" s="2"/>
      <c r="G6940" s="2"/>
      <c r="H6940" s="2"/>
    </row>
    <row r="6941" spans="2:8">
      <c r="B6941" s="2" t="s">
        <v>7389</v>
      </c>
      <c r="C6941" s="2">
        <v>34</v>
      </c>
      <c r="D6941" s="2" t="s">
        <v>451</v>
      </c>
      <c r="E6941" s="2"/>
      <c r="F6941" s="2"/>
      <c r="G6941" s="2"/>
      <c r="H6941" s="2"/>
    </row>
    <row r="6942" spans="2:8">
      <c r="B6942" s="2" t="s">
        <v>7390</v>
      </c>
      <c r="C6942" s="2">
        <v>33</v>
      </c>
      <c r="D6942" s="2" t="s">
        <v>451</v>
      </c>
      <c r="E6942" s="2"/>
      <c r="F6942" s="2"/>
      <c r="G6942" s="2"/>
      <c r="H6942" s="2"/>
    </row>
    <row r="6943" spans="2:8">
      <c r="B6943" s="2" t="s">
        <v>7391</v>
      </c>
      <c r="C6943" s="2">
        <v>26</v>
      </c>
      <c r="D6943" s="2" t="s">
        <v>451</v>
      </c>
      <c r="E6943" s="2"/>
      <c r="F6943" s="2"/>
      <c r="G6943" s="2"/>
      <c r="H6943" s="2"/>
    </row>
    <row r="6944" spans="2:8">
      <c r="B6944" s="2" t="s">
        <v>7392</v>
      </c>
      <c r="C6944" s="2">
        <v>36</v>
      </c>
      <c r="D6944" s="2" t="s">
        <v>451</v>
      </c>
      <c r="E6944" s="2"/>
      <c r="F6944" s="2"/>
      <c r="G6944" s="2"/>
      <c r="H6944" s="2"/>
    </row>
    <row r="6945" spans="2:8">
      <c r="B6945" s="2" t="s">
        <v>7393</v>
      </c>
      <c r="C6945" s="2">
        <v>35</v>
      </c>
      <c r="D6945" s="2" t="s">
        <v>451</v>
      </c>
      <c r="E6945" s="2"/>
      <c r="F6945" s="2"/>
      <c r="G6945" s="2"/>
      <c r="H6945" s="2"/>
    </row>
    <row r="6946" spans="2:8">
      <c r="B6946" s="2" t="s">
        <v>7394</v>
      </c>
      <c r="C6946" s="2">
        <v>36</v>
      </c>
      <c r="D6946" s="2" t="s">
        <v>451</v>
      </c>
      <c r="E6946" s="2"/>
      <c r="F6946" s="2"/>
      <c r="G6946" s="2"/>
      <c r="H6946" s="2"/>
    </row>
    <row r="6947" spans="2:8">
      <c r="B6947" s="2" t="s">
        <v>7395</v>
      </c>
      <c r="C6947" s="2">
        <v>36</v>
      </c>
      <c r="D6947" s="2" t="s">
        <v>451</v>
      </c>
      <c r="E6947" s="2"/>
      <c r="F6947" s="2"/>
      <c r="G6947" s="2"/>
      <c r="H6947" s="2"/>
    </row>
    <row r="6948" spans="2:8">
      <c r="B6948" s="2" t="s">
        <v>7396</v>
      </c>
      <c r="C6948" s="2">
        <v>30</v>
      </c>
      <c r="D6948" s="2" t="s">
        <v>451</v>
      </c>
      <c r="E6948" s="2"/>
      <c r="F6948" s="2"/>
      <c r="G6948" s="2"/>
      <c r="H6948" s="2"/>
    </row>
    <row r="6949" spans="2:8">
      <c r="B6949" s="2" t="s">
        <v>7397</v>
      </c>
      <c r="C6949" s="2">
        <v>32</v>
      </c>
      <c r="D6949" s="2" t="s">
        <v>451</v>
      </c>
      <c r="E6949" s="2"/>
      <c r="F6949" s="2"/>
      <c r="G6949" s="2"/>
      <c r="H6949" s="2"/>
    </row>
    <row r="6950" spans="2:8">
      <c r="B6950" s="2" t="s">
        <v>7398</v>
      </c>
      <c r="C6950" s="2">
        <v>31</v>
      </c>
      <c r="D6950" s="2" t="s">
        <v>451</v>
      </c>
      <c r="E6950" s="2"/>
      <c r="F6950" s="2"/>
      <c r="G6950" s="2"/>
      <c r="H6950" s="2"/>
    </row>
    <row r="6951" spans="2:8">
      <c r="B6951" s="2" t="s">
        <v>7399</v>
      </c>
      <c r="C6951" s="2">
        <v>30</v>
      </c>
      <c r="D6951" s="2" t="s">
        <v>451</v>
      </c>
      <c r="E6951" s="2"/>
      <c r="F6951" s="2"/>
      <c r="G6951" s="2"/>
      <c r="H6951" s="2"/>
    </row>
    <row r="6952" spans="2:8">
      <c r="B6952" s="2" t="s">
        <v>7400</v>
      </c>
      <c r="C6952" s="2">
        <v>29</v>
      </c>
      <c r="D6952" s="2" t="s">
        <v>451</v>
      </c>
      <c r="E6952" s="2"/>
      <c r="F6952" s="2"/>
      <c r="G6952" s="2"/>
      <c r="H6952" s="2"/>
    </row>
    <row r="6953" spans="2:8">
      <c r="B6953" s="2" t="s">
        <v>7401</v>
      </c>
      <c r="C6953" s="2">
        <v>30</v>
      </c>
      <c r="D6953" s="2" t="s">
        <v>451</v>
      </c>
      <c r="E6953" s="2"/>
      <c r="F6953" s="2"/>
      <c r="G6953" s="2"/>
      <c r="H6953" s="2"/>
    </row>
    <row r="6954" spans="2:8">
      <c r="B6954" s="2" t="s">
        <v>7402</v>
      </c>
      <c r="C6954" s="2">
        <v>31</v>
      </c>
      <c r="D6954" s="2" t="s">
        <v>451</v>
      </c>
      <c r="E6954" s="2"/>
      <c r="F6954" s="2"/>
      <c r="G6954" s="2"/>
      <c r="H6954" s="2"/>
    </row>
    <row r="6955" spans="2:8">
      <c r="B6955" s="2" t="s">
        <v>7403</v>
      </c>
      <c r="C6955" s="2">
        <v>32</v>
      </c>
      <c r="D6955" s="2" t="s">
        <v>451</v>
      </c>
      <c r="E6955" s="2"/>
      <c r="F6955" s="2"/>
      <c r="G6955" s="2"/>
      <c r="H6955" s="2"/>
    </row>
    <row r="6956" spans="2:8">
      <c r="B6956" s="2" t="s">
        <v>7404</v>
      </c>
      <c r="C6956" s="2">
        <v>32</v>
      </c>
      <c r="D6956" s="2" t="s">
        <v>451</v>
      </c>
      <c r="E6956" s="2"/>
      <c r="F6956" s="2"/>
      <c r="G6956" s="2"/>
      <c r="H6956" s="2"/>
    </row>
    <row r="6957" spans="2:8">
      <c r="B6957" s="2" t="s">
        <v>7405</v>
      </c>
      <c r="C6957" s="2">
        <v>32</v>
      </c>
      <c r="D6957" s="2" t="s">
        <v>451</v>
      </c>
      <c r="E6957" s="2"/>
      <c r="F6957" s="2"/>
      <c r="G6957" s="2"/>
      <c r="H6957" s="2"/>
    </row>
    <row r="6958" spans="2:8">
      <c r="B6958" s="2" t="s">
        <v>7406</v>
      </c>
      <c r="C6958" s="2">
        <v>28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25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28</v>
      </c>
      <c r="D6960" s="2" t="s">
        <v>451</v>
      </c>
      <c r="E6960" s="2"/>
      <c r="F6960" s="2"/>
      <c r="G6960" s="2"/>
      <c r="H6960" s="2"/>
    </row>
    <row r="6961" spans="2:8">
      <c r="B6961" s="2" t="s">
        <v>7409</v>
      </c>
      <c r="C6961" s="2">
        <v>29</v>
      </c>
      <c r="D6961" s="2" t="s">
        <v>451</v>
      </c>
      <c r="E6961" s="2"/>
      <c r="F6961" s="2"/>
      <c r="G6961" s="2"/>
      <c r="H6961" s="2"/>
    </row>
    <row r="6962" spans="2:8">
      <c r="B6962" s="2" t="s">
        <v>7410</v>
      </c>
      <c r="C6962" s="2">
        <v>29</v>
      </c>
      <c r="D6962" s="2" t="s">
        <v>451</v>
      </c>
      <c r="E6962" s="2"/>
      <c r="F6962" s="2"/>
      <c r="G6962" s="2"/>
      <c r="H6962" s="2"/>
    </row>
    <row r="6963" spans="2:8">
      <c r="B6963" s="2" t="s">
        <v>7411</v>
      </c>
      <c r="C6963" s="2">
        <v>30</v>
      </c>
      <c r="D6963" s="2" t="s">
        <v>451</v>
      </c>
      <c r="E6963" s="2"/>
      <c r="F6963" s="2"/>
      <c r="G6963" s="2"/>
      <c r="H6963" s="2"/>
    </row>
    <row r="6964" spans="2:8">
      <c r="B6964" s="2" t="s">
        <v>7412</v>
      </c>
      <c r="C6964" s="2">
        <v>30</v>
      </c>
      <c r="D6964" s="2" t="s">
        <v>451</v>
      </c>
      <c r="E6964" s="2"/>
      <c r="F6964" s="2"/>
      <c r="G6964" s="2"/>
      <c r="H6964" s="2"/>
    </row>
    <row r="6965" spans="2:8">
      <c r="B6965" s="2" t="s">
        <v>7413</v>
      </c>
      <c r="C6965" s="2">
        <v>27</v>
      </c>
      <c r="D6965" s="2" t="s">
        <v>451</v>
      </c>
      <c r="E6965" s="2"/>
      <c r="F6965" s="2"/>
      <c r="G6965" s="2"/>
      <c r="H6965" s="2"/>
    </row>
    <row r="6966" spans="2:8">
      <c r="B6966" s="2" t="s">
        <v>7414</v>
      </c>
      <c r="C6966" s="2">
        <v>26</v>
      </c>
      <c r="D6966" s="2" t="s">
        <v>451</v>
      </c>
      <c r="E6966" s="2"/>
      <c r="F6966" s="2"/>
      <c r="G6966" s="2"/>
      <c r="H6966" s="2"/>
    </row>
    <row r="6967" spans="2:8">
      <c r="B6967" s="2" t="s">
        <v>7415</v>
      </c>
      <c r="C6967" s="2">
        <v>25</v>
      </c>
      <c r="D6967" s="2" t="s">
        <v>451</v>
      </c>
      <c r="E6967" s="2"/>
      <c r="F6967" s="2"/>
      <c r="G6967" s="2"/>
      <c r="H6967" s="2"/>
    </row>
    <row r="6968" spans="2:8">
      <c r="B6968" s="2" t="s">
        <v>7416</v>
      </c>
      <c r="C6968" s="2">
        <v>23</v>
      </c>
      <c r="D6968" s="2" t="s">
        <v>451</v>
      </c>
      <c r="E6968" s="2"/>
      <c r="F6968" s="2"/>
      <c r="G6968" s="2"/>
      <c r="H6968" s="2"/>
    </row>
    <row r="6969" spans="2:8">
      <c r="B6969" s="2" t="s">
        <v>7417</v>
      </c>
      <c r="C6969" s="2">
        <v>39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42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19</v>
      </c>
      <c r="D6971" s="2" t="s">
        <v>451</v>
      </c>
      <c r="E6971" s="2"/>
      <c r="F6971" s="2"/>
      <c r="G6971" s="2"/>
      <c r="H6971" s="2"/>
    </row>
    <row r="6972" spans="2:8">
      <c r="B6972" s="2" t="s">
        <v>7420</v>
      </c>
      <c r="C6972" s="2">
        <v>32</v>
      </c>
      <c r="D6972" s="2" t="s">
        <v>451</v>
      </c>
      <c r="E6972" s="2"/>
      <c r="F6972" s="2"/>
      <c r="G6972" s="2"/>
      <c r="H6972" s="2"/>
    </row>
    <row r="6973" spans="2:8">
      <c r="B6973" s="2" t="s">
        <v>7421</v>
      </c>
      <c r="C6973" s="2">
        <v>32</v>
      </c>
      <c r="D6973" s="2" t="s">
        <v>451</v>
      </c>
      <c r="E6973" s="2"/>
      <c r="F6973" s="2"/>
      <c r="G6973" s="2"/>
      <c r="H6973" s="2"/>
    </row>
    <row r="6974" spans="2:8">
      <c r="B6974" s="2" t="s">
        <v>7422</v>
      </c>
      <c r="C6974" s="2">
        <v>31</v>
      </c>
      <c r="D6974" s="2" t="s">
        <v>451</v>
      </c>
      <c r="E6974" s="2"/>
      <c r="F6974" s="2"/>
      <c r="G6974" s="2"/>
      <c r="H6974" s="2"/>
    </row>
    <row r="6975" spans="2:8">
      <c r="B6975" s="2" t="s">
        <v>7423</v>
      </c>
      <c r="C6975" s="2">
        <v>30</v>
      </c>
      <c r="D6975" s="2" t="s">
        <v>451</v>
      </c>
      <c r="E6975" s="2"/>
      <c r="F6975" s="2"/>
      <c r="G6975" s="2"/>
      <c r="H6975" s="2"/>
    </row>
    <row r="6976" spans="2:8">
      <c r="B6976" s="2" t="s">
        <v>7424</v>
      </c>
      <c r="C6976" s="2">
        <v>26</v>
      </c>
      <c r="D6976" s="2" t="s">
        <v>451</v>
      </c>
      <c r="E6976" s="2"/>
      <c r="F6976" s="2"/>
      <c r="G6976" s="2"/>
      <c r="H6976" s="2"/>
    </row>
    <row r="6977" spans="2:8">
      <c r="B6977" s="2" t="s">
        <v>7425</v>
      </c>
      <c r="C6977" s="2">
        <v>28</v>
      </c>
      <c r="D6977" s="2" t="s">
        <v>451</v>
      </c>
      <c r="E6977" s="2"/>
      <c r="F6977" s="2"/>
      <c r="G6977" s="2"/>
      <c r="H6977" s="2"/>
    </row>
    <row r="6978" spans="2:8">
      <c r="B6978" s="2" t="s">
        <v>7426</v>
      </c>
      <c r="C6978" s="2">
        <v>30</v>
      </c>
      <c r="D6978" s="2" t="s">
        <v>451</v>
      </c>
      <c r="E6978" s="2"/>
      <c r="F6978" s="2"/>
      <c r="G6978" s="2"/>
      <c r="H6978" s="2"/>
    </row>
    <row r="6979" spans="2:8">
      <c r="B6979" s="2" t="s">
        <v>7427</v>
      </c>
      <c r="C6979" s="2">
        <v>30</v>
      </c>
      <c r="D6979" s="2" t="s">
        <v>451</v>
      </c>
      <c r="E6979" s="2"/>
      <c r="F6979" s="2"/>
      <c r="G6979" s="2"/>
      <c r="H6979" s="2"/>
    </row>
    <row r="6980" spans="2:8">
      <c r="B6980" s="2" t="s">
        <v>7428</v>
      </c>
      <c r="C6980" s="2">
        <v>28</v>
      </c>
      <c r="D6980" s="2" t="s">
        <v>451</v>
      </c>
      <c r="E6980" s="2"/>
      <c r="F6980" s="2"/>
      <c r="G6980" s="2"/>
      <c r="H6980" s="2"/>
    </row>
    <row r="6981" spans="2:8">
      <c r="B6981" s="2" t="s">
        <v>7429</v>
      </c>
      <c r="C6981" s="2">
        <v>26</v>
      </c>
      <c r="D6981" s="2" t="s">
        <v>451</v>
      </c>
      <c r="E6981" s="2"/>
      <c r="F6981" s="2"/>
      <c r="G6981" s="2"/>
      <c r="H6981" s="2"/>
    </row>
    <row r="6982" spans="2:8">
      <c r="B6982" s="2" t="s">
        <v>7430</v>
      </c>
      <c r="C6982" s="2">
        <v>24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26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27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27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26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25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25</v>
      </c>
      <c r="D6988" s="2" t="s">
        <v>451</v>
      </c>
      <c r="E6988" s="2"/>
      <c r="F6988" s="2"/>
      <c r="G6988" s="2"/>
      <c r="H6988" s="2"/>
    </row>
    <row r="6989" spans="2:8">
      <c r="B6989" s="2" t="s">
        <v>7437</v>
      </c>
      <c r="C6989" s="2">
        <v>28</v>
      </c>
      <c r="D6989" s="2" t="s">
        <v>451</v>
      </c>
      <c r="E6989" s="2"/>
      <c r="F6989" s="2"/>
      <c r="G6989" s="2"/>
      <c r="H6989" s="2"/>
    </row>
    <row r="6990" spans="2:8">
      <c r="B6990" s="2" t="s">
        <v>7438</v>
      </c>
      <c r="C6990" s="2">
        <v>28</v>
      </c>
      <c r="D6990" s="2" t="s">
        <v>451</v>
      </c>
      <c r="E6990" s="2"/>
      <c r="F6990" s="2"/>
      <c r="G6990" s="2"/>
      <c r="H6990" s="2"/>
    </row>
    <row r="6991" spans="2:8">
      <c r="B6991" s="2" t="s">
        <v>7439</v>
      </c>
      <c r="C6991" s="2">
        <v>29</v>
      </c>
      <c r="D6991" s="2" t="s">
        <v>451</v>
      </c>
      <c r="E6991" s="2"/>
      <c r="F6991" s="2"/>
      <c r="G6991" s="2"/>
      <c r="H6991" s="2"/>
    </row>
    <row r="6992" spans="2:8">
      <c r="B6992" s="2" t="s">
        <v>7440</v>
      </c>
      <c r="C6992" s="2">
        <v>28</v>
      </c>
      <c r="D6992" s="2" t="s">
        <v>451</v>
      </c>
      <c r="E6992" s="2"/>
      <c r="F6992" s="2"/>
      <c r="G6992" s="2"/>
      <c r="H6992" s="2"/>
    </row>
    <row r="6993" spans="2:8">
      <c r="B6993" s="2" t="s">
        <v>7441</v>
      </c>
      <c r="C6993" s="2">
        <v>24</v>
      </c>
      <c r="D6993" s="2" t="s">
        <v>451</v>
      </c>
      <c r="E6993" s="2"/>
      <c r="F6993" s="2"/>
      <c r="G6993" s="2"/>
      <c r="H6993" s="2"/>
    </row>
    <row r="6994" spans="2:8">
      <c r="B6994" s="2" t="s">
        <v>7442</v>
      </c>
      <c r="C6994" s="2">
        <v>22</v>
      </c>
      <c r="D6994" s="2" t="s">
        <v>451</v>
      </c>
      <c r="E6994" s="2"/>
      <c r="F6994" s="2"/>
      <c r="G6994" s="2"/>
      <c r="H6994" s="2"/>
    </row>
    <row r="6995" spans="2:8">
      <c r="B6995" s="2" t="s">
        <v>7443</v>
      </c>
      <c r="C6995" s="2">
        <v>26</v>
      </c>
      <c r="D6995" s="2" t="s">
        <v>451</v>
      </c>
      <c r="E6995" s="2"/>
      <c r="F6995" s="2"/>
      <c r="G6995" s="2"/>
      <c r="H6995" s="2"/>
    </row>
    <row r="6996" spans="2:8">
      <c r="B6996" s="2" t="s">
        <v>7444</v>
      </c>
      <c r="C6996" s="2">
        <v>24</v>
      </c>
      <c r="D6996" s="2" t="s">
        <v>451</v>
      </c>
      <c r="E6996" s="2"/>
      <c r="F6996" s="2"/>
      <c r="G6996" s="2"/>
      <c r="H6996" s="2"/>
    </row>
    <row r="6997" spans="2:8">
      <c r="B6997" s="2" t="s">
        <v>7445</v>
      </c>
      <c r="C6997" s="2">
        <v>34</v>
      </c>
      <c r="D6997" s="2" t="s">
        <v>451</v>
      </c>
      <c r="E6997" s="2"/>
      <c r="F6997" s="2"/>
      <c r="G6997" s="2"/>
      <c r="H6997" s="2"/>
    </row>
    <row r="6998" spans="2:8">
      <c r="B6998" s="2" t="s">
        <v>7446</v>
      </c>
      <c r="C6998" s="2">
        <v>35</v>
      </c>
      <c r="D6998" s="2" t="s">
        <v>451</v>
      </c>
      <c r="E6998" s="2"/>
      <c r="F6998" s="2"/>
      <c r="G6998" s="2"/>
      <c r="H6998" s="2"/>
    </row>
    <row r="6999" spans="2:8">
      <c r="B6999" s="2" t="s">
        <v>7447</v>
      </c>
      <c r="C6999" s="2">
        <v>36</v>
      </c>
      <c r="D6999" s="2" t="s">
        <v>451</v>
      </c>
      <c r="E6999" s="2"/>
      <c r="F6999" s="2"/>
      <c r="G6999" s="2"/>
      <c r="H6999" s="2"/>
    </row>
    <row r="7000" spans="2:8">
      <c r="B7000" s="2" t="s">
        <v>7448</v>
      </c>
      <c r="C7000" s="2">
        <v>35</v>
      </c>
      <c r="D7000" s="2" t="s">
        <v>451</v>
      </c>
      <c r="E7000" s="2"/>
      <c r="F7000" s="2"/>
      <c r="G7000" s="2"/>
      <c r="H7000" s="2"/>
    </row>
    <row r="7001" spans="2:8">
      <c r="B7001" s="2" t="s">
        <v>7449</v>
      </c>
      <c r="C7001" s="2">
        <v>29</v>
      </c>
      <c r="D7001" s="2" t="s">
        <v>451</v>
      </c>
      <c r="E7001" s="2"/>
      <c r="F7001" s="2"/>
      <c r="G7001" s="2"/>
      <c r="H7001" s="2"/>
    </row>
    <row r="7002" spans="2:8">
      <c r="B7002" s="2" t="s">
        <v>7450</v>
      </c>
      <c r="C7002" s="2">
        <v>31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25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23</v>
      </c>
      <c r="D7004" s="2" t="s">
        <v>451</v>
      </c>
      <c r="E7004" s="2"/>
      <c r="F7004" s="2"/>
      <c r="G7004" s="2"/>
      <c r="H7004" s="2"/>
    </row>
    <row r="7005" spans="2:8">
      <c r="B7005" s="2" t="s">
        <v>7453</v>
      </c>
      <c r="C7005" s="2">
        <v>24</v>
      </c>
      <c r="D7005" s="2" t="s">
        <v>451</v>
      </c>
      <c r="E7005" s="2"/>
      <c r="F7005" s="2"/>
      <c r="G7005" s="2"/>
      <c r="H7005" s="2"/>
    </row>
    <row r="7006" spans="2:8">
      <c r="B7006" s="2" t="s">
        <v>7454</v>
      </c>
      <c r="C7006" s="2">
        <v>23</v>
      </c>
      <c r="D7006" s="2" t="s">
        <v>451</v>
      </c>
      <c r="E7006" s="2"/>
      <c r="F7006" s="2"/>
      <c r="G7006" s="2"/>
      <c r="H7006" s="2"/>
    </row>
    <row r="7007" spans="2:8">
      <c r="B7007" s="2" t="s">
        <v>7455</v>
      </c>
      <c r="C7007" s="2">
        <v>22</v>
      </c>
      <c r="D7007" s="2" t="s">
        <v>451</v>
      </c>
      <c r="E7007" s="2"/>
      <c r="F7007" s="2"/>
      <c r="G7007" s="2"/>
      <c r="H7007" s="2"/>
    </row>
    <row r="7008" spans="2:8">
      <c r="B7008" s="2" t="s">
        <v>7456</v>
      </c>
      <c r="C7008" s="2">
        <v>21</v>
      </c>
      <c r="D7008" s="2" t="s">
        <v>451</v>
      </c>
      <c r="E7008" s="2"/>
      <c r="F7008" s="2"/>
      <c r="G7008" s="2"/>
      <c r="H7008" s="2"/>
    </row>
    <row r="7009" spans="2:8">
      <c r="B7009" s="2" t="s">
        <v>7457</v>
      </c>
      <c r="C7009" s="2">
        <v>20</v>
      </c>
      <c r="D7009" s="2" t="s">
        <v>451</v>
      </c>
      <c r="E7009" s="2"/>
      <c r="F7009" s="2"/>
      <c r="G7009" s="2"/>
      <c r="H7009" s="2"/>
    </row>
    <row r="7010" spans="2:8">
      <c r="B7010" s="2" t="s">
        <v>7458</v>
      </c>
      <c r="C7010" s="2">
        <v>19</v>
      </c>
      <c r="D7010" s="2" t="s">
        <v>451</v>
      </c>
      <c r="E7010" s="2"/>
      <c r="F7010" s="2"/>
      <c r="G7010" s="2"/>
      <c r="H7010" s="2"/>
    </row>
    <row r="7011" spans="2:8">
      <c r="B7011" s="2" t="s">
        <v>7459</v>
      </c>
      <c r="C7011" s="2">
        <v>25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30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33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34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34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32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32</v>
      </c>
      <c r="D7017" s="2" t="s">
        <v>451</v>
      </c>
      <c r="E7017" s="2"/>
      <c r="F7017" s="2"/>
      <c r="G7017" s="2"/>
      <c r="H7017" s="2"/>
    </row>
    <row r="7018" spans="2:8">
      <c r="B7018" s="2" t="s">
        <v>7466</v>
      </c>
      <c r="C7018" s="2">
        <v>34</v>
      </c>
      <c r="D7018" s="2" t="s">
        <v>451</v>
      </c>
      <c r="E7018" s="2"/>
      <c r="F7018" s="2"/>
      <c r="G7018" s="2"/>
      <c r="H7018" s="2"/>
    </row>
    <row r="7019" spans="2:8">
      <c r="B7019" s="2" t="s">
        <v>7467</v>
      </c>
      <c r="C7019" s="2">
        <v>34</v>
      </c>
      <c r="D7019" s="2" t="s">
        <v>451</v>
      </c>
      <c r="E7019" s="2"/>
      <c r="F7019" s="2"/>
      <c r="G7019" s="2"/>
      <c r="H7019" s="2"/>
    </row>
    <row r="7020" spans="2:8">
      <c r="B7020" s="2" t="s">
        <v>7468</v>
      </c>
      <c r="C7020" s="2">
        <v>24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23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22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30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20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27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29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31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32</v>
      </c>
      <c r="D7028" s="2" t="s">
        <v>451</v>
      </c>
      <c r="E7028" s="2"/>
      <c r="F7028" s="2"/>
      <c r="G7028" s="2"/>
      <c r="H7028" s="2"/>
    </row>
    <row r="7029" spans="2:8">
      <c r="B7029" s="2" t="s">
        <v>7477</v>
      </c>
      <c r="C7029" s="2">
        <v>32</v>
      </c>
      <c r="D7029" s="2" t="s">
        <v>451</v>
      </c>
      <c r="E7029" s="2"/>
      <c r="F7029" s="2"/>
      <c r="G7029" s="2"/>
      <c r="H7029" s="2"/>
    </row>
    <row r="7030" spans="2:8">
      <c r="B7030" s="2" t="s">
        <v>7478</v>
      </c>
      <c r="C7030" s="2">
        <v>33</v>
      </c>
      <c r="D7030" s="2" t="s">
        <v>451</v>
      </c>
      <c r="E7030" s="2"/>
      <c r="F7030" s="2"/>
      <c r="G7030" s="2"/>
      <c r="H7030" s="2"/>
    </row>
    <row r="7031" spans="2:8">
      <c r="B7031" s="2" t="s">
        <v>7479</v>
      </c>
      <c r="C7031" s="2">
        <v>28</v>
      </c>
      <c r="D7031" s="2" t="s">
        <v>451</v>
      </c>
      <c r="E7031" s="2"/>
      <c r="F7031" s="2"/>
      <c r="G7031" s="2"/>
      <c r="H7031" s="2"/>
    </row>
    <row r="7032" spans="2:8">
      <c r="B7032" s="2" t="s">
        <v>7480</v>
      </c>
      <c r="C7032" s="2">
        <v>29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29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29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31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30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29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34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35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34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31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28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35</v>
      </c>
      <c r="D7043" s="2" t="s">
        <v>451</v>
      </c>
      <c r="E7043" s="2"/>
      <c r="F7043" s="2"/>
      <c r="G7043" s="2"/>
      <c r="H7043" s="2"/>
    </row>
    <row r="7044" spans="2:8">
      <c r="B7044" s="2" t="s">
        <v>7492</v>
      </c>
      <c r="C7044" s="2">
        <v>36</v>
      </c>
      <c r="D7044" s="2" t="s">
        <v>451</v>
      </c>
      <c r="E7044" s="2"/>
      <c r="F7044" s="2"/>
      <c r="G7044" s="2"/>
      <c r="H7044" s="2"/>
    </row>
    <row r="7045" spans="2:8">
      <c r="B7045" s="2" t="s">
        <v>7493</v>
      </c>
      <c r="C7045" s="2">
        <v>34</v>
      </c>
      <c r="D7045" s="2" t="s">
        <v>451</v>
      </c>
      <c r="E7045" s="2"/>
      <c r="F7045" s="2"/>
      <c r="G7045" s="2"/>
      <c r="H7045" s="2"/>
    </row>
    <row r="7046" spans="2:8">
      <c r="B7046" s="2" t="s">
        <v>7494</v>
      </c>
      <c r="C7046" s="2">
        <v>27</v>
      </c>
      <c r="D7046" s="2" t="s">
        <v>451</v>
      </c>
      <c r="E7046" s="2"/>
      <c r="F7046" s="2"/>
      <c r="G7046" s="2"/>
      <c r="H7046" s="2"/>
    </row>
    <row r="7047" spans="2:8">
      <c r="B7047" s="2" t="s">
        <v>7495</v>
      </c>
      <c r="C7047" s="2">
        <v>37</v>
      </c>
      <c r="D7047" s="2" t="s">
        <v>451</v>
      </c>
      <c r="E7047" s="2"/>
      <c r="F7047" s="2"/>
      <c r="G7047" s="2"/>
      <c r="H7047" s="2"/>
    </row>
    <row r="7048" spans="2:8">
      <c r="B7048" s="2" t="s">
        <v>7496</v>
      </c>
      <c r="C7048" s="2">
        <v>42</v>
      </c>
      <c r="D7048" s="2" t="s">
        <v>451</v>
      </c>
      <c r="E7048" s="2"/>
      <c r="F7048" s="2"/>
      <c r="G7048" s="2"/>
      <c r="H7048" s="2"/>
    </row>
    <row r="7049" spans="2:8">
      <c r="B7049" s="2" t="s">
        <v>7497</v>
      </c>
      <c r="C7049" s="2">
        <v>44</v>
      </c>
      <c r="D7049" s="2" t="s">
        <v>451</v>
      </c>
      <c r="E7049" s="2"/>
      <c r="F7049" s="2"/>
      <c r="G7049" s="2"/>
      <c r="H7049" s="2"/>
    </row>
    <row r="7050" spans="2:8">
      <c r="B7050" s="2" t="s">
        <v>7498</v>
      </c>
      <c r="C7050" s="2">
        <v>41</v>
      </c>
      <c r="D7050" s="2" t="s">
        <v>451</v>
      </c>
      <c r="E7050" s="2"/>
      <c r="F7050" s="2"/>
      <c r="G7050" s="2"/>
      <c r="H7050" s="2"/>
    </row>
    <row r="7051" spans="2:8">
      <c r="B7051" s="2" t="s">
        <v>7499</v>
      </c>
      <c r="C7051" s="2">
        <v>29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32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34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30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32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34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33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31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27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21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24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23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22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34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32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31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27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22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24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25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26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25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25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23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23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21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32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36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37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36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32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28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31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33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32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31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34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35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36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35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33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30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27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27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29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30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29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29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34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38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37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34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33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30</v>
      </c>
      <c r="D7104" s="2" t="s">
        <v>451</v>
      </c>
      <c r="E7104" s="2"/>
      <c r="F7104" s="2"/>
      <c r="G7104" s="2"/>
      <c r="H7104" s="2"/>
    </row>
    <row r="7105" spans="2:8">
      <c r="B7105" s="2" t="s">
        <v>7553</v>
      </c>
      <c r="C7105" s="2">
        <v>31</v>
      </c>
      <c r="D7105" s="2" t="s">
        <v>451</v>
      </c>
      <c r="E7105" s="2"/>
      <c r="F7105" s="2"/>
      <c r="G7105" s="2"/>
      <c r="H7105" s="2"/>
    </row>
    <row r="7106" spans="2:8">
      <c r="B7106" s="2" t="s">
        <v>7554</v>
      </c>
      <c r="C7106" s="2">
        <v>32</v>
      </c>
      <c r="D7106" s="2" t="s">
        <v>451</v>
      </c>
      <c r="E7106" s="2"/>
      <c r="F7106" s="2"/>
      <c r="G7106" s="2"/>
      <c r="H7106" s="2"/>
    </row>
    <row r="7107" spans="2:8">
      <c r="B7107" s="2" t="s">
        <v>7555</v>
      </c>
      <c r="C7107" s="2">
        <v>32</v>
      </c>
      <c r="D7107" s="2" t="s">
        <v>451</v>
      </c>
      <c r="E7107" s="2"/>
      <c r="F7107" s="2"/>
      <c r="G7107" s="2"/>
      <c r="H7107" s="2"/>
    </row>
    <row r="7108" spans="2:8">
      <c r="B7108" s="2" t="s">
        <v>7556</v>
      </c>
      <c r="C7108" s="2">
        <v>31</v>
      </c>
      <c r="D7108" s="2" t="s">
        <v>451</v>
      </c>
      <c r="E7108" s="2"/>
      <c r="F7108" s="2"/>
      <c r="G7108" s="2"/>
      <c r="H7108" s="2"/>
    </row>
    <row r="7109" spans="2:8">
      <c r="B7109" s="2" t="s">
        <v>7557</v>
      </c>
      <c r="C7109" s="2">
        <v>27</v>
      </c>
      <c r="D7109" s="2" t="s">
        <v>451</v>
      </c>
      <c r="E7109" s="2"/>
      <c r="F7109" s="2"/>
      <c r="G7109" s="2"/>
      <c r="H7109" s="2"/>
    </row>
    <row r="7110" spans="2:8">
      <c r="B7110" s="2" t="s">
        <v>7558</v>
      </c>
      <c r="C7110" s="2">
        <v>23</v>
      </c>
      <c r="D7110" s="2" t="s">
        <v>451</v>
      </c>
      <c r="E7110" s="2"/>
      <c r="F7110" s="2"/>
      <c r="G7110" s="2"/>
      <c r="H7110" s="2"/>
    </row>
    <row r="7111" spans="2:8">
      <c r="B7111" s="2" t="s">
        <v>7559</v>
      </c>
      <c r="C7111" s="2">
        <v>32</v>
      </c>
      <c r="D7111" s="2" t="s">
        <v>451</v>
      </c>
      <c r="E7111" s="2"/>
      <c r="F7111" s="2"/>
      <c r="G7111" s="2"/>
      <c r="H7111" s="2"/>
    </row>
    <row r="7112" spans="2:8">
      <c r="B7112" s="2" t="s">
        <v>7560</v>
      </c>
      <c r="C7112" s="2">
        <v>32</v>
      </c>
      <c r="D7112" s="2" t="s">
        <v>451</v>
      </c>
      <c r="E7112" s="2"/>
      <c r="F7112" s="2"/>
      <c r="G7112" s="2"/>
      <c r="H7112" s="2"/>
    </row>
    <row r="7113" spans="2:8">
      <c r="B7113" s="2" t="s">
        <v>7561</v>
      </c>
      <c r="C7113" s="2">
        <v>32</v>
      </c>
      <c r="D7113" s="2" t="s">
        <v>451</v>
      </c>
      <c r="E7113" s="2"/>
      <c r="F7113" s="2"/>
      <c r="G7113" s="2"/>
      <c r="H7113" s="2"/>
    </row>
    <row r="7114" spans="2:8">
      <c r="B7114" s="2" t="s">
        <v>7562</v>
      </c>
      <c r="C7114" s="2">
        <v>31</v>
      </c>
      <c r="D7114" s="2" t="s">
        <v>451</v>
      </c>
      <c r="E7114" s="2"/>
      <c r="F7114" s="2"/>
      <c r="G7114" s="2"/>
      <c r="H7114" s="2"/>
    </row>
    <row r="7115" spans="2:8">
      <c r="B7115" s="2" t="s">
        <v>7563</v>
      </c>
      <c r="C7115" s="2">
        <v>33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43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46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43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31</v>
      </c>
      <c r="D7119" s="2" t="s">
        <v>451</v>
      </c>
      <c r="E7119" s="2"/>
      <c r="F7119" s="2"/>
      <c r="G7119" s="2"/>
      <c r="H7119" s="2"/>
    </row>
    <row r="7120" spans="2:8">
      <c r="B7120" s="2" t="s">
        <v>7568</v>
      </c>
      <c r="C7120" s="2">
        <v>32</v>
      </c>
      <c r="D7120" s="2" t="s">
        <v>451</v>
      </c>
      <c r="E7120" s="2"/>
      <c r="F7120" s="2"/>
      <c r="G7120" s="2"/>
      <c r="H7120" s="2"/>
    </row>
    <row r="7121" spans="2:8">
      <c r="B7121" s="2" t="s">
        <v>7569</v>
      </c>
      <c r="C7121" s="2">
        <v>32</v>
      </c>
      <c r="D7121" s="2" t="s">
        <v>451</v>
      </c>
      <c r="E7121" s="2"/>
      <c r="F7121" s="2"/>
      <c r="G7121" s="2"/>
      <c r="H7121" s="2"/>
    </row>
    <row r="7122" spans="2:8">
      <c r="B7122" s="2" t="s">
        <v>7570</v>
      </c>
      <c r="C7122" s="2">
        <v>31</v>
      </c>
      <c r="D7122" s="2" t="s">
        <v>451</v>
      </c>
      <c r="E7122" s="2"/>
      <c r="F7122" s="2"/>
      <c r="G7122" s="2"/>
      <c r="H7122" s="2"/>
    </row>
    <row r="7123" spans="2:8">
      <c r="B7123" s="2" t="s">
        <v>7571</v>
      </c>
      <c r="C7123" s="2">
        <v>31</v>
      </c>
      <c r="D7123" s="2" t="s">
        <v>451</v>
      </c>
      <c r="E7123" s="2"/>
      <c r="F7123" s="2"/>
      <c r="G7123" s="2"/>
      <c r="H7123" s="2"/>
    </row>
    <row r="7124" spans="2:8">
      <c r="B7124" s="2" t="s">
        <v>7572</v>
      </c>
      <c r="C7124" s="2">
        <v>34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40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43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43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43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31</v>
      </c>
      <c r="D7129" s="2" t="s">
        <v>451</v>
      </c>
      <c r="E7129" s="2"/>
      <c r="F7129" s="2"/>
      <c r="G7129" s="2"/>
      <c r="H7129" s="2"/>
    </row>
    <row r="7130" spans="2:8">
      <c r="B7130" s="2" t="s">
        <v>7578</v>
      </c>
      <c r="C7130" s="2">
        <v>32</v>
      </c>
      <c r="D7130" s="2" t="s">
        <v>451</v>
      </c>
      <c r="E7130" s="2"/>
      <c r="F7130" s="2"/>
      <c r="G7130" s="2"/>
      <c r="H7130" s="2"/>
    </row>
    <row r="7131" spans="2:8">
      <c r="B7131" s="2" t="s">
        <v>7579</v>
      </c>
      <c r="C7131" s="2">
        <v>33</v>
      </c>
      <c r="D7131" s="2" t="s">
        <v>451</v>
      </c>
      <c r="E7131" s="2"/>
      <c r="F7131" s="2"/>
      <c r="G7131" s="2"/>
      <c r="H7131" s="2"/>
    </row>
    <row r="7132" spans="2:8">
      <c r="B7132" s="2" t="s">
        <v>7580</v>
      </c>
      <c r="C7132" s="2">
        <v>37</v>
      </c>
      <c r="D7132" s="2" t="s">
        <v>451</v>
      </c>
      <c r="E7132" s="2"/>
      <c r="F7132" s="2"/>
      <c r="G7132" s="2"/>
      <c r="H7132" s="2"/>
    </row>
    <row r="7133" spans="2:8">
      <c r="B7133" s="2" t="s">
        <v>7581</v>
      </c>
      <c r="C7133" s="2">
        <v>37</v>
      </c>
      <c r="D7133" s="2" t="s">
        <v>451</v>
      </c>
      <c r="E7133" s="2"/>
      <c r="F7133" s="2"/>
      <c r="G7133" s="2"/>
      <c r="H7133" s="2"/>
    </row>
    <row r="7134" spans="2:8">
      <c r="B7134" s="2" t="s">
        <v>7582</v>
      </c>
      <c r="C7134" s="2">
        <v>36</v>
      </c>
      <c r="D7134" s="2" t="s">
        <v>451</v>
      </c>
      <c r="E7134" s="2"/>
      <c r="F7134" s="2"/>
      <c r="G7134" s="2"/>
      <c r="H7134" s="2"/>
    </row>
    <row r="7135" spans="2:8">
      <c r="B7135" s="2" t="s">
        <v>7583</v>
      </c>
      <c r="C7135" s="2">
        <v>31</v>
      </c>
      <c r="D7135" s="2" t="s">
        <v>451</v>
      </c>
      <c r="E7135" s="2"/>
      <c r="F7135" s="2"/>
      <c r="G7135" s="2"/>
      <c r="H7135" s="2"/>
    </row>
    <row r="7136" spans="2:8">
      <c r="B7136" s="2" t="s">
        <v>7584</v>
      </c>
      <c r="C7136" s="2">
        <v>26</v>
      </c>
      <c r="D7136" s="2" t="s">
        <v>451</v>
      </c>
      <c r="E7136" s="2"/>
      <c r="F7136" s="2"/>
      <c r="G7136" s="2"/>
      <c r="H7136" s="2"/>
    </row>
    <row r="7137" spans="2:8">
      <c r="B7137" s="2" t="s">
        <v>7585</v>
      </c>
      <c r="C7137" s="2">
        <v>24</v>
      </c>
      <c r="D7137" s="2" t="s">
        <v>451</v>
      </c>
      <c r="E7137" s="2"/>
      <c r="F7137" s="2"/>
      <c r="G7137" s="2"/>
      <c r="H7137" s="2"/>
    </row>
    <row r="7138" spans="2:8">
      <c r="B7138" s="2" t="s">
        <v>7586</v>
      </c>
      <c r="C7138" s="2">
        <v>45</v>
      </c>
      <c r="D7138" s="2" t="s">
        <v>451</v>
      </c>
      <c r="E7138" s="2"/>
      <c r="F7138" s="2"/>
      <c r="G7138" s="2"/>
      <c r="H7138" s="2"/>
    </row>
    <row r="7139" spans="2:8">
      <c r="B7139" s="2" t="s">
        <v>7587</v>
      </c>
      <c r="C7139" s="2">
        <v>46</v>
      </c>
      <c r="D7139" s="2" t="s">
        <v>451</v>
      </c>
      <c r="E7139" s="2"/>
      <c r="F7139" s="2"/>
      <c r="G7139" s="2"/>
      <c r="H7139" s="2"/>
    </row>
    <row r="7140" spans="2:8">
      <c r="B7140" s="2" t="s">
        <v>7588</v>
      </c>
      <c r="C7140" s="2">
        <v>46</v>
      </c>
      <c r="D7140" s="2" t="s">
        <v>451</v>
      </c>
      <c r="E7140" s="2"/>
      <c r="F7140" s="2"/>
      <c r="G7140" s="2"/>
      <c r="H7140" s="2"/>
    </row>
    <row r="7141" spans="2:8">
      <c r="B7141" s="2" t="s">
        <v>7589</v>
      </c>
      <c r="C7141" s="2">
        <v>45</v>
      </c>
      <c r="D7141" s="2" t="s">
        <v>451</v>
      </c>
      <c r="E7141" s="2"/>
      <c r="F7141" s="2"/>
      <c r="G7141" s="2"/>
      <c r="H7141" s="2"/>
    </row>
    <row r="7142" spans="2:8">
      <c r="B7142" s="2" t="s">
        <v>7590</v>
      </c>
      <c r="C7142" s="2">
        <v>39</v>
      </c>
      <c r="D7142" s="2" t="s">
        <v>451</v>
      </c>
      <c r="E7142" s="2"/>
      <c r="F7142" s="2"/>
      <c r="G7142" s="2"/>
      <c r="H7142" s="2"/>
    </row>
    <row r="7143" spans="2:8">
      <c r="B7143" s="2" t="s">
        <v>7591</v>
      </c>
      <c r="C7143" s="2">
        <v>55</v>
      </c>
      <c r="D7143" s="2" t="s">
        <v>451</v>
      </c>
      <c r="E7143" s="2"/>
      <c r="F7143" s="2"/>
      <c r="G7143" s="2"/>
      <c r="H7143" s="2"/>
    </row>
    <row r="7144" spans="2:8">
      <c r="B7144" s="2" t="s">
        <v>7592</v>
      </c>
      <c r="C7144" s="2">
        <v>56</v>
      </c>
      <c r="D7144" s="2" t="s">
        <v>451</v>
      </c>
      <c r="E7144" s="2"/>
      <c r="F7144" s="2"/>
      <c r="G7144" s="2"/>
      <c r="H7144" s="2"/>
    </row>
    <row r="7145" spans="2:8">
      <c r="B7145" s="2" t="s">
        <v>7593</v>
      </c>
      <c r="C7145" s="2">
        <v>24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26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28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28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28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26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21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27</v>
      </c>
      <c r="D7152" s="2" t="s">
        <v>451</v>
      </c>
      <c r="E7152" s="2"/>
      <c r="F7152" s="2"/>
      <c r="G7152" s="2"/>
      <c r="H7152" s="2"/>
    </row>
    <row r="7153" spans="2:8">
      <c r="B7153" s="2" t="s">
        <v>7601</v>
      </c>
      <c r="C7153" s="2">
        <v>28</v>
      </c>
      <c r="D7153" s="2" t="s">
        <v>451</v>
      </c>
      <c r="E7153" s="2"/>
      <c r="F7153" s="2"/>
      <c r="G7153" s="2"/>
      <c r="H7153" s="2"/>
    </row>
    <row r="7154" spans="2:8">
      <c r="B7154" s="2" t="s">
        <v>7602</v>
      </c>
      <c r="C7154" s="2">
        <v>28</v>
      </c>
      <c r="D7154" s="2" t="s">
        <v>451</v>
      </c>
      <c r="E7154" s="2"/>
      <c r="F7154" s="2"/>
      <c r="G7154" s="2"/>
      <c r="H7154" s="2"/>
    </row>
    <row r="7155" spans="2:8">
      <c r="B7155" s="2" t="s">
        <v>7603</v>
      </c>
      <c r="C7155" s="2">
        <v>28</v>
      </c>
      <c r="D7155" s="2" t="s">
        <v>451</v>
      </c>
      <c r="E7155" s="2"/>
      <c r="F7155" s="2"/>
      <c r="G7155" s="2"/>
      <c r="H7155" s="2"/>
    </row>
    <row r="7156" spans="2:8">
      <c r="B7156" s="2" t="s">
        <v>7604</v>
      </c>
      <c r="C7156" s="2">
        <v>28</v>
      </c>
      <c r="D7156" s="2" t="s">
        <v>451</v>
      </c>
      <c r="E7156" s="2"/>
      <c r="F7156" s="2"/>
      <c r="G7156" s="2"/>
      <c r="H7156" s="2"/>
    </row>
    <row r="7157" spans="2:8">
      <c r="B7157" s="2" t="s">
        <v>7605</v>
      </c>
      <c r="C7157" s="2">
        <v>24</v>
      </c>
      <c r="D7157" s="2" t="s">
        <v>451</v>
      </c>
      <c r="E7157" s="2"/>
      <c r="F7157" s="2"/>
      <c r="G7157" s="2"/>
      <c r="H7157" s="2"/>
    </row>
    <row r="7158" spans="2:8">
      <c r="B7158" s="2" t="s">
        <v>7606</v>
      </c>
      <c r="C7158" s="2">
        <v>16</v>
      </c>
      <c r="D7158" s="2" t="s">
        <v>451</v>
      </c>
      <c r="E7158" s="2"/>
      <c r="F7158" s="2"/>
      <c r="G7158" s="2"/>
      <c r="H7158" s="2"/>
    </row>
    <row r="7159" spans="2:8">
      <c r="B7159" s="2" t="s">
        <v>7607</v>
      </c>
      <c r="C7159" s="2">
        <v>15</v>
      </c>
      <c r="D7159" s="2" t="s">
        <v>451</v>
      </c>
      <c r="E7159" s="2"/>
      <c r="F7159" s="2"/>
      <c r="G7159" s="2"/>
      <c r="H7159" s="2"/>
    </row>
    <row r="7160" spans="2:8">
      <c r="B7160" s="2" t="s">
        <v>7608</v>
      </c>
      <c r="C7160" s="2">
        <v>29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44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44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41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25</v>
      </c>
      <c r="D7164" s="2" t="s">
        <v>451</v>
      </c>
      <c r="E7164" s="2"/>
      <c r="F7164" s="2"/>
      <c r="G7164" s="2"/>
      <c r="H7164" s="2"/>
    </row>
    <row r="7165" spans="2:8">
      <c r="B7165" s="2" t="s">
        <v>7613</v>
      </c>
      <c r="C7165" s="2">
        <v>28</v>
      </c>
      <c r="D7165" s="2" t="s">
        <v>451</v>
      </c>
      <c r="E7165" s="2"/>
      <c r="F7165" s="2"/>
      <c r="G7165" s="2"/>
      <c r="H7165" s="2"/>
    </row>
    <row r="7166" spans="2:8">
      <c r="B7166" s="2" t="s">
        <v>7614</v>
      </c>
      <c r="C7166" s="2">
        <v>27</v>
      </c>
      <c r="D7166" s="2" t="s">
        <v>451</v>
      </c>
      <c r="E7166" s="2"/>
      <c r="F7166" s="2"/>
      <c r="G7166" s="2"/>
      <c r="H7166" s="2"/>
    </row>
    <row r="7167" spans="2:8">
      <c r="B7167" s="2" t="s">
        <v>7615</v>
      </c>
      <c r="C7167" s="2">
        <v>27</v>
      </c>
      <c r="D7167" s="2" t="s">
        <v>451</v>
      </c>
      <c r="E7167" s="2"/>
      <c r="F7167" s="2"/>
      <c r="G7167" s="2"/>
      <c r="H7167" s="2"/>
    </row>
    <row r="7168" spans="2:8">
      <c r="B7168" s="2" t="s">
        <v>7616</v>
      </c>
      <c r="C7168" s="2">
        <v>27</v>
      </c>
      <c r="D7168" s="2" t="s">
        <v>451</v>
      </c>
      <c r="E7168" s="2"/>
      <c r="F7168" s="2"/>
      <c r="G7168" s="2"/>
      <c r="H7168" s="2"/>
    </row>
    <row r="7169" spans="2:8">
      <c r="B7169" s="2" t="s">
        <v>7617</v>
      </c>
      <c r="C7169" s="2">
        <v>27</v>
      </c>
      <c r="D7169" s="2" t="s">
        <v>451</v>
      </c>
      <c r="E7169" s="2"/>
      <c r="F7169" s="2"/>
      <c r="G7169" s="2"/>
      <c r="H7169" s="2"/>
    </row>
    <row r="7170" spans="2:8">
      <c r="B7170" s="2" t="s">
        <v>7618</v>
      </c>
      <c r="C7170" s="2">
        <v>29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32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35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38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39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37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34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32</v>
      </c>
      <c r="D7177" s="2" t="s">
        <v>451</v>
      </c>
      <c r="E7177" s="2"/>
      <c r="F7177" s="2"/>
      <c r="G7177" s="2"/>
      <c r="H7177" s="2"/>
    </row>
    <row r="7178" spans="2:8">
      <c r="B7178" s="2" t="s">
        <v>7626</v>
      </c>
      <c r="C7178" s="2">
        <v>33</v>
      </c>
      <c r="D7178" s="2" t="s">
        <v>451</v>
      </c>
      <c r="E7178" s="2"/>
      <c r="F7178" s="2"/>
      <c r="G7178" s="2"/>
      <c r="H7178" s="2"/>
    </row>
    <row r="7179" spans="2:8">
      <c r="B7179" s="2" t="s">
        <v>7627</v>
      </c>
      <c r="C7179" s="2">
        <v>35</v>
      </c>
      <c r="D7179" s="2" t="s">
        <v>451</v>
      </c>
      <c r="E7179" s="2"/>
      <c r="F7179" s="2"/>
      <c r="G7179" s="2"/>
      <c r="H7179" s="2"/>
    </row>
    <row r="7180" spans="2:8">
      <c r="B7180" s="2" t="s">
        <v>7628</v>
      </c>
      <c r="C7180" s="2">
        <v>37</v>
      </c>
      <c r="D7180" s="2" t="s">
        <v>451</v>
      </c>
      <c r="E7180" s="2"/>
      <c r="F7180" s="2"/>
      <c r="G7180" s="2"/>
      <c r="H7180" s="2"/>
    </row>
    <row r="7181" spans="2:8">
      <c r="B7181" s="2" t="s">
        <v>7629</v>
      </c>
      <c r="C7181" s="2">
        <v>34</v>
      </c>
      <c r="D7181" s="2" t="s">
        <v>451</v>
      </c>
      <c r="E7181" s="2"/>
      <c r="F7181" s="2"/>
      <c r="G7181" s="2"/>
      <c r="H7181" s="2"/>
    </row>
    <row r="7182" spans="2:8">
      <c r="B7182" s="2" t="s">
        <v>7630</v>
      </c>
      <c r="C7182" s="2">
        <v>27</v>
      </c>
      <c r="D7182" s="2" t="s">
        <v>451</v>
      </c>
      <c r="E7182" s="2"/>
      <c r="F7182" s="2"/>
      <c r="G7182" s="2"/>
      <c r="H7182" s="2"/>
    </row>
    <row r="7183" spans="2:8">
      <c r="B7183" s="2" t="s">
        <v>7631</v>
      </c>
      <c r="C7183" s="2">
        <v>35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35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34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31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37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41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44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40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34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27</v>
      </c>
      <c r="D7192" s="2" t="s">
        <v>451</v>
      </c>
      <c r="E7192" s="2"/>
      <c r="F7192" s="2"/>
      <c r="G7192" s="2"/>
      <c r="H7192" s="2"/>
    </row>
    <row r="7193" spans="2:8">
      <c r="B7193" s="2" t="s">
        <v>7641</v>
      </c>
      <c r="C7193" s="2">
        <v>27</v>
      </c>
      <c r="D7193" s="2" t="s">
        <v>451</v>
      </c>
      <c r="E7193" s="2"/>
      <c r="F7193" s="2"/>
      <c r="G7193" s="2"/>
      <c r="H7193" s="2"/>
    </row>
    <row r="7194" spans="2:8">
      <c r="B7194" s="2" t="s">
        <v>7642</v>
      </c>
      <c r="C7194" s="2">
        <v>26</v>
      </c>
      <c r="D7194" s="2" t="s">
        <v>451</v>
      </c>
      <c r="E7194" s="2"/>
      <c r="F7194" s="2"/>
      <c r="G7194" s="2"/>
      <c r="H7194" s="2"/>
    </row>
    <row r="7195" spans="2:8">
      <c r="B7195" s="2" t="s">
        <v>7643</v>
      </c>
      <c r="C7195" s="2">
        <v>26</v>
      </c>
      <c r="D7195" s="2" t="s">
        <v>451</v>
      </c>
      <c r="E7195" s="2"/>
      <c r="F7195" s="2"/>
      <c r="G7195" s="2"/>
      <c r="H7195" s="2"/>
    </row>
    <row r="7196" spans="2:8">
      <c r="B7196" s="2" t="s">
        <v>7644</v>
      </c>
      <c r="C7196" s="2">
        <v>25</v>
      </c>
      <c r="D7196" s="2" t="s">
        <v>451</v>
      </c>
      <c r="E7196" s="2"/>
      <c r="F7196" s="2"/>
      <c r="G7196" s="2"/>
      <c r="H7196" s="2"/>
    </row>
    <row r="7197" spans="2:8">
      <c r="B7197" s="2" t="s">
        <v>7645</v>
      </c>
      <c r="C7197" s="2">
        <v>21</v>
      </c>
      <c r="D7197" s="2" t="s">
        <v>451</v>
      </c>
      <c r="E7197" s="2"/>
      <c r="F7197" s="2"/>
      <c r="G7197" s="2"/>
      <c r="H7197" s="2"/>
    </row>
    <row r="7198" spans="2:8">
      <c r="B7198" s="2" t="s">
        <v>7646</v>
      </c>
      <c r="C7198" s="2">
        <v>15</v>
      </c>
      <c r="D7198" s="2" t="s">
        <v>451</v>
      </c>
      <c r="E7198" s="2"/>
      <c r="F7198" s="2"/>
      <c r="G7198" s="2"/>
      <c r="H7198" s="2"/>
    </row>
    <row r="7199" spans="2:8">
      <c r="B7199" s="2" t="s">
        <v>7647</v>
      </c>
      <c r="C7199" s="2">
        <v>29</v>
      </c>
      <c r="D7199" s="2" t="s">
        <v>451</v>
      </c>
      <c r="E7199" s="2"/>
      <c r="F7199" s="2"/>
      <c r="G7199" s="2"/>
      <c r="H7199" s="2"/>
    </row>
    <row r="7200" spans="2:8">
      <c r="B7200" s="2" t="s">
        <v>7648</v>
      </c>
      <c r="C7200" s="2">
        <v>31</v>
      </c>
      <c r="D7200" s="2" t="s">
        <v>451</v>
      </c>
      <c r="E7200" s="2"/>
      <c r="F7200" s="2"/>
      <c r="G7200" s="2"/>
      <c r="H7200" s="2"/>
    </row>
    <row r="7201" spans="2:8">
      <c r="B7201" s="2" t="s">
        <v>7649</v>
      </c>
      <c r="C7201" s="2">
        <v>32</v>
      </c>
      <c r="D7201" s="2" t="s">
        <v>451</v>
      </c>
      <c r="E7201" s="2"/>
      <c r="F7201" s="2"/>
      <c r="G7201" s="2"/>
      <c r="H7201" s="2"/>
    </row>
    <row r="7202" spans="2:8">
      <c r="B7202" s="2" t="s">
        <v>7650</v>
      </c>
      <c r="C7202" s="2">
        <v>32</v>
      </c>
      <c r="D7202" s="2" t="s">
        <v>451</v>
      </c>
      <c r="E7202" s="2"/>
      <c r="F7202" s="2"/>
      <c r="G7202" s="2"/>
      <c r="H7202" s="2"/>
    </row>
    <row r="7203" spans="2:8">
      <c r="B7203" s="2" t="s">
        <v>7651</v>
      </c>
      <c r="C7203" s="2">
        <v>29</v>
      </c>
      <c r="D7203" s="2" t="s">
        <v>451</v>
      </c>
      <c r="E7203" s="2"/>
      <c r="F7203" s="2"/>
      <c r="G7203" s="2"/>
      <c r="H7203" s="2"/>
    </row>
    <row r="7204" spans="2:8">
      <c r="B7204" s="2" t="s">
        <v>7652</v>
      </c>
      <c r="C7204" s="2">
        <v>28</v>
      </c>
      <c r="D7204" s="2" t="s">
        <v>451</v>
      </c>
      <c r="E7204" s="2"/>
      <c r="F7204" s="2"/>
      <c r="G7204" s="2"/>
      <c r="H7204" s="2"/>
    </row>
    <row r="7205" spans="2:8">
      <c r="B7205" s="2" t="s">
        <v>7653</v>
      </c>
      <c r="C7205" s="2">
        <v>27</v>
      </c>
      <c r="D7205" s="2" t="s">
        <v>451</v>
      </c>
      <c r="E7205" s="2"/>
      <c r="F7205" s="2"/>
      <c r="G7205" s="2"/>
      <c r="H7205" s="2"/>
    </row>
    <row r="7206" spans="2:8">
      <c r="B7206" s="2" t="s">
        <v>7654</v>
      </c>
      <c r="C7206" s="2">
        <v>16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25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28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29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29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26</v>
      </c>
      <c r="D7211" s="2" t="s">
        <v>451</v>
      </c>
      <c r="E7211" s="2"/>
      <c r="F7211" s="2"/>
      <c r="G7211" s="2"/>
      <c r="H7211" s="2"/>
    </row>
    <row r="7212" spans="2:8">
      <c r="B7212" s="2" t="s">
        <v>7660</v>
      </c>
      <c r="C7212" s="2">
        <v>27</v>
      </c>
      <c r="D7212" s="2" t="s">
        <v>451</v>
      </c>
      <c r="E7212" s="2"/>
      <c r="F7212" s="2"/>
      <c r="G7212" s="2"/>
      <c r="H7212" s="2"/>
    </row>
    <row r="7213" spans="2:8">
      <c r="B7213" s="2" t="s">
        <v>7661</v>
      </c>
      <c r="C7213" s="2">
        <v>30</v>
      </c>
      <c r="D7213" s="2" t="s">
        <v>451</v>
      </c>
      <c r="E7213" s="2"/>
      <c r="F7213" s="2"/>
      <c r="G7213" s="2"/>
      <c r="H7213" s="2"/>
    </row>
    <row r="7214" spans="2:8">
      <c r="B7214" s="2" t="s">
        <v>7662</v>
      </c>
      <c r="C7214" s="2">
        <v>31</v>
      </c>
      <c r="D7214" s="2" t="s">
        <v>451</v>
      </c>
      <c r="E7214" s="2"/>
      <c r="F7214" s="2"/>
      <c r="G7214" s="2"/>
      <c r="H7214" s="2"/>
    </row>
    <row r="7215" spans="2:8">
      <c r="B7215" s="2" t="s">
        <v>7663</v>
      </c>
      <c r="C7215" s="2">
        <v>31</v>
      </c>
      <c r="D7215" s="2" t="s">
        <v>451</v>
      </c>
      <c r="E7215" s="2"/>
      <c r="F7215" s="2"/>
      <c r="G7215" s="2"/>
      <c r="H7215" s="2"/>
    </row>
    <row r="7216" spans="2:8">
      <c r="B7216" s="2" t="s">
        <v>7664</v>
      </c>
      <c r="C7216" s="2">
        <v>31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34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36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33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34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31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29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22</v>
      </c>
      <c r="D7223" s="2" t="s">
        <v>451</v>
      </c>
      <c r="E7223" s="2"/>
      <c r="F7223" s="2"/>
      <c r="G7223" s="2"/>
      <c r="H7223" s="2"/>
    </row>
    <row r="7224" spans="2:8">
      <c r="B7224" s="2" t="s">
        <v>7672</v>
      </c>
      <c r="C7224" s="2">
        <v>29</v>
      </c>
      <c r="D7224" s="2" t="s">
        <v>451</v>
      </c>
      <c r="E7224" s="2"/>
      <c r="F7224" s="2"/>
      <c r="G7224" s="2"/>
      <c r="H7224" s="2"/>
    </row>
    <row r="7225" spans="2:8">
      <c r="B7225" s="2" t="s">
        <v>7673</v>
      </c>
      <c r="C7225" s="2">
        <v>31</v>
      </c>
      <c r="D7225" s="2" t="s">
        <v>451</v>
      </c>
      <c r="E7225" s="2"/>
      <c r="F7225" s="2"/>
      <c r="G7225" s="2"/>
      <c r="H7225" s="2"/>
    </row>
    <row r="7226" spans="2:8">
      <c r="B7226" s="2" t="s">
        <v>7674</v>
      </c>
      <c r="C7226" s="2">
        <v>32</v>
      </c>
      <c r="D7226" s="2" t="s">
        <v>451</v>
      </c>
      <c r="E7226" s="2"/>
      <c r="F7226" s="2"/>
      <c r="G7226" s="2"/>
      <c r="H7226" s="2"/>
    </row>
    <row r="7227" spans="2:8">
      <c r="B7227" s="2" t="s">
        <v>7675</v>
      </c>
      <c r="C7227" s="2">
        <v>32</v>
      </c>
      <c r="D7227" s="2" t="s">
        <v>451</v>
      </c>
      <c r="E7227" s="2"/>
      <c r="F7227" s="2"/>
      <c r="G7227" s="2"/>
      <c r="H7227" s="2"/>
    </row>
    <row r="7228" spans="2:8">
      <c r="B7228" s="2" t="s">
        <v>7676</v>
      </c>
      <c r="C7228" s="2">
        <v>25</v>
      </c>
      <c r="D7228" s="2" t="s">
        <v>451</v>
      </c>
      <c r="E7228" s="2"/>
      <c r="F7228" s="2"/>
      <c r="G7228" s="2"/>
      <c r="H7228" s="2"/>
    </row>
    <row r="7229" spans="2:8">
      <c r="B7229" s="2" t="s">
        <v>7677</v>
      </c>
      <c r="C7229" s="2">
        <v>26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27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26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27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30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30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28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23</v>
      </c>
      <c r="D7236" s="2" t="s">
        <v>451</v>
      </c>
      <c r="E7236" s="2"/>
      <c r="F7236" s="2"/>
      <c r="G7236" s="2"/>
      <c r="H7236" s="2"/>
    </row>
    <row r="7237" spans="2:8">
      <c r="B7237" s="2" t="s">
        <v>7685</v>
      </c>
      <c r="C7237" s="2">
        <v>24</v>
      </c>
      <c r="D7237" s="2" t="s">
        <v>451</v>
      </c>
      <c r="E7237" s="2"/>
      <c r="F7237" s="2"/>
      <c r="G7237" s="2"/>
      <c r="H7237" s="2"/>
    </row>
    <row r="7238" spans="2:8">
      <c r="B7238" s="2" t="s">
        <v>7686</v>
      </c>
      <c r="C7238" s="2">
        <v>25</v>
      </c>
      <c r="D7238" s="2" t="s">
        <v>451</v>
      </c>
      <c r="E7238" s="2"/>
      <c r="F7238" s="2"/>
      <c r="G7238" s="2"/>
      <c r="H7238" s="2"/>
    </row>
    <row r="7239" spans="2:8">
      <c r="B7239" s="2" t="s">
        <v>7687</v>
      </c>
      <c r="C7239" s="2">
        <v>25</v>
      </c>
      <c r="D7239" s="2" t="s">
        <v>451</v>
      </c>
      <c r="E7239" s="2"/>
      <c r="F7239" s="2"/>
      <c r="G7239" s="2"/>
      <c r="H7239" s="2"/>
    </row>
    <row r="7240" spans="2:8">
      <c r="B7240" s="2" t="s">
        <v>7688</v>
      </c>
      <c r="C7240" s="2">
        <v>24</v>
      </c>
      <c r="D7240" s="2" t="s">
        <v>451</v>
      </c>
      <c r="E7240" s="2"/>
      <c r="F7240" s="2"/>
      <c r="G7240" s="2"/>
      <c r="H7240" s="2"/>
    </row>
    <row r="7241" spans="2:8">
      <c r="B7241" s="2" t="s">
        <v>7689</v>
      </c>
      <c r="C7241" s="2">
        <v>24</v>
      </c>
      <c r="D7241" s="2" t="s">
        <v>451</v>
      </c>
      <c r="E7241" s="2"/>
      <c r="F7241" s="2"/>
      <c r="G7241" s="2"/>
      <c r="H7241" s="2"/>
    </row>
    <row r="7242" spans="2:8">
      <c r="B7242" s="2" t="s">
        <v>7690</v>
      </c>
      <c r="C7242" s="2">
        <v>23</v>
      </c>
      <c r="D7242" s="2" t="s">
        <v>451</v>
      </c>
      <c r="E7242" s="2"/>
      <c r="F7242" s="2"/>
      <c r="G7242" s="2"/>
      <c r="H7242" s="2"/>
    </row>
    <row r="7243" spans="2:8">
      <c r="B7243" s="2" t="s">
        <v>7691</v>
      </c>
      <c r="C7243" s="2">
        <v>29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27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26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28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28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30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27</v>
      </c>
      <c r="D7249" s="2" t="s">
        <v>451</v>
      </c>
      <c r="E7249" s="2"/>
      <c r="F7249" s="2"/>
      <c r="G7249" s="2"/>
      <c r="H7249" s="2"/>
    </row>
    <row r="7250" spans="2:8">
      <c r="B7250" s="2" t="s">
        <v>7698</v>
      </c>
      <c r="C7250" s="2">
        <v>27</v>
      </c>
      <c r="D7250" s="2" t="s">
        <v>451</v>
      </c>
      <c r="E7250" s="2"/>
      <c r="F7250" s="2"/>
      <c r="G7250" s="2"/>
      <c r="H7250" s="2"/>
    </row>
    <row r="7251" spans="2:8">
      <c r="B7251" s="2" t="s">
        <v>7699</v>
      </c>
      <c r="C7251" s="2">
        <v>27</v>
      </c>
      <c r="D7251" s="2" t="s">
        <v>451</v>
      </c>
      <c r="E7251" s="2"/>
      <c r="F7251" s="2"/>
      <c r="G7251" s="2"/>
      <c r="H7251" s="2"/>
    </row>
    <row r="7252" spans="2:8">
      <c r="B7252" s="2" t="s">
        <v>7700</v>
      </c>
      <c r="C7252" s="2">
        <v>28</v>
      </c>
      <c r="D7252" s="2" t="s">
        <v>451</v>
      </c>
      <c r="E7252" s="2"/>
      <c r="F7252" s="2"/>
      <c r="G7252" s="2"/>
      <c r="H7252" s="2"/>
    </row>
    <row r="7253" spans="2:8">
      <c r="B7253" s="2" t="s">
        <v>7701</v>
      </c>
      <c r="C7253" s="2">
        <v>28</v>
      </c>
      <c r="D7253" s="2" t="s">
        <v>451</v>
      </c>
      <c r="E7253" s="2"/>
      <c r="F7253" s="2"/>
      <c r="G7253" s="2"/>
      <c r="H7253" s="2"/>
    </row>
    <row r="7254" spans="2:8">
      <c r="B7254" s="2" t="s">
        <v>7702</v>
      </c>
      <c r="C7254" s="2">
        <v>29</v>
      </c>
      <c r="D7254" s="2" t="s">
        <v>451</v>
      </c>
      <c r="E7254" s="2"/>
      <c r="F7254" s="2"/>
      <c r="G7254" s="2"/>
      <c r="H7254" s="2"/>
    </row>
    <row r="7255" spans="2:8">
      <c r="B7255" s="2" t="s">
        <v>7703</v>
      </c>
      <c r="C7255" s="2">
        <v>30</v>
      </c>
      <c r="D7255" s="2" t="s">
        <v>451</v>
      </c>
      <c r="E7255" s="2"/>
      <c r="F7255" s="2"/>
      <c r="G7255" s="2"/>
      <c r="H7255" s="2"/>
    </row>
    <row r="7256" spans="2:8">
      <c r="B7256" s="2" t="s">
        <v>7704</v>
      </c>
      <c r="C7256" s="2">
        <v>31</v>
      </c>
      <c r="D7256" s="2" t="s">
        <v>451</v>
      </c>
      <c r="E7256" s="2"/>
      <c r="F7256" s="2"/>
      <c r="G7256" s="2"/>
      <c r="H7256" s="2"/>
    </row>
    <row r="7257" spans="2:8">
      <c r="B7257" s="2" t="s">
        <v>7705</v>
      </c>
      <c r="C7257" s="2">
        <v>32</v>
      </c>
      <c r="D7257" s="2" t="s">
        <v>451</v>
      </c>
      <c r="E7257" s="2"/>
      <c r="F7257" s="2"/>
      <c r="G7257" s="2"/>
      <c r="H7257" s="2"/>
    </row>
    <row r="7258" spans="2:8">
      <c r="B7258" s="2" t="s">
        <v>7706</v>
      </c>
      <c r="C7258" s="2">
        <v>32</v>
      </c>
      <c r="D7258" s="2" t="s">
        <v>451</v>
      </c>
      <c r="E7258" s="2"/>
      <c r="F7258" s="2"/>
      <c r="G7258" s="2"/>
      <c r="H7258" s="2"/>
    </row>
    <row r="7259" spans="2:8">
      <c r="B7259" s="2" t="s">
        <v>7707</v>
      </c>
      <c r="C7259" s="2">
        <v>30</v>
      </c>
      <c r="D7259" s="2" t="s">
        <v>451</v>
      </c>
      <c r="E7259" s="2"/>
      <c r="F7259" s="2"/>
      <c r="G7259" s="2"/>
      <c r="H7259" s="2"/>
    </row>
    <row r="7260" spans="2:8">
      <c r="B7260" s="2" t="s">
        <v>7708</v>
      </c>
      <c r="C7260" s="2">
        <v>26</v>
      </c>
      <c r="D7260" s="2" t="s">
        <v>451</v>
      </c>
      <c r="E7260" s="2"/>
      <c r="F7260" s="2"/>
      <c r="G7260" s="2"/>
      <c r="H7260" s="2"/>
    </row>
    <row r="7261" spans="2:8">
      <c r="B7261" s="2" t="s">
        <v>7709</v>
      </c>
      <c r="C7261" s="2">
        <v>30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33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31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29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28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29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38</v>
      </c>
      <c r="D7267" s="2" t="s">
        <v>451</v>
      </c>
      <c r="E7267" s="2"/>
      <c r="F7267" s="2"/>
      <c r="G7267" s="2"/>
      <c r="H7267" s="2"/>
    </row>
    <row r="7268" spans="2:8">
      <c r="B7268" s="2" t="s">
        <v>7716</v>
      </c>
      <c r="C7268" s="2">
        <v>42</v>
      </c>
      <c r="D7268" s="2" t="s">
        <v>451</v>
      </c>
      <c r="E7268" s="2"/>
      <c r="F7268" s="2"/>
      <c r="G7268" s="2"/>
      <c r="H7268" s="2"/>
    </row>
    <row r="7269" spans="2:8">
      <c r="B7269" s="2" t="s">
        <v>7717</v>
      </c>
      <c r="C7269" s="2">
        <v>41</v>
      </c>
      <c r="D7269" s="2" t="s">
        <v>451</v>
      </c>
      <c r="E7269" s="2"/>
      <c r="F7269" s="2"/>
      <c r="G7269" s="2"/>
      <c r="H7269" s="2"/>
    </row>
    <row r="7270" spans="2:8">
      <c r="B7270" s="2" t="s">
        <v>7718</v>
      </c>
      <c r="C7270" s="2">
        <v>41</v>
      </c>
      <c r="D7270" s="2" t="s">
        <v>451</v>
      </c>
      <c r="E7270" s="2"/>
      <c r="F7270" s="2"/>
      <c r="G7270" s="2"/>
      <c r="H7270" s="2"/>
    </row>
    <row r="7271" spans="2:8">
      <c r="B7271" s="2" t="s">
        <v>7719</v>
      </c>
      <c r="C7271" s="2">
        <v>41</v>
      </c>
      <c r="D7271" s="2" t="s">
        <v>451</v>
      </c>
      <c r="E7271" s="2"/>
      <c r="F7271" s="2"/>
      <c r="G7271" s="2"/>
      <c r="H7271" s="2"/>
    </row>
    <row r="7272" spans="2:8">
      <c r="B7272" s="2" t="s">
        <v>7720</v>
      </c>
      <c r="C7272" s="2">
        <v>38</v>
      </c>
      <c r="D7272" s="2" t="s">
        <v>451</v>
      </c>
      <c r="E7272" s="2"/>
      <c r="F7272" s="2"/>
      <c r="G7272" s="2"/>
      <c r="H7272" s="2"/>
    </row>
    <row r="7273" spans="2:8">
      <c r="B7273" s="2" t="s">
        <v>7721</v>
      </c>
      <c r="C7273" s="2">
        <v>32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33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33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33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31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30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27</v>
      </c>
      <c r="D7279" s="2" t="s">
        <v>451</v>
      </c>
      <c r="E7279" s="2"/>
      <c r="F7279" s="2"/>
      <c r="G7279" s="2"/>
      <c r="H7279" s="2"/>
    </row>
    <row r="7280" spans="2:8">
      <c r="B7280" s="2" t="s">
        <v>7728</v>
      </c>
      <c r="C7280" s="2">
        <v>26</v>
      </c>
      <c r="D7280" s="2" t="s">
        <v>451</v>
      </c>
      <c r="E7280" s="2"/>
      <c r="F7280" s="2"/>
      <c r="G7280" s="2"/>
      <c r="H7280" s="2"/>
    </row>
    <row r="7281" spans="2:8">
      <c r="B7281" s="2" t="s">
        <v>7729</v>
      </c>
      <c r="C7281" s="2">
        <v>25</v>
      </c>
      <c r="D7281" s="2" t="s">
        <v>451</v>
      </c>
      <c r="E7281" s="2"/>
      <c r="F7281" s="2"/>
      <c r="G7281" s="2"/>
      <c r="H7281" s="2"/>
    </row>
    <row r="7282" spans="2:8">
      <c r="B7282" s="2" t="s">
        <v>7730</v>
      </c>
      <c r="C7282" s="2">
        <v>27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30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31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30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25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19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42</v>
      </c>
      <c r="D7288" s="2" t="s">
        <v>451</v>
      </c>
      <c r="E7288" s="2"/>
      <c r="F7288" s="2"/>
      <c r="G7288" s="2"/>
      <c r="H7288" s="2"/>
    </row>
    <row r="7289" spans="2:8">
      <c r="B7289" s="2" t="s">
        <v>7737</v>
      </c>
      <c r="C7289" s="2">
        <v>44</v>
      </c>
      <c r="D7289" s="2" t="s">
        <v>451</v>
      </c>
      <c r="E7289" s="2"/>
      <c r="F7289" s="2"/>
      <c r="G7289" s="2"/>
      <c r="H7289" s="2"/>
    </row>
    <row r="7290" spans="2:8">
      <c r="B7290" s="2" t="s">
        <v>7738</v>
      </c>
      <c r="C7290" s="2">
        <v>44</v>
      </c>
      <c r="D7290" s="2" t="s">
        <v>451</v>
      </c>
      <c r="E7290" s="2"/>
      <c r="F7290" s="2"/>
      <c r="G7290" s="2"/>
      <c r="H7290" s="2"/>
    </row>
    <row r="7291" spans="2:8">
      <c r="B7291" s="2" t="s">
        <v>7739</v>
      </c>
      <c r="C7291" s="2">
        <v>41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36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33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28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30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29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30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30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30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29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25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27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33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33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31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32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31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42</v>
      </c>
      <c r="D7308" s="2" t="s">
        <v>451</v>
      </c>
      <c r="E7308" s="2"/>
      <c r="F7308" s="2"/>
      <c r="G7308" s="2"/>
      <c r="H7308" s="2"/>
    </row>
    <row r="7309" spans="2:8">
      <c r="B7309" s="2" t="s">
        <v>7757</v>
      </c>
      <c r="C7309" s="2">
        <v>45</v>
      </c>
      <c r="D7309" s="2" t="s">
        <v>451</v>
      </c>
      <c r="E7309" s="2"/>
      <c r="F7309" s="2"/>
      <c r="G7309" s="2"/>
      <c r="H7309" s="2"/>
    </row>
    <row r="7310" spans="2:8">
      <c r="B7310" s="2" t="s">
        <v>7758</v>
      </c>
      <c r="C7310" s="2">
        <v>44</v>
      </c>
      <c r="D7310" s="2" t="s">
        <v>451</v>
      </c>
      <c r="E7310" s="2"/>
      <c r="F7310" s="2"/>
      <c r="G7310" s="2"/>
      <c r="H7310" s="2"/>
    </row>
    <row r="7311" spans="2:8">
      <c r="B7311" s="2" t="s">
        <v>7759</v>
      </c>
      <c r="C7311" s="2">
        <v>41</v>
      </c>
      <c r="D7311" s="2" t="s">
        <v>451</v>
      </c>
      <c r="E7311" s="2"/>
      <c r="F7311" s="2"/>
      <c r="G7311" s="2"/>
      <c r="H7311" s="2"/>
    </row>
    <row r="7312" spans="2:8">
      <c r="B7312" s="2" t="s">
        <v>7760</v>
      </c>
      <c r="C7312" s="2">
        <v>33</v>
      </c>
      <c r="D7312" s="2" t="s">
        <v>451</v>
      </c>
      <c r="E7312" s="2"/>
      <c r="F7312" s="2"/>
      <c r="G7312" s="2"/>
      <c r="H7312" s="2"/>
    </row>
    <row r="7313" spans="2:8">
      <c r="B7313" s="2" t="s">
        <v>7761</v>
      </c>
      <c r="C7313" s="2">
        <v>32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34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33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33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31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30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27</v>
      </c>
      <c r="D7319" s="2" t="s">
        <v>451</v>
      </c>
      <c r="E7319" s="2"/>
      <c r="F7319" s="2"/>
      <c r="G7319" s="2"/>
      <c r="H7319" s="2"/>
    </row>
    <row r="7320" spans="2:8">
      <c r="B7320" s="2" t="s">
        <v>7768</v>
      </c>
      <c r="C7320" s="2">
        <v>28</v>
      </c>
      <c r="D7320" s="2" t="s">
        <v>451</v>
      </c>
      <c r="E7320" s="2"/>
      <c r="F7320" s="2"/>
      <c r="G7320" s="2"/>
      <c r="H7320" s="2"/>
    </row>
    <row r="7321" spans="2:8">
      <c r="B7321" s="2" t="s">
        <v>7769</v>
      </c>
      <c r="C7321" s="2">
        <v>30</v>
      </c>
      <c r="D7321" s="2" t="s">
        <v>451</v>
      </c>
      <c r="E7321" s="2"/>
      <c r="F7321" s="2"/>
      <c r="G7321" s="2"/>
      <c r="H7321" s="2"/>
    </row>
    <row r="7322" spans="2:8">
      <c r="B7322" s="2" t="s">
        <v>7770</v>
      </c>
      <c r="C7322" s="2">
        <v>30</v>
      </c>
      <c r="D7322" s="2" t="s">
        <v>451</v>
      </c>
      <c r="E7322" s="2"/>
      <c r="F7322" s="2"/>
      <c r="G7322" s="2"/>
      <c r="H7322" s="2"/>
    </row>
    <row r="7323" spans="2:8">
      <c r="B7323" s="2" t="s">
        <v>7771</v>
      </c>
      <c r="C7323" s="2">
        <v>31</v>
      </c>
      <c r="D7323" s="2" t="s">
        <v>451</v>
      </c>
      <c r="E7323" s="2"/>
      <c r="F7323" s="2"/>
      <c r="G7323" s="2"/>
      <c r="H7323" s="2"/>
    </row>
    <row r="7324" spans="2:8">
      <c r="B7324" s="2" t="s">
        <v>7772</v>
      </c>
      <c r="C7324" s="2">
        <v>26</v>
      </c>
      <c r="D7324" s="2" t="s">
        <v>451</v>
      </c>
      <c r="E7324" s="2"/>
      <c r="F7324" s="2"/>
      <c r="G7324" s="2"/>
      <c r="H7324" s="2"/>
    </row>
    <row r="7325" spans="2:8">
      <c r="B7325" s="2" t="s">
        <v>7773</v>
      </c>
      <c r="C7325" s="2">
        <v>36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37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39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40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39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22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26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27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27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26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27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25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29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32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33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29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29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27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21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22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22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23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24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22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19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38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40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41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40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35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26</v>
      </c>
      <c r="D7355" s="2" t="s">
        <v>451</v>
      </c>
      <c r="E7355" s="2"/>
      <c r="F7355" s="2"/>
      <c r="G7355" s="2"/>
      <c r="H7355" s="2"/>
    </row>
    <row r="7356" spans="2:8">
      <c r="B7356" s="2" t="s">
        <v>7804</v>
      </c>
      <c r="C7356" s="2">
        <v>26</v>
      </c>
      <c r="D7356" s="2" t="s">
        <v>451</v>
      </c>
      <c r="E7356" s="2"/>
      <c r="F7356" s="2"/>
      <c r="G7356" s="2"/>
      <c r="H7356" s="2"/>
    </row>
    <row r="7357" spans="2:8">
      <c r="B7357" s="2" t="s">
        <v>7805</v>
      </c>
      <c r="C7357" s="2">
        <v>27</v>
      </c>
      <c r="D7357" s="2" t="s">
        <v>451</v>
      </c>
      <c r="E7357" s="2"/>
      <c r="F7357" s="2"/>
      <c r="G7357" s="2"/>
      <c r="H7357" s="2"/>
    </row>
    <row r="7358" spans="2:8">
      <c r="B7358" s="2" t="s">
        <v>7806</v>
      </c>
      <c r="C7358" s="2">
        <v>27</v>
      </c>
      <c r="D7358" s="2" t="s">
        <v>451</v>
      </c>
      <c r="E7358" s="2"/>
      <c r="F7358" s="2"/>
      <c r="G7358" s="2"/>
      <c r="H7358" s="2"/>
    </row>
    <row r="7359" spans="2:8">
      <c r="B7359" s="2" t="s">
        <v>7807</v>
      </c>
      <c r="C7359" s="2">
        <v>27</v>
      </c>
      <c r="D7359" s="2" t="s">
        <v>451</v>
      </c>
      <c r="E7359" s="2"/>
      <c r="F7359" s="2"/>
      <c r="G7359" s="2"/>
      <c r="H7359" s="2"/>
    </row>
    <row r="7360" spans="2:8">
      <c r="B7360" s="2" t="s">
        <v>7808</v>
      </c>
      <c r="C7360" s="2">
        <v>26</v>
      </c>
      <c r="D7360" s="2" t="s">
        <v>451</v>
      </c>
      <c r="E7360" s="2"/>
      <c r="F7360" s="2"/>
      <c r="G7360" s="2"/>
      <c r="H7360" s="2"/>
    </row>
    <row r="7361" spans="2:8">
      <c r="B7361" s="2" t="s">
        <v>7809</v>
      </c>
      <c r="C7361" s="2">
        <v>25</v>
      </c>
      <c r="D7361" s="2" t="s">
        <v>451</v>
      </c>
      <c r="E7361" s="2"/>
      <c r="F7361" s="2"/>
      <c r="G7361" s="2"/>
      <c r="H7361" s="2"/>
    </row>
    <row r="7362" spans="2:8">
      <c r="B7362" s="2" t="s">
        <v>7810</v>
      </c>
      <c r="C7362" s="2">
        <v>30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33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30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31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31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30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26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27</v>
      </c>
      <c r="D7369" s="2" t="s">
        <v>451</v>
      </c>
      <c r="E7369" s="2"/>
      <c r="F7369" s="2"/>
      <c r="G7369" s="2"/>
      <c r="H7369" s="2"/>
    </row>
    <row r="7370" spans="2:8">
      <c r="B7370" s="2" t="s">
        <v>7818</v>
      </c>
      <c r="C7370" s="2">
        <v>29</v>
      </c>
      <c r="D7370" s="2" t="s">
        <v>451</v>
      </c>
      <c r="E7370" s="2"/>
      <c r="F7370" s="2"/>
      <c r="G7370" s="2"/>
      <c r="H7370" s="2"/>
    </row>
    <row r="7371" spans="2:8">
      <c r="B7371" s="2" t="s">
        <v>7819</v>
      </c>
      <c r="C7371" s="2">
        <v>30</v>
      </c>
      <c r="D7371" s="2" t="s">
        <v>451</v>
      </c>
      <c r="E7371" s="2"/>
      <c r="F7371" s="2"/>
      <c r="G7371" s="2"/>
      <c r="H7371" s="2"/>
    </row>
    <row r="7372" spans="2:8">
      <c r="B7372" s="2" t="s">
        <v>7820</v>
      </c>
      <c r="C7372" s="2">
        <v>31</v>
      </c>
      <c r="D7372" s="2" t="s">
        <v>451</v>
      </c>
      <c r="E7372" s="2"/>
      <c r="F7372" s="2"/>
      <c r="G7372" s="2"/>
      <c r="H7372" s="2"/>
    </row>
    <row r="7373" spans="2:8">
      <c r="B7373" s="2" t="s">
        <v>7821</v>
      </c>
      <c r="C7373" s="2">
        <v>30</v>
      </c>
      <c r="D7373" s="2" t="s">
        <v>451</v>
      </c>
      <c r="E7373" s="2"/>
      <c r="F7373" s="2"/>
      <c r="G7373" s="2"/>
      <c r="H7373" s="2"/>
    </row>
    <row r="7374" spans="2:8">
      <c r="B7374" s="2" t="s">
        <v>7822</v>
      </c>
      <c r="C7374" s="2">
        <v>28</v>
      </c>
      <c r="D7374" s="2" t="s">
        <v>451</v>
      </c>
      <c r="E7374" s="2"/>
      <c r="F7374" s="2"/>
      <c r="G7374" s="2"/>
      <c r="H7374" s="2"/>
    </row>
    <row r="7375" spans="2:8">
      <c r="B7375" s="2" t="s">
        <v>7823</v>
      </c>
      <c r="C7375" s="2">
        <v>25</v>
      </c>
      <c r="D7375" s="2" t="s">
        <v>451</v>
      </c>
      <c r="E7375" s="2"/>
      <c r="F7375" s="2"/>
      <c r="G7375" s="2"/>
      <c r="H7375" s="2"/>
    </row>
    <row r="7376" spans="2:8">
      <c r="B7376" s="2" t="s">
        <v>7824</v>
      </c>
      <c r="C7376" s="2">
        <v>32</v>
      </c>
      <c r="D7376" s="2" t="s">
        <v>451</v>
      </c>
      <c r="E7376" s="2"/>
      <c r="F7376" s="2"/>
      <c r="G7376" s="2"/>
      <c r="H7376" s="2"/>
    </row>
    <row r="7377" spans="2:8">
      <c r="B7377" s="2" t="s">
        <v>7825</v>
      </c>
      <c r="C7377" s="2">
        <v>35</v>
      </c>
      <c r="D7377" s="2" t="s">
        <v>451</v>
      </c>
      <c r="E7377" s="2"/>
      <c r="F7377" s="2"/>
      <c r="G7377" s="2"/>
      <c r="H7377" s="2"/>
    </row>
    <row r="7378" spans="2:8">
      <c r="B7378" s="2" t="s">
        <v>7826</v>
      </c>
      <c r="C7378" s="2">
        <v>37</v>
      </c>
      <c r="D7378" s="2" t="s">
        <v>451</v>
      </c>
      <c r="E7378" s="2"/>
      <c r="F7378" s="2"/>
      <c r="G7378" s="2"/>
      <c r="H7378" s="2"/>
    </row>
    <row r="7379" spans="2:8">
      <c r="B7379" s="2" t="s">
        <v>7827</v>
      </c>
      <c r="C7379" s="2">
        <v>35</v>
      </c>
      <c r="D7379" s="2" t="s">
        <v>451</v>
      </c>
      <c r="E7379" s="2"/>
      <c r="F7379" s="2"/>
      <c r="G7379" s="2"/>
      <c r="H7379" s="2"/>
    </row>
    <row r="7380" spans="2:8">
      <c r="B7380" s="2" t="s">
        <v>7828</v>
      </c>
      <c r="C7380" s="2">
        <v>32</v>
      </c>
      <c r="D7380" s="2" t="s">
        <v>451</v>
      </c>
      <c r="E7380" s="2"/>
      <c r="F7380" s="2"/>
      <c r="G7380" s="2"/>
      <c r="H7380" s="2"/>
    </row>
    <row r="7381" spans="2:8">
      <c r="B7381" s="2" t="s">
        <v>7829</v>
      </c>
      <c r="C7381" s="2">
        <v>30</v>
      </c>
      <c r="D7381" s="2" t="s">
        <v>451</v>
      </c>
      <c r="E7381" s="2"/>
      <c r="F7381" s="2"/>
      <c r="G7381" s="2"/>
      <c r="H7381" s="2"/>
    </row>
    <row r="7382" spans="2:8">
      <c r="B7382" s="2" t="s">
        <v>7830</v>
      </c>
      <c r="C7382" s="2">
        <v>28</v>
      </c>
      <c r="D7382" s="2" t="s">
        <v>451</v>
      </c>
      <c r="E7382" s="2"/>
      <c r="F7382" s="2"/>
      <c r="G7382" s="2"/>
      <c r="H7382" s="2"/>
    </row>
    <row r="7383" spans="2:8">
      <c r="B7383" s="2" t="s">
        <v>7831</v>
      </c>
      <c r="C7383" s="2">
        <v>28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33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31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32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31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30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26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25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25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24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24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24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23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28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30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30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31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32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32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31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29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29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29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29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24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18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15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12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34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38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39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40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36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31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34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33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33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33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33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24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28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29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29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27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28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30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34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35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35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36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31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25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29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30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30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31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30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28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32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32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33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31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29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26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30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34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34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34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35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33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27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28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31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35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32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29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30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26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22</v>
      </c>
      <c r="D7461" s="2" t="s">
        <v>451</v>
      </c>
      <c r="E7461" s="2"/>
      <c r="F7461" s="2"/>
      <c r="G7461" s="2"/>
      <c r="H7461" s="2"/>
    </row>
    <row r="7462" spans="2:8">
      <c r="B7462" s="2" t="s">
        <v>7910</v>
      </c>
      <c r="C7462" s="2">
        <v>25</v>
      </c>
      <c r="D7462" s="2" t="s">
        <v>451</v>
      </c>
      <c r="E7462" s="2"/>
      <c r="F7462" s="2"/>
      <c r="G7462" s="2"/>
      <c r="H7462" s="2"/>
    </row>
    <row r="7463" spans="2:8">
      <c r="B7463" s="2" t="s">
        <v>7911</v>
      </c>
      <c r="C7463" s="2">
        <v>25</v>
      </c>
      <c r="D7463" s="2" t="s">
        <v>451</v>
      </c>
      <c r="E7463" s="2"/>
      <c r="F7463" s="2"/>
      <c r="G7463" s="2"/>
      <c r="H7463" s="2"/>
    </row>
    <row r="7464" spans="2:8">
      <c r="B7464" s="2" t="s">
        <v>7912</v>
      </c>
      <c r="C7464" s="2">
        <v>26</v>
      </c>
      <c r="D7464" s="2" t="s">
        <v>451</v>
      </c>
      <c r="E7464" s="2"/>
      <c r="F7464" s="2"/>
      <c r="G7464" s="2"/>
      <c r="H7464" s="2"/>
    </row>
    <row r="7465" spans="2:8">
      <c r="B7465" s="2" t="s">
        <v>7913</v>
      </c>
      <c r="C7465" s="2">
        <v>26</v>
      </c>
      <c r="D7465" s="2" t="s">
        <v>451</v>
      </c>
      <c r="E7465" s="2"/>
      <c r="F7465" s="2"/>
      <c r="G7465" s="2"/>
      <c r="H7465" s="2"/>
    </row>
    <row r="7466" spans="2:8">
      <c r="B7466" s="2" t="s">
        <v>7914</v>
      </c>
      <c r="C7466" s="2">
        <v>25</v>
      </c>
      <c r="D7466" s="2" t="s">
        <v>451</v>
      </c>
      <c r="E7466" s="2"/>
      <c r="F7466" s="2"/>
      <c r="G7466" s="2"/>
      <c r="H7466" s="2"/>
    </row>
    <row r="7467" spans="2:8">
      <c r="B7467" s="2" t="s">
        <v>7915</v>
      </c>
      <c r="C7467" s="2">
        <v>25</v>
      </c>
      <c r="D7467" s="2" t="s">
        <v>451</v>
      </c>
      <c r="E7467" s="2"/>
      <c r="F7467" s="2"/>
      <c r="G7467" s="2"/>
      <c r="H7467" s="2"/>
    </row>
    <row r="7468" spans="2:8">
      <c r="B7468" s="2" t="s">
        <v>7916</v>
      </c>
      <c r="C7468" s="2">
        <v>26</v>
      </c>
      <c r="D7468" s="2" t="s">
        <v>451</v>
      </c>
      <c r="E7468" s="2"/>
      <c r="F7468" s="2"/>
      <c r="G7468" s="2"/>
      <c r="H7468" s="2"/>
    </row>
    <row r="7469" spans="2:8">
      <c r="B7469" s="2" t="s">
        <v>7917</v>
      </c>
      <c r="C7469" s="2">
        <v>23</v>
      </c>
      <c r="D7469" s="2" t="s">
        <v>451</v>
      </c>
      <c r="E7469" s="2"/>
      <c r="F7469" s="2"/>
      <c r="G7469" s="2"/>
      <c r="H7469" s="2"/>
    </row>
    <row r="7470" spans="2:8">
      <c r="B7470" s="2" t="s">
        <v>7918</v>
      </c>
      <c r="C7470" s="2">
        <v>22</v>
      </c>
      <c r="D7470" s="2" t="s">
        <v>451</v>
      </c>
      <c r="E7470" s="2"/>
      <c r="F7470" s="2"/>
      <c r="G7470" s="2"/>
      <c r="H7470" s="2"/>
    </row>
    <row r="7471" spans="2:8">
      <c r="B7471" s="2" t="s">
        <v>7919</v>
      </c>
      <c r="C7471" s="2">
        <v>19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19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20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20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20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21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20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20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20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20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20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37</v>
      </c>
      <c r="D7482" s="2" t="s">
        <v>451</v>
      </c>
      <c r="E7482" s="2"/>
      <c r="F7482" s="2"/>
      <c r="G7482" s="2"/>
      <c r="H7482" s="2"/>
    </row>
    <row r="7483" spans="2:8">
      <c r="B7483" s="2" t="s">
        <v>7931</v>
      </c>
      <c r="C7483" s="2">
        <v>39</v>
      </c>
      <c r="D7483" s="2" t="s">
        <v>451</v>
      </c>
      <c r="E7483" s="2"/>
      <c r="F7483" s="2"/>
      <c r="G7483" s="2"/>
      <c r="H7483" s="2"/>
    </row>
    <row r="7484" spans="2:8">
      <c r="B7484" s="2" t="s">
        <v>7932</v>
      </c>
      <c r="C7484" s="2">
        <v>40</v>
      </c>
      <c r="D7484" s="2" t="s">
        <v>451</v>
      </c>
      <c r="E7484" s="2"/>
      <c r="F7484" s="2"/>
      <c r="G7484" s="2"/>
      <c r="H7484" s="2"/>
    </row>
    <row r="7485" spans="2:8">
      <c r="B7485" s="2" t="s">
        <v>7933</v>
      </c>
      <c r="C7485" s="2">
        <v>35</v>
      </c>
      <c r="D7485" s="2" t="s">
        <v>451</v>
      </c>
      <c r="E7485" s="2"/>
      <c r="F7485" s="2"/>
      <c r="G7485" s="2"/>
      <c r="H7485" s="2"/>
    </row>
    <row r="7486" spans="2:8">
      <c r="B7486" s="2" t="s">
        <v>7934</v>
      </c>
      <c r="C7486" s="2">
        <v>26</v>
      </c>
      <c r="D7486" s="2" t="s">
        <v>451</v>
      </c>
      <c r="E7486" s="2"/>
      <c r="F7486" s="2"/>
      <c r="G7486" s="2"/>
      <c r="H7486" s="2"/>
    </row>
    <row r="7487" spans="2:8">
      <c r="B7487" s="2" t="s">
        <v>7935</v>
      </c>
      <c r="C7487" s="2">
        <v>30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33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34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33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34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30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26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32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34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35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33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24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31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37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35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35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31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29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32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35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35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34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34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32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33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37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36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33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31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30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30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31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30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30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29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25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37</v>
      </c>
      <c r="D7523" s="2" t="s">
        <v>451</v>
      </c>
      <c r="E7523" s="2"/>
      <c r="F7523" s="2"/>
      <c r="G7523" s="2"/>
      <c r="H7523" s="2"/>
    </row>
    <row r="7524" spans="2:8">
      <c r="B7524" s="2" t="s">
        <v>7972</v>
      </c>
      <c r="C7524" s="2">
        <v>43</v>
      </c>
      <c r="D7524" s="2" t="s">
        <v>451</v>
      </c>
      <c r="E7524" s="2"/>
      <c r="F7524" s="2"/>
      <c r="G7524" s="2"/>
      <c r="H7524" s="2"/>
    </row>
    <row r="7525" spans="2:8">
      <c r="B7525" s="2" t="s">
        <v>7973</v>
      </c>
      <c r="C7525" s="2">
        <v>44</v>
      </c>
      <c r="D7525" s="2" t="s">
        <v>451</v>
      </c>
      <c r="E7525" s="2"/>
      <c r="F7525" s="2"/>
      <c r="G7525" s="2"/>
      <c r="H7525" s="2"/>
    </row>
    <row r="7526" spans="2:8">
      <c r="B7526" s="2" t="s">
        <v>7974</v>
      </c>
      <c r="C7526" s="2">
        <v>44</v>
      </c>
      <c r="D7526" s="2" t="s">
        <v>451</v>
      </c>
      <c r="E7526" s="2"/>
      <c r="F7526" s="2"/>
      <c r="G7526" s="2"/>
      <c r="H7526" s="2"/>
    </row>
    <row r="7527" spans="2:8">
      <c r="B7527" s="2" t="s">
        <v>7975</v>
      </c>
      <c r="C7527" s="2">
        <v>31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10</v>
      </c>
      <c r="D7528" s="2" t="s">
        <v>451</v>
      </c>
      <c r="E7528" s="2"/>
      <c r="F7528" s="2"/>
      <c r="G7528" s="2"/>
      <c r="H7528" s="2"/>
    </row>
    <row r="7529" spans="2:8">
      <c r="B7529" s="2" t="s">
        <v>7977</v>
      </c>
      <c r="C7529" s="2">
        <v>8</v>
      </c>
      <c r="D7529" s="2" t="s">
        <v>451</v>
      </c>
      <c r="E7529" s="2"/>
      <c r="F7529" s="2"/>
      <c r="G7529" s="2"/>
      <c r="H7529" s="2"/>
    </row>
    <row r="7530" spans="2:8">
      <c r="B7530" s="2" t="s">
        <v>7978</v>
      </c>
      <c r="C7530" s="2">
        <v>11</v>
      </c>
      <c r="D7530" s="2" t="s">
        <v>451</v>
      </c>
      <c r="E7530" s="2"/>
      <c r="F7530" s="2"/>
      <c r="G7530" s="2"/>
      <c r="H7530" s="2"/>
    </row>
    <row r="7531" spans="2:8">
      <c r="B7531" s="2" t="s">
        <v>7979</v>
      </c>
      <c r="C7531" s="2">
        <v>18</v>
      </c>
      <c r="D7531" s="2" t="s">
        <v>451</v>
      </c>
      <c r="E7531" s="2"/>
      <c r="F7531" s="2"/>
      <c r="G7531" s="2"/>
      <c r="H7531" s="2"/>
    </row>
    <row r="7532" spans="2:8">
      <c r="B7532" s="2" t="s">
        <v>7980</v>
      </c>
      <c r="C7532" s="2">
        <v>24</v>
      </c>
      <c r="D7532" s="2" t="s">
        <v>451</v>
      </c>
      <c r="E7532" s="2"/>
      <c r="F7532" s="2"/>
      <c r="G7532" s="2"/>
      <c r="H7532" s="2"/>
    </row>
    <row r="7533" spans="2:8">
      <c r="B7533" s="2" t="s">
        <v>7981</v>
      </c>
      <c r="C7533" s="2">
        <v>28</v>
      </c>
      <c r="D7533" s="2" t="s">
        <v>451</v>
      </c>
      <c r="E7533" s="2"/>
      <c r="F7533" s="2"/>
      <c r="G7533" s="2"/>
      <c r="H7533" s="2"/>
    </row>
    <row r="7534" spans="2:8">
      <c r="B7534" s="2" t="s">
        <v>7982</v>
      </c>
      <c r="C7534" s="2">
        <v>30</v>
      </c>
      <c r="D7534" s="2" t="s">
        <v>451</v>
      </c>
      <c r="E7534" s="2"/>
      <c r="F7534" s="2"/>
      <c r="G7534" s="2"/>
      <c r="H7534" s="2"/>
    </row>
    <row r="7535" spans="2:8">
      <c r="B7535" s="2" t="s">
        <v>7983</v>
      </c>
      <c r="C7535" s="2">
        <v>31</v>
      </c>
      <c r="D7535" s="2" t="s">
        <v>451</v>
      </c>
      <c r="E7535" s="2"/>
      <c r="F7535" s="2"/>
      <c r="G7535" s="2"/>
      <c r="H7535" s="2"/>
    </row>
    <row r="7536" spans="2:8">
      <c r="B7536" s="2" t="s">
        <v>7984</v>
      </c>
      <c r="C7536" s="2">
        <v>23</v>
      </c>
      <c r="D7536" s="2" t="s">
        <v>451</v>
      </c>
      <c r="E7536" s="2"/>
      <c r="F7536" s="2"/>
      <c r="G7536" s="2"/>
      <c r="H7536" s="2"/>
    </row>
    <row r="7537" spans="2:8">
      <c r="B7537" s="2" t="s">
        <v>7985</v>
      </c>
      <c r="C7537" s="2">
        <v>15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16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20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23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16</v>
      </c>
      <c r="D7541" s="2" t="s">
        <v>451</v>
      </c>
      <c r="E7541" s="2"/>
      <c r="F7541" s="2"/>
      <c r="G7541" s="2"/>
      <c r="H7541" s="2"/>
    </row>
    <row r="7542" spans="2:8">
      <c r="B7542" s="2" t="s">
        <v>7990</v>
      </c>
      <c r="C7542" s="2">
        <v>17</v>
      </c>
      <c r="D7542" s="2" t="s">
        <v>451</v>
      </c>
      <c r="E7542" s="2"/>
      <c r="F7542" s="2"/>
      <c r="G7542" s="2"/>
      <c r="H7542" s="2"/>
    </row>
    <row r="7543" spans="2:8">
      <c r="B7543" s="2" t="s">
        <v>7991</v>
      </c>
      <c r="C7543" s="2">
        <v>18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32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37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38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36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31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24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29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25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24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24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28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23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23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22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29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30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29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29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27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26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29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28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30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30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30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29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29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27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23</v>
      </c>
      <c r="D7572" s="2" t="s">
        <v>451</v>
      </c>
      <c r="E7572" s="2"/>
      <c r="F7572" s="2"/>
      <c r="G7572" s="2"/>
      <c r="H7572" s="2"/>
    </row>
    <row r="7573" spans="2:8">
      <c r="B7573" s="2" t="s">
        <v>8021</v>
      </c>
      <c r="C7573" s="2">
        <v>25</v>
      </c>
      <c r="D7573" s="2" t="s">
        <v>451</v>
      </c>
      <c r="E7573" s="2"/>
      <c r="F7573" s="2"/>
      <c r="G7573" s="2"/>
      <c r="H7573" s="2"/>
    </row>
    <row r="7574" spans="2:8">
      <c r="B7574" s="2" t="s">
        <v>8022</v>
      </c>
      <c r="C7574" s="2">
        <v>25</v>
      </c>
      <c r="D7574" s="2" t="s">
        <v>451</v>
      </c>
      <c r="E7574" s="2"/>
      <c r="F7574" s="2"/>
      <c r="G7574" s="2"/>
      <c r="H7574" s="2"/>
    </row>
    <row r="7575" spans="2:8">
      <c r="B7575" s="2" t="s">
        <v>8023</v>
      </c>
      <c r="C7575" s="2">
        <v>24</v>
      </c>
      <c r="D7575" s="2" t="s">
        <v>451</v>
      </c>
      <c r="E7575" s="2"/>
      <c r="F7575" s="2"/>
      <c r="G7575" s="2"/>
      <c r="H7575" s="2"/>
    </row>
    <row r="7576" spans="2:8">
      <c r="B7576" s="2" t="s">
        <v>8024</v>
      </c>
      <c r="C7576" s="2">
        <v>23</v>
      </c>
      <c r="D7576" s="2" t="s">
        <v>451</v>
      </c>
      <c r="E7576" s="2"/>
      <c r="F7576" s="2"/>
      <c r="G7576" s="2"/>
      <c r="H7576" s="2"/>
    </row>
    <row r="7577" spans="2:8">
      <c r="B7577" s="2" t="s">
        <v>8025</v>
      </c>
      <c r="C7577" s="2">
        <v>22</v>
      </c>
      <c r="D7577" s="2" t="s">
        <v>451</v>
      </c>
      <c r="E7577" s="2"/>
      <c r="F7577" s="2"/>
      <c r="G7577" s="2"/>
      <c r="H7577" s="2"/>
    </row>
    <row r="7578" spans="2:8">
      <c r="B7578" s="2" t="s">
        <v>8026</v>
      </c>
      <c r="C7578" s="2">
        <v>22</v>
      </c>
      <c r="D7578" s="2" t="s">
        <v>451</v>
      </c>
      <c r="E7578" s="2"/>
      <c r="F7578" s="2"/>
      <c r="G7578" s="2"/>
      <c r="H7578" s="2"/>
    </row>
    <row r="7579" spans="2:8">
      <c r="B7579" s="2" t="s">
        <v>8027</v>
      </c>
      <c r="C7579" s="2">
        <v>22</v>
      </c>
      <c r="D7579" s="2" t="s">
        <v>451</v>
      </c>
      <c r="E7579" s="2"/>
      <c r="F7579" s="2"/>
      <c r="G7579" s="2"/>
      <c r="H7579" s="2"/>
    </row>
    <row r="7580" spans="2:8">
      <c r="B7580" s="2" t="s">
        <v>8028</v>
      </c>
      <c r="C7580" s="2">
        <v>22</v>
      </c>
      <c r="D7580" s="2" t="s">
        <v>451</v>
      </c>
      <c r="E7580" s="2"/>
      <c r="F7580" s="2"/>
      <c r="G7580" s="2"/>
      <c r="H7580" s="2"/>
    </row>
    <row r="7581" spans="2:8">
      <c r="B7581" s="2" t="s">
        <v>8029</v>
      </c>
      <c r="C7581" s="2">
        <v>25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35</v>
      </c>
      <c r="D7582" s="2" t="s">
        <v>451</v>
      </c>
      <c r="E7582" s="2"/>
      <c r="F7582" s="2"/>
      <c r="G7582" s="2"/>
      <c r="H7582" s="2"/>
    </row>
    <row r="7583" spans="2:8">
      <c r="B7583" s="2" t="s">
        <v>8031</v>
      </c>
      <c r="C7583" s="2">
        <v>36</v>
      </c>
      <c r="D7583" s="2" t="s">
        <v>451</v>
      </c>
      <c r="E7583" s="2"/>
      <c r="F7583" s="2"/>
      <c r="G7583" s="2"/>
      <c r="H7583" s="2"/>
    </row>
    <row r="7584" spans="2:8">
      <c r="B7584" s="2" t="s">
        <v>8032</v>
      </c>
      <c r="C7584" s="2">
        <v>37</v>
      </c>
      <c r="D7584" s="2" t="s">
        <v>451</v>
      </c>
      <c r="E7584" s="2"/>
      <c r="F7584" s="2"/>
      <c r="G7584" s="2"/>
      <c r="H7584" s="2"/>
    </row>
    <row r="7585" spans="2:8">
      <c r="B7585" s="2" t="s">
        <v>8033</v>
      </c>
      <c r="C7585" s="2">
        <v>36</v>
      </c>
      <c r="D7585" s="2" t="s">
        <v>451</v>
      </c>
      <c r="E7585" s="2"/>
      <c r="F7585" s="2"/>
      <c r="G7585" s="2"/>
      <c r="H7585" s="2"/>
    </row>
    <row r="7586" spans="2:8">
      <c r="B7586" s="2" t="s">
        <v>8034</v>
      </c>
      <c r="C7586" s="2">
        <v>31</v>
      </c>
      <c r="D7586" s="2" t="s">
        <v>451</v>
      </c>
      <c r="E7586" s="2"/>
      <c r="F7586" s="2"/>
      <c r="G7586" s="2"/>
      <c r="H7586" s="2"/>
    </row>
    <row r="7587" spans="2:8">
      <c r="B7587" s="2" t="s">
        <v>8035</v>
      </c>
      <c r="C7587" s="2">
        <v>23</v>
      </c>
      <c r="D7587" s="2" t="s">
        <v>451</v>
      </c>
      <c r="E7587" s="2"/>
      <c r="F7587" s="2"/>
      <c r="G7587" s="2"/>
      <c r="H7587" s="2"/>
    </row>
    <row r="7588" spans="2:8">
      <c r="B7588" s="2" t="s">
        <v>8036</v>
      </c>
      <c r="C7588" s="2">
        <v>18</v>
      </c>
      <c r="D7588" s="2" t="s">
        <v>451</v>
      </c>
      <c r="E7588" s="2"/>
      <c r="F7588" s="2"/>
      <c r="G7588" s="2"/>
      <c r="H7588" s="2"/>
    </row>
    <row r="7589" spans="2:8">
      <c r="B7589" s="2" t="s">
        <v>8037</v>
      </c>
      <c r="C7589" s="2">
        <v>37</v>
      </c>
      <c r="D7589" s="2" t="s">
        <v>451</v>
      </c>
      <c r="E7589" s="2"/>
      <c r="F7589" s="2"/>
      <c r="G7589" s="2"/>
      <c r="H7589" s="2"/>
    </row>
    <row r="7590" spans="2:8">
      <c r="B7590" s="2" t="s">
        <v>8038</v>
      </c>
      <c r="C7590" s="2">
        <v>37</v>
      </c>
      <c r="D7590" s="2" t="s">
        <v>451</v>
      </c>
      <c r="E7590" s="2"/>
      <c r="F7590" s="2"/>
      <c r="G7590" s="2"/>
      <c r="H7590" s="2"/>
    </row>
    <row r="7591" spans="2:8">
      <c r="B7591" s="2" t="s">
        <v>8039</v>
      </c>
      <c r="C7591" s="2">
        <v>37</v>
      </c>
      <c r="D7591" s="2" t="s">
        <v>451</v>
      </c>
      <c r="E7591" s="2"/>
      <c r="F7591" s="2"/>
      <c r="G7591" s="2"/>
      <c r="H7591" s="2"/>
    </row>
    <row r="7592" spans="2:8">
      <c r="B7592" s="2" t="s">
        <v>8040</v>
      </c>
      <c r="C7592" s="2">
        <v>35</v>
      </c>
      <c r="D7592" s="2" t="s">
        <v>451</v>
      </c>
      <c r="E7592" s="2"/>
      <c r="F7592" s="2"/>
      <c r="G7592" s="2"/>
      <c r="H7592" s="2"/>
    </row>
    <row r="7593" spans="2:8">
      <c r="B7593" s="2" t="s">
        <v>8041</v>
      </c>
      <c r="C7593" s="2">
        <v>33</v>
      </c>
      <c r="D7593" s="2" t="s">
        <v>451</v>
      </c>
      <c r="E7593" s="2"/>
      <c r="F7593" s="2"/>
      <c r="G7593" s="2"/>
      <c r="H7593" s="2"/>
    </row>
    <row r="7594" spans="2:8">
      <c r="B7594" s="2" t="s">
        <v>8042</v>
      </c>
      <c r="C7594" s="2">
        <v>30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27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30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30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30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29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28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27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17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20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20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20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18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18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20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20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18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15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31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30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29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29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40</v>
      </c>
      <c r="D7616" s="2" t="s">
        <v>451</v>
      </c>
      <c r="E7616" s="2"/>
      <c r="F7616" s="2"/>
      <c r="G7616" s="2"/>
      <c r="H7616" s="2"/>
    </row>
    <row r="7617" spans="2:8">
      <c r="B7617" s="2" t="s">
        <v>8065</v>
      </c>
      <c r="C7617" s="2">
        <v>43</v>
      </c>
      <c r="D7617" s="2" t="s">
        <v>451</v>
      </c>
      <c r="E7617" s="2"/>
      <c r="F7617" s="2"/>
      <c r="G7617" s="2"/>
      <c r="H7617" s="2"/>
    </row>
    <row r="7618" spans="2:8">
      <c r="B7618" s="2" t="s">
        <v>8066</v>
      </c>
      <c r="C7618" s="2">
        <v>38</v>
      </c>
      <c r="D7618" s="2" t="s">
        <v>451</v>
      </c>
      <c r="E7618" s="2"/>
      <c r="F7618" s="2"/>
      <c r="G7618" s="2"/>
      <c r="H7618" s="2"/>
    </row>
    <row r="7619" spans="2:8">
      <c r="B7619" s="2" t="s">
        <v>8067</v>
      </c>
      <c r="C7619" s="2">
        <v>32</v>
      </c>
      <c r="D7619" s="2" t="s">
        <v>451</v>
      </c>
      <c r="E7619" s="2"/>
      <c r="F7619" s="2"/>
      <c r="G7619" s="2"/>
      <c r="H7619" s="2"/>
    </row>
    <row r="7620" spans="2:8">
      <c r="B7620" s="2" t="s">
        <v>8068</v>
      </c>
      <c r="C7620" s="2">
        <v>28</v>
      </c>
      <c r="D7620" s="2" t="s">
        <v>451</v>
      </c>
      <c r="E7620" s="2"/>
      <c r="F7620" s="2"/>
      <c r="G7620" s="2"/>
      <c r="H7620" s="2"/>
    </row>
    <row r="7621" spans="2:8">
      <c r="B7621" s="2" t="s">
        <v>8069</v>
      </c>
      <c r="C7621" s="2">
        <v>25</v>
      </c>
      <c r="D7621" s="2" t="s">
        <v>451</v>
      </c>
      <c r="E7621" s="2"/>
      <c r="F7621" s="2"/>
      <c r="G7621" s="2"/>
      <c r="H7621" s="2"/>
    </row>
    <row r="7622" spans="2:8">
      <c r="B7622" s="2" t="s">
        <v>8070</v>
      </c>
      <c r="C7622" s="2">
        <v>25</v>
      </c>
      <c r="D7622" s="2" t="s">
        <v>451</v>
      </c>
      <c r="E7622" s="2"/>
      <c r="F7622" s="2"/>
      <c r="G7622" s="2"/>
      <c r="H7622" s="2"/>
    </row>
    <row r="7623" spans="2:8">
      <c r="B7623" s="2" t="s">
        <v>8071</v>
      </c>
      <c r="C7623" s="2">
        <v>36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38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39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40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34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21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23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24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23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23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22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21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19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19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25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31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28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29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27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27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27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27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28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28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29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28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28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26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23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27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30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33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31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33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33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33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30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31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34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34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35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35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31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28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30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31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32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31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30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26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26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31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28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29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30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30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30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31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30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29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29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36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36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35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34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31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24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27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26</v>
      </c>
      <c r="D7691" s="2" t="s">
        <v>451</v>
      </c>
      <c r="E7691" s="2"/>
      <c r="F7691" s="2"/>
      <c r="G7691" s="2"/>
      <c r="H7691" s="2"/>
    </row>
    <row r="7692" spans="2:8">
      <c r="B7692" s="2" t="s">
        <v>8140</v>
      </c>
      <c r="C7692" s="2">
        <v>26</v>
      </c>
      <c r="D7692" s="2" t="s">
        <v>451</v>
      </c>
      <c r="E7692" s="2"/>
      <c r="F7692" s="2"/>
      <c r="G7692" s="2"/>
      <c r="H7692" s="2"/>
    </row>
    <row r="7693" spans="2:8">
      <c r="B7693" s="2" t="s">
        <v>8141</v>
      </c>
      <c r="C7693" s="2">
        <v>25</v>
      </c>
      <c r="D7693" s="2" t="s">
        <v>451</v>
      </c>
      <c r="E7693" s="2"/>
      <c r="F7693" s="2"/>
      <c r="G7693" s="2"/>
      <c r="H7693" s="2"/>
    </row>
    <row r="7694" spans="2:8">
      <c r="B7694" s="2" t="s">
        <v>8142</v>
      </c>
      <c r="C7694" s="2">
        <v>25</v>
      </c>
      <c r="D7694" s="2" t="s">
        <v>451</v>
      </c>
      <c r="E7694" s="2"/>
      <c r="F7694" s="2"/>
      <c r="G7694" s="2"/>
      <c r="H7694" s="2"/>
    </row>
    <row r="7695" spans="2:8">
      <c r="B7695" s="2" t="s">
        <v>8143</v>
      </c>
      <c r="C7695" s="2">
        <v>26</v>
      </c>
      <c r="D7695" s="2" t="s">
        <v>451</v>
      </c>
      <c r="E7695" s="2"/>
      <c r="F7695" s="2"/>
      <c r="G7695" s="2"/>
      <c r="H7695" s="2"/>
    </row>
    <row r="7696" spans="2:8">
      <c r="B7696" s="2" t="s">
        <v>8144</v>
      </c>
      <c r="C7696" s="2">
        <v>26</v>
      </c>
      <c r="D7696" s="2" t="s">
        <v>451</v>
      </c>
      <c r="E7696" s="2"/>
      <c r="F7696" s="2"/>
      <c r="G7696" s="2"/>
      <c r="H7696" s="2"/>
    </row>
    <row r="7697" spans="2:8">
      <c r="B7697" s="2" t="s">
        <v>8145</v>
      </c>
      <c r="C7697" s="2">
        <v>26</v>
      </c>
      <c r="D7697" s="2" t="s">
        <v>451</v>
      </c>
      <c r="E7697" s="2"/>
      <c r="F7697" s="2"/>
      <c r="G7697" s="2"/>
      <c r="H7697" s="2"/>
    </row>
    <row r="7698" spans="2:8">
      <c r="B7698" s="2" t="s">
        <v>8146</v>
      </c>
      <c r="C7698" s="2">
        <v>22</v>
      </c>
      <c r="D7698" s="2" t="s">
        <v>451</v>
      </c>
      <c r="E7698" s="2"/>
      <c r="F7698" s="2"/>
      <c r="G7698" s="2"/>
      <c r="H7698" s="2"/>
    </row>
    <row r="7699" spans="2:8">
      <c r="B7699" s="2" t="s">
        <v>8147</v>
      </c>
      <c r="C7699" s="2">
        <v>26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37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34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31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33</v>
      </c>
      <c r="D7703" s="2" t="s">
        <v>451</v>
      </c>
      <c r="E7703" s="2"/>
      <c r="F7703" s="2"/>
      <c r="G7703" s="2"/>
      <c r="H7703" s="2"/>
    </row>
    <row r="7704" spans="2:8">
      <c r="B7704" s="2" t="s">
        <v>8152</v>
      </c>
      <c r="C7704" s="2">
        <v>34</v>
      </c>
      <c r="D7704" s="2" t="s">
        <v>451</v>
      </c>
      <c r="E7704" s="2"/>
      <c r="F7704" s="2"/>
      <c r="G7704" s="2"/>
      <c r="H7704" s="2"/>
    </row>
    <row r="7705" spans="2:8">
      <c r="B7705" s="2" t="s">
        <v>8153</v>
      </c>
      <c r="C7705" s="2">
        <v>33</v>
      </c>
      <c r="D7705" s="2" t="s">
        <v>451</v>
      </c>
      <c r="E7705" s="2"/>
      <c r="F7705" s="2"/>
      <c r="G7705" s="2"/>
      <c r="H7705" s="2"/>
    </row>
    <row r="7706" spans="2:8">
      <c r="B7706" s="2" t="s">
        <v>8154</v>
      </c>
      <c r="C7706" s="2">
        <v>33</v>
      </c>
      <c r="D7706" s="2" t="s">
        <v>451</v>
      </c>
      <c r="E7706" s="2"/>
      <c r="F7706" s="2"/>
      <c r="G7706" s="2"/>
      <c r="H7706" s="2"/>
    </row>
    <row r="7707" spans="2:8">
      <c r="B7707" s="2" t="s">
        <v>8155</v>
      </c>
      <c r="C7707" s="2">
        <v>32</v>
      </c>
      <c r="D7707" s="2" t="s">
        <v>451</v>
      </c>
      <c r="E7707" s="2"/>
      <c r="F7707" s="2"/>
      <c r="G7707" s="2"/>
      <c r="H7707" s="2"/>
    </row>
    <row r="7708" spans="2:8">
      <c r="B7708" s="2" t="s">
        <v>8156</v>
      </c>
      <c r="C7708" s="2">
        <v>28</v>
      </c>
      <c r="D7708" s="2" t="s">
        <v>451</v>
      </c>
      <c r="E7708" s="2"/>
      <c r="F7708" s="2"/>
      <c r="G7708" s="2"/>
      <c r="H7708" s="2"/>
    </row>
    <row r="7709" spans="2:8">
      <c r="B7709" s="2" t="s">
        <v>8157</v>
      </c>
      <c r="C7709" s="2">
        <v>26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27</v>
      </c>
      <c r="D7710" s="2" t="s">
        <v>451</v>
      </c>
      <c r="E7710" s="2"/>
      <c r="F7710" s="2"/>
      <c r="G7710" s="2"/>
      <c r="H7710" s="2"/>
    </row>
    <row r="7711" spans="2:8">
      <c r="B7711" s="2" t="s">
        <v>8159</v>
      </c>
      <c r="C7711" s="2">
        <v>27</v>
      </c>
      <c r="D7711" s="2" t="s">
        <v>451</v>
      </c>
      <c r="E7711" s="2"/>
      <c r="F7711" s="2"/>
      <c r="G7711" s="2"/>
      <c r="H7711" s="2"/>
    </row>
    <row r="7712" spans="2:8">
      <c r="B7712" s="2" t="s">
        <v>8160</v>
      </c>
      <c r="C7712" s="2">
        <v>26</v>
      </c>
      <c r="D7712" s="2" t="s">
        <v>451</v>
      </c>
      <c r="E7712" s="2"/>
      <c r="F7712" s="2"/>
      <c r="G7712" s="2"/>
      <c r="H7712" s="2"/>
    </row>
    <row r="7713" spans="2:8">
      <c r="B7713" s="2" t="s">
        <v>8161</v>
      </c>
      <c r="C7713" s="2">
        <v>26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26</v>
      </c>
      <c r="D7714" s="2" t="s">
        <v>451</v>
      </c>
      <c r="E7714" s="2"/>
      <c r="F7714" s="2"/>
      <c r="G7714" s="2"/>
      <c r="H7714" s="2"/>
    </row>
    <row r="7715" spans="2:8">
      <c r="B7715" s="2" t="s">
        <v>8163</v>
      </c>
      <c r="C7715" s="2">
        <v>25</v>
      </c>
      <c r="D7715" s="2" t="s">
        <v>451</v>
      </c>
      <c r="E7715" s="2"/>
      <c r="F7715" s="2"/>
      <c r="G7715" s="2"/>
      <c r="H7715" s="2"/>
    </row>
    <row r="7716" spans="2:8">
      <c r="B7716" s="2" t="s">
        <v>8164</v>
      </c>
      <c r="C7716" s="2">
        <v>25</v>
      </c>
      <c r="D7716" s="2" t="s">
        <v>451</v>
      </c>
      <c r="E7716" s="2"/>
      <c r="F7716" s="2"/>
      <c r="G7716" s="2"/>
      <c r="H7716" s="2"/>
    </row>
    <row r="7717" spans="2:8">
      <c r="B7717" s="2" t="s">
        <v>8165</v>
      </c>
      <c r="C7717" s="2">
        <v>23</v>
      </c>
      <c r="D7717" s="2" t="s">
        <v>451</v>
      </c>
      <c r="E7717" s="2"/>
      <c r="F7717" s="2"/>
      <c r="G7717" s="2"/>
      <c r="H7717" s="2"/>
    </row>
    <row r="7718" spans="2:8">
      <c r="B7718" s="2" t="s">
        <v>8166</v>
      </c>
      <c r="C7718" s="2">
        <v>22</v>
      </c>
      <c r="D7718" s="2" t="s">
        <v>451</v>
      </c>
      <c r="E7718" s="2"/>
      <c r="F7718" s="2"/>
      <c r="G7718" s="2"/>
      <c r="H7718" s="2"/>
    </row>
    <row r="7719" spans="2:8">
      <c r="B7719" s="2" t="s">
        <v>8167</v>
      </c>
      <c r="C7719" s="2">
        <v>30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36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37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39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38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37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29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31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31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30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30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31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31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23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25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26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26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26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29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31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32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31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29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25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31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42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36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33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30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28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28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27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26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23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23</v>
      </c>
      <c r="D7753" s="2" t="s">
        <v>451</v>
      </c>
      <c r="E7753" s="2"/>
      <c r="F7753" s="2"/>
      <c r="G7753" s="2"/>
      <c r="H7753" s="2"/>
    </row>
    <row r="7754" spans="2:8">
      <c r="B7754" s="2" t="s">
        <v>8202</v>
      </c>
      <c r="C7754" s="2">
        <v>24</v>
      </c>
      <c r="D7754" s="2" t="s">
        <v>451</v>
      </c>
      <c r="E7754" s="2"/>
      <c r="F7754" s="2"/>
      <c r="G7754" s="2"/>
      <c r="H7754" s="2"/>
    </row>
    <row r="7755" spans="2:8">
      <c r="B7755" s="2" t="s">
        <v>8203</v>
      </c>
      <c r="C7755" s="2">
        <v>26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28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29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31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30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29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30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24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28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30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31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31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30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28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28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30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28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28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25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29</v>
      </c>
      <c r="D7774" s="2" t="s">
        <v>451</v>
      </c>
      <c r="E7774" s="2"/>
      <c r="F7774" s="2"/>
      <c r="G7774" s="2"/>
      <c r="H7774" s="2"/>
    </row>
    <row r="7775" spans="2:8">
      <c r="B7775" s="2" t="s">
        <v>8223</v>
      </c>
      <c r="C7775" s="2">
        <v>30</v>
      </c>
      <c r="D7775" s="2" t="s">
        <v>451</v>
      </c>
      <c r="E7775" s="2"/>
      <c r="F7775" s="2"/>
      <c r="G7775" s="2"/>
      <c r="H7775" s="2"/>
    </row>
    <row r="7776" spans="2:8">
      <c r="B7776" s="2" t="s">
        <v>8224</v>
      </c>
      <c r="C7776" s="2">
        <v>29</v>
      </c>
      <c r="D7776" s="2" t="s">
        <v>451</v>
      </c>
      <c r="E7776" s="2"/>
      <c r="F7776" s="2"/>
      <c r="G7776" s="2"/>
      <c r="H7776" s="2"/>
    </row>
    <row r="7777" spans="2:8">
      <c r="B7777" s="2" t="s">
        <v>8225</v>
      </c>
      <c r="C7777" s="2">
        <v>29</v>
      </c>
      <c r="D7777" s="2" t="s">
        <v>451</v>
      </c>
      <c r="E7777" s="2"/>
      <c r="F7777" s="2"/>
      <c r="G7777" s="2"/>
      <c r="H7777" s="2"/>
    </row>
    <row r="7778" spans="2:8">
      <c r="B7778" s="2" t="s">
        <v>8226</v>
      </c>
      <c r="C7778" s="2">
        <v>29</v>
      </c>
      <c r="D7778" s="2" t="s">
        <v>451</v>
      </c>
      <c r="E7778" s="2"/>
      <c r="F7778" s="2"/>
      <c r="G7778" s="2"/>
      <c r="H7778" s="2"/>
    </row>
    <row r="7779" spans="2:8">
      <c r="B7779" s="2" t="s">
        <v>8227</v>
      </c>
      <c r="C7779" s="2">
        <v>28</v>
      </c>
      <c r="D7779" s="2" t="s">
        <v>451</v>
      </c>
      <c r="E7779" s="2"/>
      <c r="F7779" s="2"/>
      <c r="G7779" s="2"/>
      <c r="H7779" s="2"/>
    </row>
    <row r="7780" spans="2:8">
      <c r="B7780" s="2" t="s">
        <v>8228</v>
      </c>
      <c r="C7780" s="2">
        <v>25</v>
      </c>
      <c r="D7780" s="2" t="s">
        <v>451</v>
      </c>
      <c r="E7780" s="2"/>
      <c r="F7780" s="2"/>
      <c r="G7780" s="2"/>
      <c r="H7780" s="2"/>
    </row>
    <row r="7781" spans="2:8">
      <c r="B7781" s="2" t="s">
        <v>8229</v>
      </c>
      <c r="C7781" s="2">
        <v>33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34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36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36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33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28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32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34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34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33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32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30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33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31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29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26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34</v>
      </c>
      <c r="D7797" s="2" t="s">
        <v>451</v>
      </c>
      <c r="E7797" s="2"/>
      <c r="F7797" s="2"/>
      <c r="G7797" s="2"/>
      <c r="H7797" s="2"/>
    </row>
    <row r="7798" spans="2:8">
      <c r="B7798" s="2" t="s">
        <v>8246</v>
      </c>
      <c r="C7798" s="2">
        <v>37</v>
      </c>
      <c r="D7798" s="2" t="s">
        <v>451</v>
      </c>
      <c r="E7798" s="2"/>
      <c r="F7798" s="2"/>
      <c r="G7798" s="2"/>
      <c r="H7798" s="2"/>
    </row>
    <row r="7799" spans="2:8">
      <c r="B7799" s="2" t="s">
        <v>8247</v>
      </c>
      <c r="C7799" s="2">
        <v>38</v>
      </c>
      <c r="D7799" s="2" t="s">
        <v>451</v>
      </c>
      <c r="E7799" s="2"/>
      <c r="F7799" s="2"/>
      <c r="G7799" s="2"/>
      <c r="H7799" s="2"/>
    </row>
    <row r="7800" spans="2:8">
      <c r="B7800" s="2" t="s">
        <v>8248</v>
      </c>
      <c r="C7800" s="2">
        <v>29</v>
      </c>
      <c r="D7800" s="2" t="s">
        <v>451</v>
      </c>
      <c r="E7800" s="2"/>
      <c r="F7800" s="2"/>
      <c r="G7800" s="2"/>
      <c r="H7800" s="2"/>
    </row>
    <row r="7801" spans="2:8">
      <c r="B7801" s="2" t="s">
        <v>8249</v>
      </c>
      <c r="C7801" s="2">
        <v>24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25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27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27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25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26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26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26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23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21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23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24</v>
      </c>
      <c r="D7812" s="2" t="s">
        <v>451</v>
      </c>
      <c r="E7812" s="2"/>
      <c r="F7812" s="2"/>
      <c r="G7812" s="2"/>
      <c r="H7812" s="2"/>
    </row>
    <row r="7813" spans="2:8">
      <c r="B7813" s="2" t="s">
        <v>8261</v>
      </c>
      <c r="C7813" s="2">
        <v>25</v>
      </c>
      <c r="D7813" s="2" t="s">
        <v>451</v>
      </c>
      <c r="E7813" s="2"/>
      <c r="F7813" s="2"/>
      <c r="G7813" s="2"/>
      <c r="H7813" s="2"/>
    </row>
    <row r="7814" spans="2:8">
      <c r="B7814" s="2" t="s">
        <v>8262</v>
      </c>
      <c r="C7814" s="2">
        <v>26</v>
      </c>
      <c r="D7814" s="2" t="s">
        <v>451</v>
      </c>
      <c r="E7814" s="2"/>
      <c r="F7814" s="2"/>
      <c r="G7814" s="2"/>
      <c r="H7814" s="2"/>
    </row>
    <row r="7815" spans="2:8">
      <c r="B7815" s="2" t="s">
        <v>8263</v>
      </c>
      <c r="C7815" s="2">
        <v>27</v>
      </c>
      <c r="D7815" s="2" t="s">
        <v>451</v>
      </c>
      <c r="E7815" s="2"/>
      <c r="F7815" s="2"/>
      <c r="G7815" s="2"/>
      <c r="H7815" s="2"/>
    </row>
    <row r="7816" spans="2:8">
      <c r="B7816" s="2" t="s">
        <v>8264</v>
      </c>
      <c r="C7816" s="2">
        <v>24</v>
      </c>
      <c r="D7816" s="2" t="s">
        <v>451</v>
      </c>
      <c r="E7816" s="2"/>
      <c r="F7816" s="2"/>
      <c r="G7816" s="2"/>
      <c r="H7816" s="2"/>
    </row>
    <row r="7817" spans="2:8">
      <c r="B7817" s="2" t="s">
        <v>8265</v>
      </c>
      <c r="C7817" s="2">
        <v>23</v>
      </c>
      <c r="D7817" s="2" t="s">
        <v>451</v>
      </c>
      <c r="E7817" s="2"/>
      <c r="F7817" s="2"/>
      <c r="G7817" s="2"/>
      <c r="H7817" s="2"/>
    </row>
    <row r="7818" spans="2:8">
      <c r="B7818" s="2" t="s">
        <v>8266</v>
      </c>
      <c r="C7818" s="2">
        <v>21</v>
      </c>
      <c r="D7818" s="2" t="s">
        <v>451</v>
      </c>
      <c r="E7818" s="2"/>
      <c r="F7818" s="2"/>
      <c r="G7818" s="2"/>
      <c r="H7818" s="2"/>
    </row>
    <row r="7819" spans="2:8">
      <c r="B7819" s="2" t="s">
        <v>8267</v>
      </c>
      <c r="C7819" s="2">
        <v>18</v>
      </c>
      <c r="D7819" s="2" t="s">
        <v>451</v>
      </c>
      <c r="E7819" s="2"/>
      <c r="F7819" s="2"/>
      <c r="G7819" s="2"/>
      <c r="H7819" s="2"/>
    </row>
    <row r="7820" spans="2:8">
      <c r="B7820" s="2" t="s">
        <v>8268</v>
      </c>
      <c r="C7820" s="2">
        <v>28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34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33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33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34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29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29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32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30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29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29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26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31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32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32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32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29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29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29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28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27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24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26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29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29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29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27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32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32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30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29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27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28</v>
      </c>
      <c r="D7852" s="2" t="s">
        <v>451</v>
      </c>
      <c r="E7852" s="2"/>
      <c r="F7852" s="2"/>
      <c r="G7852" s="2"/>
      <c r="H7852" s="2"/>
    </row>
    <row r="7853" spans="2:8">
      <c r="B7853" s="2" t="s">
        <v>8301</v>
      </c>
      <c r="C7853" s="2">
        <v>30</v>
      </c>
      <c r="D7853" s="2" t="s">
        <v>451</v>
      </c>
      <c r="E7853" s="2"/>
      <c r="F7853" s="2"/>
      <c r="G7853" s="2"/>
      <c r="H7853" s="2"/>
    </row>
    <row r="7854" spans="2:8">
      <c r="B7854" s="2" t="s">
        <v>8302</v>
      </c>
      <c r="C7854" s="2">
        <v>31</v>
      </c>
      <c r="D7854" s="2" t="s">
        <v>451</v>
      </c>
      <c r="E7854" s="2"/>
      <c r="F7854" s="2"/>
      <c r="G7854" s="2"/>
      <c r="H7854" s="2"/>
    </row>
    <row r="7855" spans="2:8">
      <c r="B7855" s="2" t="s">
        <v>8303</v>
      </c>
      <c r="C7855" s="2">
        <v>30</v>
      </c>
      <c r="D7855" s="2" t="s">
        <v>451</v>
      </c>
      <c r="E7855" s="2"/>
      <c r="F7855" s="2"/>
      <c r="G7855" s="2"/>
      <c r="H7855" s="2"/>
    </row>
    <row r="7856" spans="2:8">
      <c r="B7856" s="2" t="s">
        <v>8304</v>
      </c>
      <c r="C7856" s="2">
        <v>28</v>
      </c>
      <c r="D7856" s="2" t="s">
        <v>451</v>
      </c>
      <c r="E7856" s="2"/>
      <c r="F7856" s="2"/>
      <c r="G7856" s="2"/>
      <c r="H7856" s="2"/>
    </row>
    <row r="7857" spans="2:8">
      <c r="B7857" s="2" t="s">
        <v>8305</v>
      </c>
      <c r="C7857" s="2">
        <v>25</v>
      </c>
      <c r="D7857" s="2" t="s">
        <v>451</v>
      </c>
      <c r="E7857" s="2"/>
      <c r="F7857" s="2"/>
      <c r="G7857" s="2"/>
      <c r="H7857" s="2"/>
    </row>
    <row r="7858" spans="2:8">
      <c r="B7858" s="2" t="s">
        <v>8306</v>
      </c>
      <c r="C7858" s="2">
        <v>18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27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30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29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27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26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22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22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22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25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25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23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26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28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24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22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26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26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27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25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25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23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23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26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28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34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36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36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34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29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31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31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32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33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30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26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28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25</v>
      </c>
      <c r="D7895" s="2" t="s">
        <v>451</v>
      </c>
      <c r="E7895" s="2"/>
      <c r="F7895" s="2"/>
      <c r="G7895" s="2"/>
      <c r="H7895" s="2"/>
    </row>
    <row r="7896" spans="2:8">
      <c r="B7896" s="2" t="s">
        <v>8344</v>
      </c>
      <c r="C7896" s="2">
        <v>18</v>
      </c>
      <c r="D7896" s="2" t="s">
        <v>451</v>
      </c>
      <c r="E7896" s="2"/>
      <c r="F7896" s="2"/>
      <c r="G7896" s="2"/>
      <c r="H7896" s="2"/>
    </row>
    <row r="7897" spans="2:8">
      <c r="B7897" s="2" t="s">
        <v>8345</v>
      </c>
      <c r="C7897" s="2">
        <v>10</v>
      </c>
      <c r="D7897" s="2" t="s">
        <v>451</v>
      </c>
      <c r="E7897" s="2"/>
      <c r="F7897" s="2"/>
      <c r="G7897" s="2"/>
      <c r="H7897" s="2"/>
    </row>
    <row r="7898" spans="2:8">
      <c r="B7898" s="2" t="s">
        <v>8346</v>
      </c>
      <c r="C7898" s="2">
        <v>11</v>
      </c>
      <c r="D7898" s="2" t="s">
        <v>451</v>
      </c>
      <c r="E7898" s="2"/>
      <c r="F7898" s="2"/>
      <c r="G7898" s="2"/>
      <c r="H7898" s="2"/>
    </row>
    <row r="7899" spans="2:8">
      <c r="B7899" s="2" t="s">
        <v>8347</v>
      </c>
      <c r="C7899" s="2">
        <v>16</v>
      </c>
      <c r="D7899" s="2" t="s">
        <v>451</v>
      </c>
      <c r="E7899" s="2"/>
      <c r="F7899" s="2"/>
      <c r="G7899" s="2"/>
      <c r="H7899" s="2"/>
    </row>
    <row r="7900" spans="2:8">
      <c r="B7900" s="2" t="s">
        <v>8348</v>
      </c>
      <c r="C7900" s="2">
        <v>20</v>
      </c>
      <c r="D7900" s="2" t="s">
        <v>451</v>
      </c>
      <c r="E7900" s="2"/>
      <c r="F7900" s="2"/>
      <c r="G7900" s="2"/>
      <c r="H7900" s="2"/>
    </row>
    <row r="7901" spans="2:8">
      <c r="B7901" s="2" t="s">
        <v>8349</v>
      </c>
      <c r="C7901" s="2">
        <v>24</v>
      </c>
      <c r="D7901" s="2" t="s">
        <v>451</v>
      </c>
      <c r="E7901" s="2"/>
      <c r="F7901" s="2"/>
      <c r="G7901" s="2"/>
      <c r="H7901" s="2"/>
    </row>
    <row r="7902" spans="2:8">
      <c r="B7902" s="2" t="s">
        <v>8350</v>
      </c>
      <c r="C7902" s="2">
        <v>27</v>
      </c>
      <c r="D7902" s="2" t="s">
        <v>451</v>
      </c>
      <c r="E7902" s="2"/>
      <c r="F7902" s="2"/>
      <c r="G7902" s="2"/>
      <c r="H7902" s="2"/>
    </row>
    <row r="7903" spans="2:8">
      <c r="B7903" s="2" t="s">
        <v>8351</v>
      </c>
      <c r="C7903" s="2">
        <v>26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19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22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24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25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25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25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25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24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22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31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32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32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31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29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27</v>
      </c>
      <c r="D7918" s="2" t="s">
        <v>451</v>
      </c>
      <c r="E7918" s="2"/>
      <c r="F7918" s="2"/>
      <c r="G7918" s="2"/>
      <c r="H7918" s="2"/>
    </row>
    <row r="7919" spans="2:8">
      <c r="B7919" s="2" t="s">
        <v>8367</v>
      </c>
      <c r="C7919" s="2">
        <v>27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28</v>
      </c>
      <c r="D7920" s="2" t="s">
        <v>451</v>
      </c>
      <c r="E7920" s="2"/>
      <c r="F7920" s="2"/>
      <c r="G7920" s="2"/>
      <c r="H7920" s="2"/>
    </row>
    <row r="7921" spans="2:8">
      <c r="B7921" s="2" t="s">
        <v>8369</v>
      </c>
      <c r="C7921" s="2">
        <v>25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29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32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33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33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32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31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27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23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29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36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39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37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34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32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29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34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34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28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27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26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26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28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31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30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31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29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33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36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34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32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31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28</v>
      </c>
      <c r="D7953" s="2" t="s">
        <v>451</v>
      </c>
      <c r="E7953" s="2"/>
      <c r="F7953" s="2"/>
      <c r="G7953" s="2"/>
      <c r="H7953" s="2"/>
    </row>
    <row r="7954" spans="2:8">
      <c r="B7954" s="2" t="s">
        <v>8402</v>
      </c>
      <c r="C7954" s="2">
        <v>29</v>
      </c>
      <c r="D7954" s="2" t="s">
        <v>451</v>
      </c>
      <c r="E7954" s="2"/>
      <c r="F7954" s="2"/>
      <c r="G7954" s="2"/>
      <c r="H7954" s="2"/>
    </row>
    <row r="7955" spans="2:8">
      <c r="B7955" s="2" t="s">
        <v>8403</v>
      </c>
      <c r="C7955" s="2">
        <v>29</v>
      </c>
      <c r="D7955" s="2" t="s">
        <v>451</v>
      </c>
      <c r="E7955" s="2"/>
      <c r="F7955" s="2"/>
      <c r="G7955" s="2"/>
      <c r="H7955" s="2"/>
    </row>
    <row r="7956" spans="2:8">
      <c r="B7956" s="2" t="s">
        <v>8404</v>
      </c>
      <c r="C7956" s="2">
        <v>30</v>
      </c>
      <c r="D7956" s="2" t="s">
        <v>451</v>
      </c>
      <c r="E7956" s="2"/>
      <c r="F7956" s="2"/>
      <c r="G7956" s="2"/>
      <c r="H7956" s="2"/>
    </row>
    <row r="7957" spans="2:8">
      <c r="B7957" s="2" t="s">
        <v>8405</v>
      </c>
      <c r="C7957" s="2">
        <v>26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29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29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29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28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26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31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36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35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36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22</v>
      </c>
      <c r="D7967" s="2" t="s">
        <v>451</v>
      </c>
      <c r="E7967" s="2"/>
      <c r="F7967" s="2"/>
      <c r="G7967" s="2"/>
      <c r="H7967" s="2"/>
    </row>
    <row r="7968" spans="2:8">
      <c r="B7968" s="2" t="s">
        <v>8416</v>
      </c>
      <c r="C7968" s="2">
        <v>25</v>
      </c>
      <c r="D7968" s="2" t="s">
        <v>451</v>
      </c>
      <c r="E7968" s="2"/>
      <c r="F7968" s="2"/>
      <c r="G7968" s="2"/>
      <c r="H7968" s="2"/>
    </row>
    <row r="7969" spans="2:8">
      <c r="B7969" s="2" t="s">
        <v>8417</v>
      </c>
      <c r="C7969" s="2">
        <v>25</v>
      </c>
      <c r="D7969" s="2" t="s">
        <v>451</v>
      </c>
      <c r="E7969" s="2"/>
      <c r="F7969" s="2"/>
      <c r="G7969" s="2"/>
      <c r="H7969" s="2"/>
    </row>
    <row r="7970" spans="2:8">
      <c r="B7970" s="2" t="s">
        <v>8418</v>
      </c>
      <c r="C7970" s="2">
        <v>26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31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33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33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30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29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28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34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34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33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28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25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30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31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29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28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27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28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31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32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30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31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29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29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27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31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33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32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22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24</v>
      </c>
      <c r="D7999" s="2" t="s">
        <v>451</v>
      </c>
      <c r="E7999" s="2"/>
      <c r="F7999" s="2"/>
      <c r="G7999" s="2"/>
      <c r="H7999" s="2"/>
    </row>
    <row r="8000" spans="2:8">
      <c r="B8000" s="2" t="s">
        <v>8448</v>
      </c>
      <c r="C8000" s="2">
        <v>31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36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37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36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30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37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41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41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32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38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39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41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39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38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31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32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28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27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27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26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26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26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25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27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26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25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31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36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35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33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30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25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27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28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28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28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25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26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34</v>
      </c>
      <c r="D8038" s="2" t="s">
        <v>451</v>
      </c>
      <c r="E8038" s="2"/>
      <c r="F8038" s="2"/>
      <c r="G8038" s="2"/>
      <c r="H8038" s="2"/>
    </row>
    <row r="8039" spans="2:8">
      <c r="B8039" s="2" t="s">
        <v>8487</v>
      </c>
      <c r="C8039" s="2">
        <v>35</v>
      </c>
      <c r="D8039" s="2" t="s">
        <v>451</v>
      </c>
      <c r="E8039" s="2"/>
      <c r="F8039" s="2"/>
      <c r="G8039" s="2"/>
      <c r="H8039" s="2"/>
    </row>
    <row r="8040" spans="2:8">
      <c r="B8040" s="2" t="s">
        <v>8488</v>
      </c>
      <c r="C8040" s="2">
        <v>35</v>
      </c>
      <c r="D8040" s="2" t="s">
        <v>451</v>
      </c>
      <c r="E8040" s="2"/>
      <c r="F8040" s="2"/>
      <c r="G8040" s="2"/>
      <c r="H8040" s="2"/>
    </row>
    <row r="8041" spans="2:8">
      <c r="B8041" s="2" t="s">
        <v>8489</v>
      </c>
      <c r="C8041" s="2">
        <v>36</v>
      </c>
      <c r="D8041" s="2" t="s">
        <v>451</v>
      </c>
      <c r="E8041" s="2"/>
      <c r="F8041" s="2"/>
      <c r="G8041" s="2"/>
      <c r="H8041" s="2"/>
    </row>
    <row r="8042" spans="2:8">
      <c r="B8042" s="2" t="s">
        <v>8490</v>
      </c>
      <c r="C8042" s="2">
        <v>33</v>
      </c>
      <c r="D8042" s="2" t="s">
        <v>451</v>
      </c>
      <c r="E8042" s="2"/>
      <c r="F8042" s="2"/>
      <c r="G8042" s="2"/>
      <c r="H8042" s="2"/>
    </row>
    <row r="8043" spans="2:8">
      <c r="B8043" s="2" t="s">
        <v>8491</v>
      </c>
      <c r="C8043" s="2">
        <v>26</v>
      </c>
      <c r="D8043" s="2" t="s">
        <v>451</v>
      </c>
      <c r="E8043" s="2"/>
      <c r="F8043" s="2"/>
      <c r="G8043" s="2"/>
      <c r="H8043" s="2"/>
    </row>
    <row r="8044" spans="2:8">
      <c r="B8044" s="2" t="s">
        <v>8492</v>
      </c>
      <c r="C8044" s="2">
        <v>25</v>
      </c>
      <c r="D8044" s="2" t="s">
        <v>451</v>
      </c>
      <c r="E8044" s="2"/>
      <c r="F8044" s="2"/>
      <c r="G8044" s="2"/>
      <c r="H8044" s="2"/>
    </row>
    <row r="8045" spans="2:8">
      <c r="B8045" s="2" t="s">
        <v>8493</v>
      </c>
      <c r="C8045" s="2">
        <v>23</v>
      </c>
      <c r="D8045" s="2" t="s">
        <v>451</v>
      </c>
      <c r="E8045" s="2"/>
      <c r="F8045" s="2"/>
      <c r="G8045" s="2"/>
      <c r="H8045" s="2"/>
    </row>
    <row r="8046" spans="2:8">
      <c r="B8046" s="2" t="s">
        <v>8494</v>
      </c>
      <c r="C8046" s="2">
        <v>25</v>
      </c>
      <c r="D8046" s="2" t="s">
        <v>451</v>
      </c>
      <c r="E8046" s="2"/>
      <c r="F8046" s="2"/>
      <c r="G8046" s="2"/>
      <c r="H8046" s="2"/>
    </row>
    <row r="8047" spans="2:8">
      <c r="B8047" s="2" t="s">
        <v>8495</v>
      </c>
      <c r="C8047" s="2">
        <v>26</v>
      </c>
      <c r="D8047" s="2" t="s">
        <v>451</v>
      </c>
      <c r="E8047" s="2"/>
      <c r="F8047" s="2"/>
      <c r="G8047" s="2"/>
      <c r="H8047" s="2"/>
    </row>
    <row r="8048" spans="2:8">
      <c r="B8048" s="2" t="s">
        <v>8496</v>
      </c>
      <c r="C8048" s="2">
        <v>22</v>
      </c>
      <c r="D8048" s="2" t="s">
        <v>451</v>
      </c>
      <c r="E8048" s="2"/>
      <c r="F8048" s="2"/>
      <c r="G8048" s="2"/>
      <c r="H8048" s="2"/>
    </row>
    <row r="8049" spans="2:8">
      <c r="B8049" s="2" t="s">
        <v>8497</v>
      </c>
      <c r="C8049" s="2">
        <v>25</v>
      </c>
      <c r="D8049" s="2" t="s">
        <v>451</v>
      </c>
      <c r="E8049" s="2"/>
      <c r="F8049" s="2"/>
      <c r="G8049" s="2"/>
      <c r="H8049" s="2"/>
    </row>
    <row r="8050" spans="2:8">
      <c r="B8050" s="2" t="s">
        <v>8498</v>
      </c>
      <c r="C8050" s="2">
        <v>25</v>
      </c>
      <c r="D8050" s="2" t="s">
        <v>451</v>
      </c>
      <c r="E8050" s="2"/>
      <c r="F8050" s="2"/>
      <c r="G8050" s="2"/>
      <c r="H8050" s="2"/>
    </row>
    <row r="8051" spans="2:8">
      <c r="B8051" s="2" t="s">
        <v>8499</v>
      </c>
      <c r="C8051" s="2">
        <v>26</v>
      </c>
      <c r="D8051" s="2" t="s">
        <v>451</v>
      </c>
      <c r="E8051" s="2"/>
      <c r="F8051" s="2"/>
      <c r="G8051" s="2"/>
      <c r="H8051" s="2"/>
    </row>
    <row r="8052" spans="2:8">
      <c r="B8052" s="2" t="s">
        <v>8500</v>
      </c>
      <c r="C8052" s="2">
        <v>26</v>
      </c>
      <c r="D8052" s="2" t="s">
        <v>451</v>
      </c>
      <c r="E8052" s="2"/>
      <c r="F8052" s="2"/>
      <c r="G8052" s="2"/>
      <c r="H8052" s="2"/>
    </row>
    <row r="8053" spans="2:8">
      <c r="B8053" s="2" t="s">
        <v>8501</v>
      </c>
      <c r="C8053" s="2">
        <v>26</v>
      </c>
      <c r="D8053" s="2" t="s">
        <v>451</v>
      </c>
      <c r="E8053" s="2"/>
      <c r="F8053" s="2"/>
      <c r="G8053" s="2"/>
      <c r="H8053" s="2"/>
    </row>
    <row r="8054" spans="2:8">
      <c r="B8054" s="2" t="s">
        <v>8502</v>
      </c>
      <c r="C8054" s="2">
        <v>27</v>
      </c>
      <c r="D8054" s="2" t="s">
        <v>451</v>
      </c>
      <c r="E8054" s="2"/>
      <c r="F8054" s="2"/>
      <c r="G8054" s="2"/>
      <c r="H8054" s="2"/>
    </row>
    <row r="8055" spans="2:8">
      <c r="B8055" s="2" t="s">
        <v>8503</v>
      </c>
      <c r="C8055" s="2">
        <v>26</v>
      </c>
      <c r="D8055" s="2" t="s">
        <v>451</v>
      </c>
      <c r="E8055" s="2"/>
      <c r="F8055" s="2"/>
      <c r="G8055" s="2"/>
      <c r="H8055" s="2"/>
    </row>
    <row r="8056" spans="2:8">
      <c r="B8056" s="2" t="s">
        <v>8504</v>
      </c>
      <c r="C8056" s="2">
        <v>33</v>
      </c>
      <c r="D8056" s="2" t="s">
        <v>451</v>
      </c>
      <c r="E8056" s="2"/>
      <c r="F8056" s="2"/>
      <c r="G8056" s="2"/>
      <c r="H8056" s="2"/>
    </row>
    <row r="8057" spans="2:8">
      <c r="B8057" s="2" t="s">
        <v>8505</v>
      </c>
      <c r="C8057" s="2">
        <v>35</v>
      </c>
      <c r="D8057" s="2" t="s">
        <v>451</v>
      </c>
      <c r="E8057" s="2"/>
      <c r="F8057" s="2"/>
      <c r="G8057" s="2"/>
      <c r="H8057" s="2"/>
    </row>
    <row r="8058" spans="2:8">
      <c r="B8058" s="2" t="s">
        <v>8506</v>
      </c>
      <c r="C8058" s="2">
        <v>34</v>
      </c>
      <c r="D8058" s="2" t="s">
        <v>451</v>
      </c>
      <c r="E8058" s="2"/>
      <c r="F8058" s="2"/>
      <c r="G8058" s="2"/>
      <c r="H8058" s="2"/>
    </row>
    <row r="8059" spans="2:8">
      <c r="B8059" s="2" t="s">
        <v>8507</v>
      </c>
      <c r="C8059" s="2">
        <v>31</v>
      </c>
      <c r="D8059" s="2" t="s">
        <v>451</v>
      </c>
      <c r="E8059" s="2"/>
      <c r="F8059" s="2"/>
      <c r="G8059" s="2"/>
      <c r="H8059" s="2"/>
    </row>
    <row r="8060" spans="2:8">
      <c r="B8060" s="2" t="s">
        <v>8508</v>
      </c>
      <c r="C8060" s="2">
        <v>27</v>
      </c>
      <c r="D8060" s="2" t="s">
        <v>451</v>
      </c>
      <c r="E8060" s="2"/>
      <c r="F8060" s="2"/>
      <c r="G8060" s="2"/>
      <c r="H8060" s="2"/>
    </row>
    <row r="8061" spans="2:8">
      <c r="B8061" s="2" t="s">
        <v>8509</v>
      </c>
      <c r="C8061" s="2">
        <v>28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31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31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31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29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27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29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30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33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31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28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26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17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23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28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28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29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30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28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30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30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31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31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29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25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29</v>
      </c>
      <c r="D8086" s="2" t="s">
        <v>451</v>
      </c>
      <c r="E8086" s="2"/>
      <c r="F8086" s="2"/>
      <c r="G8086" s="2"/>
      <c r="H8086" s="2"/>
    </row>
    <row r="8087" spans="2:8">
      <c r="B8087" s="2" t="s">
        <v>8535</v>
      </c>
      <c r="C8087" s="2">
        <v>30</v>
      </c>
      <c r="D8087" s="2" t="s">
        <v>451</v>
      </c>
      <c r="E8087" s="2"/>
      <c r="F8087" s="2"/>
      <c r="G8087" s="2"/>
      <c r="H8087" s="2"/>
    </row>
    <row r="8088" spans="2:8">
      <c r="B8088" s="2" t="s">
        <v>8536</v>
      </c>
      <c r="C8088" s="2">
        <v>29</v>
      </c>
      <c r="D8088" s="2" t="s">
        <v>451</v>
      </c>
      <c r="E8088" s="2"/>
      <c r="F8088" s="2"/>
      <c r="G8088" s="2"/>
      <c r="H8088" s="2"/>
    </row>
    <row r="8089" spans="2:8">
      <c r="B8089" s="2" t="s">
        <v>8537</v>
      </c>
      <c r="C8089" s="2">
        <v>28</v>
      </c>
      <c r="D8089" s="2" t="s">
        <v>451</v>
      </c>
      <c r="E8089" s="2"/>
      <c r="F8089" s="2"/>
      <c r="G8089" s="2"/>
      <c r="H8089" s="2"/>
    </row>
    <row r="8090" spans="2:8">
      <c r="B8090" s="2" t="s">
        <v>8538</v>
      </c>
      <c r="C8090" s="2">
        <v>27</v>
      </c>
      <c r="D8090" s="2" t="s">
        <v>451</v>
      </c>
      <c r="E8090" s="2"/>
      <c r="F8090" s="2"/>
      <c r="G8090" s="2"/>
      <c r="H8090" s="2"/>
    </row>
    <row r="8091" spans="2:8">
      <c r="B8091" s="2" t="s">
        <v>8539</v>
      </c>
      <c r="C8091" s="2">
        <v>25</v>
      </c>
      <c r="D8091" s="2" t="s">
        <v>451</v>
      </c>
      <c r="E8091" s="2"/>
      <c r="F8091" s="2"/>
      <c r="G8091" s="2"/>
      <c r="H8091" s="2"/>
    </row>
    <row r="8092" spans="2:8">
      <c r="B8092" s="2" t="s">
        <v>8540</v>
      </c>
      <c r="C8092" s="2">
        <v>25</v>
      </c>
      <c r="D8092" s="2" t="s">
        <v>451</v>
      </c>
      <c r="E8092" s="2"/>
      <c r="F8092" s="2"/>
      <c r="G8092" s="2"/>
      <c r="H8092" s="2"/>
    </row>
    <row r="8093" spans="2:8">
      <c r="B8093" s="2" t="s">
        <v>8541</v>
      </c>
      <c r="C8093" s="2">
        <v>23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27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30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30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30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30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30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27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36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37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35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32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17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17</v>
      </c>
      <c r="D8106" s="2" t="s">
        <v>451</v>
      </c>
      <c r="E8106" s="2"/>
      <c r="F8106" s="2"/>
      <c r="G8106" s="2"/>
      <c r="H8106" s="2"/>
    </row>
    <row r="8107" spans="2:8">
      <c r="B8107" s="2" t="s">
        <v>8555</v>
      </c>
      <c r="C8107" s="2">
        <v>18</v>
      </c>
      <c r="D8107" s="2" t="s">
        <v>451</v>
      </c>
      <c r="E8107" s="2"/>
      <c r="F8107" s="2"/>
      <c r="G8107" s="2"/>
      <c r="H8107" s="2"/>
    </row>
    <row r="8108" spans="2:8">
      <c r="B8108" s="2" t="s">
        <v>8556</v>
      </c>
      <c r="C8108" s="2">
        <v>21</v>
      </c>
      <c r="D8108" s="2" t="s">
        <v>451</v>
      </c>
      <c r="E8108" s="2"/>
      <c r="F8108" s="2"/>
      <c r="G8108" s="2"/>
      <c r="H8108" s="2"/>
    </row>
    <row r="8109" spans="2:8">
      <c r="B8109" s="2" t="s">
        <v>8557</v>
      </c>
      <c r="C8109" s="2">
        <v>22</v>
      </c>
      <c r="D8109" s="2" t="s">
        <v>451</v>
      </c>
      <c r="E8109" s="2"/>
      <c r="F8109" s="2"/>
      <c r="G8109" s="2"/>
      <c r="H8109" s="2"/>
    </row>
    <row r="8110" spans="2:8">
      <c r="B8110" s="2" t="s">
        <v>8558</v>
      </c>
      <c r="C8110" s="2">
        <v>22</v>
      </c>
      <c r="D8110" s="2" t="s">
        <v>451</v>
      </c>
      <c r="E8110" s="2"/>
      <c r="F8110" s="2"/>
      <c r="G8110" s="2"/>
      <c r="H8110" s="2"/>
    </row>
    <row r="8111" spans="2:8">
      <c r="B8111" s="2" t="s">
        <v>8559</v>
      </c>
      <c r="C8111" s="2">
        <v>22</v>
      </c>
      <c r="D8111" s="2" t="s">
        <v>451</v>
      </c>
      <c r="E8111" s="2"/>
      <c r="F8111" s="2"/>
      <c r="G8111" s="2"/>
      <c r="H8111" s="2"/>
    </row>
    <row r="8112" spans="2:8">
      <c r="B8112" s="2" t="s">
        <v>8560</v>
      </c>
      <c r="C8112" s="2">
        <v>22</v>
      </c>
      <c r="D8112" s="2" t="s">
        <v>451</v>
      </c>
      <c r="E8112" s="2"/>
      <c r="F8112" s="2"/>
      <c r="G8112" s="2"/>
      <c r="H8112" s="2"/>
    </row>
    <row r="8113" spans="2:8">
      <c r="B8113" s="2" t="s">
        <v>8561</v>
      </c>
      <c r="C8113" s="2">
        <v>22</v>
      </c>
      <c r="D8113" s="2" t="s">
        <v>451</v>
      </c>
      <c r="E8113" s="2"/>
      <c r="F8113" s="2"/>
      <c r="G8113" s="2"/>
      <c r="H8113" s="2"/>
    </row>
    <row r="8114" spans="2:8">
      <c r="B8114" s="2" t="s">
        <v>8562</v>
      </c>
      <c r="C8114" s="2">
        <v>22</v>
      </c>
      <c r="D8114" s="2" t="s">
        <v>451</v>
      </c>
      <c r="E8114" s="2"/>
      <c r="F8114" s="2"/>
      <c r="G8114" s="2"/>
      <c r="H8114" s="2"/>
    </row>
    <row r="8115" spans="2:8">
      <c r="B8115" s="2" t="s">
        <v>8563</v>
      </c>
      <c r="C8115" s="2">
        <v>21</v>
      </c>
      <c r="D8115" s="2" t="s">
        <v>451</v>
      </c>
      <c r="E8115" s="2"/>
      <c r="F8115" s="2"/>
      <c r="G8115" s="2"/>
      <c r="H8115" s="2"/>
    </row>
    <row r="8116" spans="2:8">
      <c r="B8116" s="2" t="s">
        <v>8564</v>
      </c>
      <c r="C8116" s="2">
        <v>21</v>
      </c>
      <c r="D8116" s="2" t="s">
        <v>451</v>
      </c>
      <c r="E8116" s="2"/>
      <c r="F8116" s="2"/>
      <c r="G8116" s="2"/>
      <c r="H8116" s="2"/>
    </row>
    <row r="8117" spans="2:8">
      <c r="B8117" s="2" t="s">
        <v>8565</v>
      </c>
      <c r="C8117" s="2">
        <v>25</v>
      </c>
      <c r="D8117" s="2" t="s">
        <v>451</v>
      </c>
      <c r="E8117" s="2"/>
      <c r="F8117" s="2"/>
      <c r="G8117" s="2"/>
      <c r="H8117" s="2"/>
    </row>
    <row r="8118" spans="2:8">
      <c r="B8118" s="2" t="s">
        <v>8566</v>
      </c>
      <c r="C8118" s="2">
        <v>26</v>
      </c>
      <c r="D8118" s="2" t="s">
        <v>451</v>
      </c>
      <c r="E8118" s="2"/>
      <c r="F8118" s="2"/>
      <c r="G8118" s="2"/>
      <c r="H8118" s="2"/>
    </row>
    <row r="8119" spans="2:8">
      <c r="B8119" s="2" t="s">
        <v>8567</v>
      </c>
      <c r="C8119" s="2">
        <v>26</v>
      </c>
      <c r="D8119" s="2" t="s">
        <v>451</v>
      </c>
      <c r="E8119" s="2"/>
      <c r="F8119" s="2"/>
      <c r="G8119" s="2"/>
      <c r="H8119" s="2"/>
    </row>
    <row r="8120" spans="2:8">
      <c r="B8120" s="2" t="s">
        <v>8568</v>
      </c>
      <c r="C8120" s="2">
        <v>25</v>
      </c>
      <c r="D8120" s="2" t="s">
        <v>451</v>
      </c>
      <c r="E8120" s="2"/>
      <c r="F8120" s="2"/>
      <c r="G8120" s="2"/>
      <c r="H8120" s="2"/>
    </row>
    <row r="8121" spans="2:8">
      <c r="B8121" s="2" t="s">
        <v>8569</v>
      </c>
      <c r="C8121" s="2">
        <v>25</v>
      </c>
      <c r="D8121" s="2" t="s">
        <v>451</v>
      </c>
      <c r="E8121" s="2"/>
      <c r="F8121" s="2"/>
      <c r="G8121" s="2"/>
      <c r="H8121" s="2"/>
    </row>
    <row r="8122" spans="2:8">
      <c r="B8122" s="2" t="s">
        <v>8570</v>
      </c>
      <c r="C8122" s="2">
        <v>24</v>
      </c>
      <c r="D8122" s="2" t="s">
        <v>451</v>
      </c>
      <c r="E8122" s="2"/>
      <c r="F8122" s="2"/>
      <c r="G8122" s="2"/>
      <c r="H8122" s="2"/>
    </row>
    <row r="8123" spans="2:8">
      <c r="B8123" s="2" t="s">
        <v>8571</v>
      </c>
      <c r="C8123" s="2">
        <v>24</v>
      </c>
      <c r="D8123" s="2" t="s">
        <v>451</v>
      </c>
      <c r="E8123" s="2"/>
      <c r="F8123" s="2"/>
      <c r="G8123" s="2"/>
      <c r="H8123" s="2"/>
    </row>
    <row r="8124" spans="2:8">
      <c r="B8124" s="2" t="s">
        <v>8572</v>
      </c>
      <c r="C8124" s="2">
        <v>21</v>
      </c>
      <c r="D8124" s="2" t="s">
        <v>451</v>
      </c>
      <c r="E8124" s="2"/>
      <c r="F8124" s="2"/>
      <c r="G8124" s="2"/>
      <c r="H8124" s="2"/>
    </row>
    <row r="8125" spans="2:8">
      <c r="B8125" s="2" t="s">
        <v>8573</v>
      </c>
      <c r="C8125" s="2">
        <v>31</v>
      </c>
      <c r="D8125" s="2" t="s">
        <v>451</v>
      </c>
      <c r="E8125" s="2"/>
      <c r="F8125" s="2"/>
      <c r="G8125" s="2"/>
      <c r="H8125" s="2"/>
    </row>
    <row r="8126" spans="2:8">
      <c r="B8126" s="2" t="s">
        <v>8574</v>
      </c>
      <c r="C8126" s="2">
        <v>33</v>
      </c>
      <c r="D8126" s="2" t="s">
        <v>451</v>
      </c>
      <c r="E8126" s="2"/>
      <c r="F8126" s="2"/>
      <c r="G8126" s="2"/>
      <c r="H8126" s="2"/>
    </row>
    <row r="8127" spans="2:8">
      <c r="B8127" s="2" t="s">
        <v>8575</v>
      </c>
      <c r="C8127" s="2">
        <v>34</v>
      </c>
      <c r="D8127" s="2" t="s">
        <v>451</v>
      </c>
      <c r="E8127" s="2"/>
      <c r="F8127" s="2"/>
      <c r="G8127" s="2"/>
      <c r="H8127" s="2"/>
    </row>
    <row r="8128" spans="2:8">
      <c r="B8128" s="2" t="s">
        <v>8576</v>
      </c>
      <c r="C8128" s="2">
        <v>34</v>
      </c>
      <c r="D8128" s="2" t="s">
        <v>451</v>
      </c>
      <c r="E8128" s="2"/>
      <c r="F8128" s="2"/>
      <c r="G8128" s="2"/>
      <c r="H8128" s="2"/>
    </row>
    <row r="8129" spans="2:8">
      <c r="B8129" s="2" t="s">
        <v>8577</v>
      </c>
      <c r="C8129" s="2">
        <v>34</v>
      </c>
      <c r="D8129" s="2" t="s">
        <v>451</v>
      </c>
      <c r="E8129" s="2"/>
      <c r="F8129" s="2"/>
      <c r="G8129" s="2"/>
      <c r="H8129" s="2"/>
    </row>
    <row r="8130" spans="2:8">
      <c r="B8130" s="2" t="s">
        <v>8578</v>
      </c>
      <c r="C8130" s="2">
        <v>31</v>
      </c>
      <c r="D8130" s="2" t="s">
        <v>451</v>
      </c>
      <c r="E8130" s="2"/>
      <c r="F8130" s="2"/>
      <c r="G8130" s="2"/>
      <c r="H8130" s="2"/>
    </row>
    <row r="8131" spans="2:8">
      <c r="B8131" s="2" t="s">
        <v>8579</v>
      </c>
      <c r="C8131" s="2">
        <v>23</v>
      </c>
      <c r="D8131" s="2" t="s">
        <v>451</v>
      </c>
      <c r="E8131" s="2"/>
      <c r="F8131" s="2"/>
      <c r="G8131" s="2"/>
      <c r="H8131" s="2"/>
    </row>
    <row r="8132" spans="2:8">
      <c r="B8132" s="2" t="s">
        <v>8580</v>
      </c>
      <c r="C8132" s="2">
        <v>24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26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26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25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26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26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26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25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22</v>
      </c>
      <c r="D8140" s="2" t="s">
        <v>451</v>
      </c>
      <c r="E8140" s="2"/>
      <c r="F8140" s="2"/>
      <c r="G8140" s="2"/>
      <c r="H8140" s="2"/>
    </row>
    <row r="8141" spans="2:8">
      <c r="B8141" s="2" t="s">
        <v>8589</v>
      </c>
      <c r="C8141" s="2">
        <v>22</v>
      </c>
      <c r="D8141" s="2" t="s">
        <v>451</v>
      </c>
      <c r="E8141" s="2"/>
      <c r="F8141" s="2"/>
      <c r="G8141" s="2"/>
      <c r="H8141" s="2"/>
    </row>
    <row r="8142" spans="2:8">
      <c r="B8142" s="2" t="s">
        <v>8590</v>
      </c>
      <c r="C8142" s="2">
        <v>22</v>
      </c>
      <c r="D8142" s="2" t="s">
        <v>451</v>
      </c>
      <c r="E8142" s="2"/>
      <c r="F8142" s="2"/>
      <c r="G8142" s="2"/>
      <c r="H8142" s="2"/>
    </row>
    <row r="8143" spans="2:8">
      <c r="B8143" s="2" t="s">
        <v>8591</v>
      </c>
      <c r="C8143" s="2">
        <v>21</v>
      </c>
      <c r="D8143" s="2" t="s">
        <v>451</v>
      </c>
      <c r="E8143" s="2"/>
      <c r="F8143" s="2"/>
      <c r="G8143" s="2"/>
      <c r="H8143" s="2"/>
    </row>
    <row r="8144" spans="2:8">
      <c r="B8144" s="2" t="s">
        <v>8592</v>
      </c>
      <c r="C8144" s="2">
        <v>22</v>
      </c>
      <c r="D8144" s="2" t="s">
        <v>451</v>
      </c>
      <c r="E8144" s="2"/>
      <c r="F8144" s="2"/>
      <c r="G8144" s="2"/>
      <c r="H8144" s="2"/>
    </row>
    <row r="8145" spans="2:8">
      <c r="B8145" s="2" t="s">
        <v>8593</v>
      </c>
      <c r="C8145" s="2">
        <v>22</v>
      </c>
      <c r="D8145" s="2" t="s">
        <v>451</v>
      </c>
      <c r="E8145" s="2"/>
      <c r="F8145" s="2"/>
      <c r="G8145" s="2"/>
      <c r="H8145" s="2"/>
    </row>
    <row r="8146" spans="2:8">
      <c r="B8146" s="2" t="s">
        <v>8594</v>
      </c>
      <c r="C8146" s="2">
        <v>23</v>
      </c>
      <c r="D8146" s="2" t="s">
        <v>451</v>
      </c>
      <c r="E8146" s="2"/>
      <c r="F8146" s="2"/>
      <c r="G8146" s="2"/>
      <c r="H8146" s="2"/>
    </row>
    <row r="8147" spans="2:8">
      <c r="B8147" s="2" t="s">
        <v>8595</v>
      </c>
      <c r="C8147" s="2">
        <v>22</v>
      </c>
      <c r="D8147" s="2" t="s">
        <v>451</v>
      </c>
      <c r="E8147" s="2"/>
      <c r="F8147" s="2"/>
      <c r="G8147" s="2"/>
      <c r="H8147" s="2"/>
    </row>
    <row r="8148" spans="2:8">
      <c r="B8148" s="2" t="s">
        <v>8596</v>
      </c>
      <c r="C8148" s="2">
        <v>19</v>
      </c>
      <c r="D8148" s="2" t="s">
        <v>451</v>
      </c>
      <c r="E8148" s="2"/>
      <c r="F8148" s="2"/>
      <c r="G8148" s="2"/>
      <c r="H8148" s="2"/>
    </row>
    <row r="8149" spans="2:8">
      <c r="B8149" s="2" t="s">
        <v>8597</v>
      </c>
      <c r="C8149" s="2">
        <v>18</v>
      </c>
      <c r="D8149" s="2" t="s">
        <v>451</v>
      </c>
      <c r="E8149" s="2"/>
      <c r="F8149" s="2"/>
      <c r="G8149" s="2"/>
      <c r="H8149" s="2"/>
    </row>
    <row r="8150" spans="2:8">
      <c r="B8150" s="2" t="s">
        <v>8598</v>
      </c>
      <c r="C8150" s="2">
        <v>46</v>
      </c>
      <c r="D8150" s="2" t="s">
        <v>451</v>
      </c>
      <c r="E8150" s="2"/>
      <c r="F8150" s="2"/>
      <c r="G8150" s="2"/>
      <c r="H8150" s="2"/>
    </row>
    <row r="8151" spans="2:8">
      <c r="B8151" s="2" t="s">
        <v>8599</v>
      </c>
      <c r="C8151" s="2">
        <v>47</v>
      </c>
      <c r="D8151" s="2" t="s">
        <v>451</v>
      </c>
      <c r="E8151" s="2"/>
      <c r="F8151" s="2"/>
      <c r="G8151" s="2"/>
      <c r="H8151" s="2"/>
    </row>
    <row r="8152" spans="2:8">
      <c r="B8152" s="2" t="s">
        <v>8600</v>
      </c>
      <c r="C8152" s="2">
        <v>44</v>
      </c>
      <c r="D8152" s="2" t="s">
        <v>451</v>
      </c>
      <c r="E8152" s="2"/>
      <c r="F8152" s="2"/>
      <c r="G8152" s="2"/>
      <c r="H8152" s="2"/>
    </row>
    <row r="8153" spans="2:8">
      <c r="B8153" s="2" t="s">
        <v>8601</v>
      </c>
      <c r="C8153" s="2">
        <v>42</v>
      </c>
      <c r="D8153" s="2" t="s">
        <v>451</v>
      </c>
      <c r="E8153" s="2"/>
      <c r="F8153" s="2"/>
      <c r="G8153" s="2"/>
      <c r="H8153" s="2"/>
    </row>
    <row r="8154" spans="2:8">
      <c r="B8154" s="2" t="s">
        <v>8602</v>
      </c>
      <c r="C8154" s="2">
        <v>25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28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30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30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29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28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27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28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29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28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28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26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25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29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33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36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38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40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39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30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35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34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34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33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26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26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25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25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24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24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23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19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18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18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28</v>
      </c>
      <c r="D8188" s="2" t="s">
        <v>451</v>
      </c>
      <c r="E8188" s="2"/>
      <c r="F8188" s="2"/>
      <c r="G8188" s="2"/>
      <c r="H8188" s="2"/>
    </row>
    <row r="8189" spans="2:8">
      <c r="B8189" s="2" t="s">
        <v>8637</v>
      </c>
      <c r="C8189" s="2">
        <v>29</v>
      </c>
      <c r="D8189" s="2" t="s">
        <v>451</v>
      </c>
      <c r="E8189" s="2"/>
      <c r="F8189" s="2"/>
      <c r="G8189" s="2"/>
      <c r="H8189" s="2"/>
    </row>
    <row r="8190" spans="2:8">
      <c r="B8190" s="2" t="s">
        <v>8638</v>
      </c>
      <c r="C8190" s="2">
        <v>28</v>
      </c>
      <c r="D8190" s="2" t="s">
        <v>451</v>
      </c>
      <c r="E8190" s="2"/>
      <c r="F8190" s="2"/>
      <c r="G8190" s="2"/>
      <c r="H8190" s="2"/>
    </row>
    <row r="8191" spans="2:8">
      <c r="B8191" s="2" t="s">
        <v>8639</v>
      </c>
      <c r="C8191" s="2">
        <v>28</v>
      </c>
      <c r="D8191" s="2" t="s">
        <v>451</v>
      </c>
      <c r="E8191" s="2"/>
      <c r="F8191" s="2"/>
      <c r="G8191" s="2"/>
      <c r="H8191" s="2"/>
    </row>
    <row r="8192" spans="2:8">
      <c r="B8192" s="2" t="s">
        <v>8640</v>
      </c>
      <c r="C8192" s="2">
        <v>28</v>
      </c>
      <c r="D8192" s="2" t="s">
        <v>451</v>
      </c>
      <c r="E8192" s="2"/>
      <c r="F8192" s="2"/>
      <c r="G8192" s="2"/>
      <c r="H8192" s="2"/>
    </row>
    <row r="8193" spans="2:8">
      <c r="B8193" s="2" t="s">
        <v>8641</v>
      </c>
      <c r="C8193" s="2">
        <v>33</v>
      </c>
      <c r="D8193" s="2" t="s">
        <v>451</v>
      </c>
      <c r="E8193" s="2"/>
      <c r="F8193" s="2"/>
      <c r="G8193" s="2"/>
      <c r="H8193" s="2"/>
    </row>
    <row r="8194" spans="2:8">
      <c r="B8194" s="2" t="s">
        <v>8642</v>
      </c>
      <c r="C8194" s="2">
        <v>34</v>
      </c>
      <c r="D8194" s="2" t="s">
        <v>451</v>
      </c>
      <c r="E8194" s="2"/>
      <c r="F8194" s="2"/>
      <c r="G8194" s="2"/>
      <c r="H8194" s="2"/>
    </row>
    <row r="8195" spans="2:8">
      <c r="B8195" s="2" t="s">
        <v>8643</v>
      </c>
      <c r="C8195" s="2">
        <v>29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30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33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33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32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34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31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30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31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31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31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31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29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29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32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38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46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45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40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33</v>
      </c>
      <c r="D8214" s="2" t="s">
        <v>451</v>
      </c>
      <c r="E8214" s="2"/>
      <c r="F8214" s="2"/>
      <c r="G8214" s="2"/>
      <c r="H8214" s="2"/>
    </row>
    <row r="8215" spans="2:8">
      <c r="B8215" s="2" t="s">
        <v>8663</v>
      </c>
      <c r="C8215" s="2">
        <v>36</v>
      </c>
      <c r="D8215" s="2" t="s">
        <v>451</v>
      </c>
      <c r="E8215" s="2"/>
      <c r="F8215" s="2"/>
      <c r="G8215" s="2"/>
      <c r="H8215" s="2"/>
    </row>
    <row r="8216" spans="2:8">
      <c r="B8216" s="2" t="s">
        <v>8664</v>
      </c>
      <c r="C8216" s="2">
        <v>36</v>
      </c>
      <c r="D8216" s="2" t="s">
        <v>451</v>
      </c>
      <c r="E8216" s="2"/>
      <c r="F8216" s="2"/>
      <c r="G8216" s="2"/>
      <c r="H8216" s="2"/>
    </row>
    <row r="8217" spans="2:8">
      <c r="B8217" s="2" t="s">
        <v>8665</v>
      </c>
      <c r="C8217" s="2">
        <v>34</v>
      </c>
      <c r="D8217" s="2" t="s">
        <v>451</v>
      </c>
      <c r="E8217" s="2"/>
      <c r="F8217" s="2"/>
      <c r="G8217" s="2"/>
      <c r="H8217" s="2"/>
    </row>
    <row r="8218" spans="2:8">
      <c r="B8218" s="2" t="s">
        <v>8666</v>
      </c>
      <c r="C8218" s="2">
        <v>31</v>
      </c>
      <c r="D8218" s="2" t="s">
        <v>451</v>
      </c>
      <c r="E8218" s="2"/>
      <c r="F8218" s="2"/>
      <c r="G8218" s="2"/>
      <c r="H8218" s="2"/>
    </row>
    <row r="8219" spans="2:8">
      <c r="B8219" s="2" t="s">
        <v>8667</v>
      </c>
      <c r="C8219" s="2">
        <v>29</v>
      </c>
      <c r="D8219" s="2" t="s">
        <v>451</v>
      </c>
      <c r="E8219" s="2"/>
      <c r="F8219" s="2"/>
      <c r="G8219" s="2"/>
      <c r="H8219" s="2"/>
    </row>
    <row r="8220" spans="2:8">
      <c r="B8220" s="2" t="s">
        <v>8668</v>
      </c>
      <c r="C8220" s="2">
        <v>25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26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25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20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26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27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25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24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25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25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25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25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25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26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26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24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30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33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33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32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29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30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28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25</v>
      </c>
      <c r="D8243" s="2" t="s">
        <v>451</v>
      </c>
      <c r="E8243" s="2"/>
      <c r="F8243" s="2"/>
      <c r="G8243" s="2"/>
      <c r="H8243" s="2"/>
    </row>
    <row r="8244" spans="2:8">
      <c r="B8244" s="2" t="s">
        <v>8692</v>
      </c>
      <c r="C8244" s="2">
        <v>25</v>
      </c>
      <c r="D8244" s="2" t="s">
        <v>451</v>
      </c>
      <c r="E8244" s="2"/>
      <c r="F8244" s="2"/>
      <c r="G8244" s="2"/>
      <c r="H8244" s="2"/>
    </row>
    <row r="8245" spans="2:8">
      <c r="B8245" s="2" t="s">
        <v>8693</v>
      </c>
      <c r="C8245" s="2">
        <v>25</v>
      </c>
      <c r="D8245" s="2" t="s">
        <v>451</v>
      </c>
      <c r="E8245" s="2"/>
      <c r="F8245" s="2"/>
      <c r="G8245" s="2"/>
      <c r="H8245" s="2"/>
    </row>
    <row r="8246" spans="2:8">
      <c r="B8246" s="2" t="s">
        <v>8694</v>
      </c>
      <c r="C8246" s="2">
        <v>25</v>
      </c>
      <c r="D8246" s="2" t="s">
        <v>451</v>
      </c>
      <c r="E8246" s="2"/>
      <c r="F8246" s="2"/>
      <c r="G8246" s="2"/>
      <c r="H8246" s="2"/>
    </row>
    <row r="8247" spans="2:8">
      <c r="B8247" s="2" t="s">
        <v>8695</v>
      </c>
      <c r="C8247" s="2">
        <v>25</v>
      </c>
      <c r="D8247" s="2" t="s">
        <v>451</v>
      </c>
      <c r="E8247" s="2"/>
      <c r="F8247" s="2"/>
      <c r="G8247" s="2"/>
      <c r="H8247" s="2"/>
    </row>
    <row r="8248" spans="2:8">
      <c r="B8248" s="2" t="s">
        <v>8696</v>
      </c>
      <c r="C8248" s="2">
        <v>24</v>
      </c>
      <c r="D8248" s="2" t="s">
        <v>451</v>
      </c>
      <c r="E8248" s="2"/>
      <c r="F8248" s="2"/>
      <c r="G8248" s="2"/>
      <c r="H8248" s="2"/>
    </row>
    <row r="8249" spans="2:8">
      <c r="B8249" s="2" t="s">
        <v>8697</v>
      </c>
      <c r="C8249" s="2">
        <v>24</v>
      </c>
      <c r="D8249" s="2" t="s">
        <v>451</v>
      </c>
      <c r="E8249" s="2"/>
      <c r="F8249" s="2"/>
      <c r="G8249" s="2"/>
      <c r="H8249" s="2"/>
    </row>
    <row r="8250" spans="2:8">
      <c r="B8250" s="2" t="s">
        <v>8698</v>
      </c>
      <c r="C8250" s="2">
        <v>22</v>
      </c>
      <c r="D8250" s="2" t="s">
        <v>451</v>
      </c>
      <c r="E8250" s="2"/>
      <c r="F8250" s="2"/>
      <c r="G8250" s="2"/>
      <c r="H8250" s="2"/>
    </row>
    <row r="8251" spans="2:8">
      <c r="B8251" s="2" t="s">
        <v>8699</v>
      </c>
      <c r="C8251" s="2">
        <v>21</v>
      </c>
      <c r="D8251" s="2" t="s">
        <v>451</v>
      </c>
      <c r="E8251" s="2"/>
      <c r="F8251" s="2"/>
      <c r="G8251" s="2"/>
      <c r="H8251" s="2"/>
    </row>
    <row r="8252" spans="2:8">
      <c r="B8252" s="2" t="s">
        <v>8700</v>
      </c>
      <c r="C8252" s="2">
        <v>30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31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32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31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30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30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34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37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37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37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37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31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33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35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34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33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29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34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36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33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30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32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29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30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32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31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27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35</v>
      </c>
      <c r="D8279" s="2" t="s">
        <v>451</v>
      </c>
      <c r="E8279" s="2"/>
      <c r="F8279" s="2"/>
      <c r="G8279" s="2"/>
      <c r="H8279" s="2"/>
    </row>
    <row r="8280" spans="2:8">
      <c r="B8280" s="2" t="s">
        <v>8728</v>
      </c>
      <c r="C8280" s="2">
        <v>36</v>
      </c>
      <c r="D8280" s="2" t="s">
        <v>451</v>
      </c>
      <c r="E8280" s="2"/>
      <c r="F8280" s="2"/>
      <c r="G8280" s="2"/>
      <c r="H8280" s="2"/>
    </row>
    <row r="8281" spans="2:8">
      <c r="B8281" s="2" t="s">
        <v>8729</v>
      </c>
      <c r="C8281" s="2">
        <v>36</v>
      </c>
      <c r="D8281" s="2" t="s">
        <v>451</v>
      </c>
      <c r="E8281" s="2"/>
      <c r="F8281" s="2"/>
      <c r="G8281" s="2"/>
      <c r="H8281" s="2"/>
    </row>
    <row r="8282" spans="2:8">
      <c r="B8282" s="2" t="s">
        <v>8730</v>
      </c>
      <c r="C8282" s="2">
        <v>36</v>
      </c>
      <c r="D8282" s="2" t="s">
        <v>451</v>
      </c>
      <c r="E8282" s="2"/>
      <c r="F8282" s="2"/>
      <c r="G8282" s="2"/>
      <c r="H8282" s="2"/>
    </row>
    <row r="8283" spans="2:8">
      <c r="B8283" s="2" t="s">
        <v>8731</v>
      </c>
      <c r="C8283" s="2">
        <v>16</v>
      </c>
      <c r="D8283" s="2" t="s">
        <v>451</v>
      </c>
      <c r="E8283" s="2"/>
      <c r="F8283" s="2"/>
      <c r="G8283" s="2"/>
      <c r="H8283" s="2"/>
    </row>
    <row r="8284" spans="2:8">
      <c r="B8284" s="2" t="s">
        <v>8732</v>
      </c>
      <c r="C8284" s="2">
        <v>18</v>
      </c>
      <c r="D8284" s="2" t="s">
        <v>451</v>
      </c>
      <c r="E8284" s="2"/>
      <c r="F8284" s="2"/>
      <c r="G8284" s="2"/>
      <c r="H8284" s="2"/>
    </row>
    <row r="8285" spans="2:8">
      <c r="B8285" s="2" t="s">
        <v>8733</v>
      </c>
      <c r="C8285" s="2">
        <v>18</v>
      </c>
      <c r="D8285" s="2" t="s">
        <v>451</v>
      </c>
      <c r="E8285" s="2"/>
      <c r="F8285" s="2"/>
      <c r="G8285" s="2"/>
      <c r="H8285" s="2"/>
    </row>
    <row r="8286" spans="2:8">
      <c r="B8286" s="2" t="s">
        <v>8734</v>
      </c>
      <c r="C8286" s="2">
        <v>18</v>
      </c>
      <c r="D8286" s="2" t="s">
        <v>451</v>
      </c>
      <c r="E8286" s="2"/>
      <c r="F8286" s="2"/>
      <c r="G8286" s="2"/>
      <c r="H8286" s="2"/>
    </row>
    <row r="8287" spans="2:8">
      <c r="B8287" s="2" t="s">
        <v>8735</v>
      </c>
      <c r="C8287" s="2">
        <v>18</v>
      </c>
      <c r="D8287" s="2" t="s">
        <v>451</v>
      </c>
      <c r="E8287" s="2"/>
      <c r="F8287" s="2"/>
      <c r="G8287" s="2"/>
      <c r="H8287" s="2"/>
    </row>
    <row r="8288" spans="2:8">
      <c r="B8288" s="2" t="s">
        <v>8736</v>
      </c>
      <c r="C8288" s="2">
        <v>32</v>
      </c>
      <c r="D8288" s="2" t="s">
        <v>451</v>
      </c>
      <c r="E8288" s="2"/>
      <c r="F8288" s="2"/>
      <c r="G8288" s="2"/>
      <c r="H8288" s="2"/>
    </row>
    <row r="8289" spans="2:8">
      <c r="B8289" s="2" t="s">
        <v>8737</v>
      </c>
      <c r="C8289" s="2">
        <v>32</v>
      </c>
      <c r="D8289" s="2" t="s">
        <v>451</v>
      </c>
      <c r="E8289" s="2"/>
      <c r="F8289" s="2"/>
      <c r="G8289" s="2"/>
      <c r="H8289" s="2"/>
    </row>
    <row r="8290" spans="2:8">
      <c r="B8290" s="2" t="s">
        <v>8738</v>
      </c>
      <c r="C8290" s="2">
        <v>31</v>
      </c>
      <c r="D8290" s="2" t="s">
        <v>451</v>
      </c>
      <c r="E8290" s="2"/>
      <c r="F8290" s="2"/>
      <c r="G8290" s="2"/>
      <c r="H8290" s="2"/>
    </row>
    <row r="8291" spans="2:8">
      <c r="B8291" s="2" t="s">
        <v>8739</v>
      </c>
      <c r="C8291" s="2">
        <v>32</v>
      </c>
      <c r="D8291" s="2" t="s">
        <v>451</v>
      </c>
      <c r="E8291" s="2"/>
      <c r="F8291" s="2"/>
      <c r="G8291" s="2"/>
      <c r="H8291" s="2"/>
    </row>
    <row r="8292" spans="2:8">
      <c r="B8292" s="2" t="s">
        <v>8740</v>
      </c>
      <c r="C8292" s="2">
        <v>32</v>
      </c>
      <c r="D8292" s="2" t="s">
        <v>451</v>
      </c>
      <c r="E8292" s="2"/>
      <c r="F8292" s="2"/>
      <c r="G8292" s="2"/>
      <c r="H8292" s="2"/>
    </row>
    <row r="8293" spans="2:8">
      <c r="B8293" s="2" t="s">
        <v>8741</v>
      </c>
      <c r="C8293" s="2">
        <v>29</v>
      </c>
      <c r="D8293" s="2" t="s">
        <v>451</v>
      </c>
      <c r="E8293" s="2"/>
      <c r="F8293" s="2"/>
      <c r="G8293" s="2"/>
      <c r="H8293" s="2"/>
    </row>
    <row r="8294" spans="2:8">
      <c r="B8294" s="2" t="s">
        <v>8742</v>
      </c>
      <c r="C8294" s="2">
        <v>27</v>
      </c>
      <c r="D8294" s="2" t="s">
        <v>451</v>
      </c>
      <c r="E8294" s="2"/>
      <c r="F8294" s="2"/>
      <c r="G8294" s="2"/>
      <c r="H8294" s="2"/>
    </row>
    <row r="8295" spans="2:8">
      <c r="B8295" s="2" t="s">
        <v>8743</v>
      </c>
      <c r="C8295" s="2">
        <v>34</v>
      </c>
      <c r="D8295" s="2" t="s">
        <v>451</v>
      </c>
      <c r="E8295" s="2"/>
      <c r="F8295" s="2"/>
      <c r="G8295" s="2"/>
      <c r="H8295" s="2"/>
    </row>
    <row r="8296" spans="2:8">
      <c r="B8296" s="2" t="s">
        <v>8744</v>
      </c>
      <c r="C8296" s="2">
        <v>34</v>
      </c>
      <c r="D8296" s="2" t="s">
        <v>451</v>
      </c>
      <c r="E8296" s="2"/>
      <c r="F8296" s="2"/>
      <c r="G8296" s="2"/>
      <c r="H8296" s="2"/>
    </row>
    <row r="8297" spans="2:8">
      <c r="B8297" s="2" t="s">
        <v>8745</v>
      </c>
      <c r="C8297" s="2">
        <v>35</v>
      </c>
      <c r="D8297" s="2" t="s">
        <v>451</v>
      </c>
      <c r="E8297" s="2"/>
      <c r="F8297" s="2"/>
      <c r="G8297" s="2"/>
      <c r="H8297" s="2"/>
    </row>
    <row r="8298" spans="2:8">
      <c r="B8298" s="2" t="s">
        <v>8746</v>
      </c>
      <c r="C8298" s="2">
        <v>33</v>
      </c>
      <c r="D8298" s="2" t="s">
        <v>451</v>
      </c>
      <c r="E8298" s="2"/>
      <c r="F8298" s="2"/>
      <c r="G8298" s="2"/>
      <c r="H8298" s="2"/>
    </row>
    <row r="8299" spans="2:8">
      <c r="B8299" s="2" t="s">
        <v>8747</v>
      </c>
      <c r="C8299" s="2">
        <v>33</v>
      </c>
      <c r="D8299" s="2" t="s">
        <v>451</v>
      </c>
      <c r="E8299" s="2"/>
      <c r="F8299" s="2"/>
      <c r="G8299" s="2"/>
      <c r="H8299" s="2"/>
    </row>
    <row r="8300" spans="2:8">
      <c r="B8300" s="2" t="s">
        <v>8748</v>
      </c>
      <c r="C8300" s="2">
        <v>31</v>
      </c>
      <c r="D8300" s="2" t="s">
        <v>451</v>
      </c>
      <c r="E8300" s="2"/>
      <c r="F8300" s="2"/>
      <c r="G8300" s="2"/>
      <c r="H8300" s="2"/>
    </row>
    <row r="8301" spans="2:8">
      <c r="B8301" s="2" t="s">
        <v>8749</v>
      </c>
      <c r="C8301" s="2">
        <v>29</v>
      </c>
      <c r="D8301" s="2" t="s">
        <v>451</v>
      </c>
      <c r="E8301" s="2"/>
      <c r="F8301" s="2"/>
      <c r="G8301" s="2"/>
      <c r="H8301" s="2"/>
    </row>
    <row r="8302" spans="2:8">
      <c r="B8302" s="2" t="s">
        <v>8750</v>
      </c>
      <c r="C8302" s="2">
        <v>33</v>
      </c>
      <c r="D8302" s="2" t="s">
        <v>451</v>
      </c>
      <c r="E8302" s="2"/>
      <c r="F8302" s="2"/>
      <c r="G8302" s="2"/>
      <c r="H8302" s="2"/>
    </row>
    <row r="8303" spans="2:8">
      <c r="B8303" s="2" t="s">
        <v>8751</v>
      </c>
      <c r="C8303" s="2">
        <v>32</v>
      </c>
      <c r="D8303" s="2" t="s">
        <v>451</v>
      </c>
      <c r="E8303" s="2"/>
      <c r="F8303" s="2"/>
      <c r="G8303" s="2"/>
      <c r="H8303" s="2"/>
    </row>
    <row r="8304" spans="2:8">
      <c r="B8304" s="2" t="s">
        <v>8752</v>
      </c>
      <c r="C8304" s="2">
        <v>32</v>
      </c>
      <c r="D8304" s="2" t="s">
        <v>451</v>
      </c>
      <c r="E8304" s="2"/>
      <c r="F8304" s="2"/>
      <c r="G8304" s="2"/>
      <c r="H8304" s="2"/>
    </row>
    <row r="8305" spans="2:8">
      <c r="B8305" s="2" t="s">
        <v>8753</v>
      </c>
      <c r="C8305" s="2">
        <v>33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34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31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23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27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31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30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29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29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42</v>
      </c>
      <c r="D8314" s="2" t="s">
        <v>451</v>
      </c>
      <c r="E8314" s="2"/>
      <c r="F8314" s="2"/>
      <c r="G8314" s="2"/>
      <c r="H8314" s="2"/>
    </row>
    <row r="8315" spans="2:8">
      <c r="B8315" s="2" t="s">
        <v>8763</v>
      </c>
      <c r="C8315" s="2">
        <v>40</v>
      </c>
      <c r="D8315" s="2" t="s">
        <v>451</v>
      </c>
      <c r="E8315" s="2"/>
      <c r="F8315" s="2"/>
      <c r="G8315" s="2"/>
      <c r="H8315" s="2"/>
    </row>
    <row r="8316" spans="2:8">
      <c r="B8316" s="2" t="s">
        <v>8764</v>
      </c>
      <c r="C8316" s="2">
        <v>35</v>
      </c>
      <c r="D8316" s="2" t="s">
        <v>451</v>
      </c>
      <c r="E8316" s="2"/>
      <c r="F8316" s="2"/>
      <c r="G8316" s="2"/>
      <c r="H8316" s="2"/>
    </row>
    <row r="8317" spans="2:8">
      <c r="B8317" s="2" t="s">
        <v>8765</v>
      </c>
      <c r="C8317" s="2">
        <v>37</v>
      </c>
      <c r="D8317" s="2" t="s">
        <v>451</v>
      </c>
      <c r="E8317" s="2"/>
      <c r="F8317" s="2"/>
      <c r="G8317" s="2"/>
      <c r="H8317" s="2"/>
    </row>
    <row r="8318" spans="2:8">
      <c r="B8318" s="2" t="s">
        <v>8766</v>
      </c>
      <c r="C8318" s="2">
        <v>21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33</v>
      </c>
      <c r="D8319" s="2" t="s">
        <v>451</v>
      </c>
      <c r="E8319" s="2"/>
      <c r="F8319" s="2"/>
      <c r="G8319" s="2"/>
      <c r="H8319" s="2"/>
    </row>
    <row r="8320" spans="2:8">
      <c r="B8320" s="2" t="s">
        <v>8768</v>
      </c>
      <c r="C8320" s="2">
        <v>36</v>
      </c>
      <c r="D8320" s="2" t="s">
        <v>451</v>
      </c>
      <c r="E8320" s="2"/>
      <c r="F8320" s="2"/>
      <c r="G8320" s="2"/>
      <c r="H8320" s="2"/>
    </row>
    <row r="8321" spans="2:8">
      <c r="B8321" s="2" t="s">
        <v>8769</v>
      </c>
      <c r="C8321" s="2">
        <v>36</v>
      </c>
      <c r="D8321" s="2" t="s">
        <v>451</v>
      </c>
      <c r="E8321" s="2"/>
      <c r="F8321" s="2"/>
      <c r="G8321" s="2"/>
      <c r="H8321" s="2"/>
    </row>
    <row r="8322" spans="2:8">
      <c r="B8322" s="2" t="s">
        <v>8770</v>
      </c>
      <c r="C8322" s="2">
        <v>35</v>
      </c>
      <c r="D8322" s="2" t="s">
        <v>451</v>
      </c>
      <c r="E8322" s="2"/>
      <c r="F8322" s="2"/>
      <c r="G8322" s="2"/>
      <c r="H8322" s="2"/>
    </row>
    <row r="8323" spans="2:8">
      <c r="B8323" s="2" t="s">
        <v>8771</v>
      </c>
      <c r="C8323" s="2">
        <v>33</v>
      </c>
      <c r="D8323" s="2" t="s">
        <v>451</v>
      </c>
      <c r="E8323" s="2"/>
      <c r="F8323" s="2"/>
      <c r="G8323" s="2"/>
      <c r="H8323" s="2"/>
    </row>
    <row r="8324" spans="2:8">
      <c r="B8324" s="2" t="s">
        <v>8772</v>
      </c>
      <c r="C8324" s="2">
        <v>28</v>
      </c>
      <c r="D8324" s="2" t="s">
        <v>451</v>
      </c>
      <c r="E8324" s="2"/>
      <c r="F8324" s="2"/>
      <c r="G8324" s="2"/>
      <c r="H8324" s="2"/>
    </row>
    <row r="8325" spans="2:8">
      <c r="B8325" s="2" t="s">
        <v>8773</v>
      </c>
      <c r="C8325" s="2">
        <v>26</v>
      </c>
      <c r="D8325" s="2" t="s">
        <v>451</v>
      </c>
      <c r="E8325" s="2"/>
      <c r="F8325" s="2"/>
      <c r="G8325" s="2"/>
      <c r="H8325" s="2"/>
    </row>
    <row r="8326" spans="2:8">
      <c r="B8326" s="2" t="s">
        <v>8774</v>
      </c>
      <c r="C8326" s="2">
        <v>26</v>
      </c>
      <c r="D8326" s="2" t="s">
        <v>451</v>
      </c>
      <c r="E8326" s="2"/>
      <c r="F8326" s="2"/>
      <c r="G8326" s="2"/>
      <c r="H8326" s="2"/>
    </row>
    <row r="8327" spans="2:8">
      <c r="B8327" s="2" t="s">
        <v>8775</v>
      </c>
      <c r="C8327" s="2">
        <v>25</v>
      </c>
      <c r="D8327" s="2" t="s">
        <v>451</v>
      </c>
      <c r="E8327" s="2"/>
      <c r="F8327" s="2"/>
      <c r="G8327" s="2"/>
      <c r="H8327" s="2"/>
    </row>
    <row r="8328" spans="2:8">
      <c r="B8328" s="2" t="s">
        <v>8776</v>
      </c>
      <c r="C8328" s="2">
        <v>24</v>
      </c>
      <c r="D8328" s="2" t="s">
        <v>451</v>
      </c>
      <c r="E8328" s="2"/>
      <c r="F8328" s="2"/>
      <c r="G8328" s="2"/>
      <c r="H8328" s="2"/>
    </row>
    <row r="8329" spans="2:8">
      <c r="B8329" s="2" t="s">
        <v>8777</v>
      </c>
      <c r="C8329" s="2">
        <v>25</v>
      </c>
      <c r="D8329" s="2" t="s">
        <v>451</v>
      </c>
      <c r="E8329" s="2"/>
      <c r="F8329" s="2"/>
      <c r="G8329" s="2"/>
      <c r="H8329" s="2"/>
    </row>
    <row r="8330" spans="2:8">
      <c r="B8330" s="2" t="s">
        <v>8778</v>
      </c>
      <c r="C8330" s="2">
        <v>34</v>
      </c>
      <c r="D8330" s="2" t="s">
        <v>451</v>
      </c>
      <c r="E8330" s="2"/>
      <c r="F8330" s="2"/>
      <c r="G8330" s="2"/>
      <c r="H8330" s="2"/>
    </row>
    <row r="8331" spans="2:8">
      <c r="B8331" s="2" t="s">
        <v>8779</v>
      </c>
      <c r="C8331" s="2">
        <v>21</v>
      </c>
      <c r="D8331" s="2" t="s">
        <v>451</v>
      </c>
      <c r="E8331" s="2"/>
      <c r="F8331" s="2"/>
      <c r="G8331" s="2"/>
      <c r="H8331" s="2"/>
    </row>
    <row r="8332" spans="2:8">
      <c r="B8332" s="2" t="s">
        <v>8780</v>
      </c>
      <c r="C8332" s="2">
        <v>30</v>
      </c>
      <c r="D8332" s="2" t="s">
        <v>451</v>
      </c>
      <c r="E8332" s="2"/>
      <c r="F8332" s="2"/>
      <c r="G8332" s="2"/>
      <c r="H8332" s="2"/>
    </row>
    <row r="8333" spans="2:8">
      <c r="B8333" s="2" t="s">
        <v>8781</v>
      </c>
      <c r="C8333" s="2">
        <v>32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33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33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30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28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29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27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29</v>
      </c>
      <c r="D8340" s="2" t="s">
        <v>451</v>
      </c>
      <c r="E8340" s="2"/>
      <c r="F8340" s="2"/>
      <c r="G8340" s="2"/>
      <c r="H8340" s="2"/>
    </row>
    <row r="8341" spans="2:8">
      <c r="B8341" s="2" t="s">
        <v>8789</v>
      </c>
      <c r="C8341" s="2">
        <v>29</v>
      </c>
      <c r="D8341" s="2" t="s">
        <v>451</v>
      </c>
      <c r="E8341" s="2"/>
      <c r="F8341" s="2"/>
      <c r="G8341" s="2"/>
      <c r="H8341" s="2"/>
    </row>
    <row r="8342" spans="2:8">
      <c r="B8342" s="2" t="s">
        <v>8790</v>
      </c>
      <c r="C8342" s="2">
        <v>30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30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30</v>
      </c>
      <c r="D8344" s="2" t="s">
        <v>451</v>
      </c>
      <c r="E8344" s="2"/>
      <c r="F8344" s="2"/>
      <c r="G8344" s="2"/>
      <c r="H8344" s="2"/>
    </row>
    <row r="8345" spans="2:8">
      <c r="B8345" s="2" t="s">
        <v>8793</v>
      </c>
      <c r="C8345" s="2">
        <v>29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28</v>
      </c>
      <c r="D8346" s="2" t="s">
        <v>451</v>
      </c>
      <c r="E8346" s="2"/>
      <c r="F8346" s="2"/>
      <c r="G8346" s="2"/>
      <c r="H8346" s="2"/>
    </row>
    <row r="8347" spans="2:8">
      <c r="B8347" s="2" t="s">
        <v>8795</v>
      </c>
      <c r="C8347" s="2">
        <v>23</v>
      </c>
      <c r="D8347" s="2" t="s">
        <v>451</v>
      </c>
      <c r="E8347" s="2"/>
      <c r="F8347" s="2"/>
      <c r="G8347" s="2"/>
      <c r="H8347" s="2"/>
    </row>
    <row r="8348" spans="2:8">
      <c r="B8348" s="2" t="s">
        <v>8796</v>
      </c>
      <c r="C8348" s="2">
        <v>31</v>
      </c>
      <c r="D8348" s="2" t="s">
        <v>451</v>
      </c>
      <c r="E8348" s="2"/>
      <c r="F8348" s="2"/>
      <c r="G8348" s="2"/>
      <c r="H8348" s="2"/>
    </row>
    <row r="8349" spans="2:8">
      <c r="B8349" s="2" t="s">
        <v>8797</v>
      </c>
      <c r="C8349" s="2">
        <v>32</v>
      </c>
      <c r="D8349" s="2" t="s">
        <v>451</v>
      </c>
      <c r="E8349" s="2"/>
      <c r="F8349" s="2"/>
      <c r="G8349" s="2"/>
      <c r="H8349" s="2"/>
    </row>
    <row r="8350" spans="2:8">
      <c r="B8350" s="2" t="s">
        <v>8798</v>
      </c>
      <c r="C8350" s="2">
        <v>32</v>
      </c>
      <c r="D8350" s="2" t="s">
        <v>451</v>
      </c>
      <c r="E8350" s="2"/>
      <c r="F8350" s="2"/>
      <c r="G8350" s="2"/>
      <c r="H8350" s="2"/>
    </row>
    <row r="8351" spans="2:8">
      <c r="B8351" s="2" t="s">
        <v>8799</v>
      </c>
      <c r="C8351" s="2">
        <v>32</v>
      </c>
      <c r="D8351" s="2" t="s">
        <v>451</v>
      </c>
      <c r="E8351" s="2"/>
      <c r="F8351" s="2"/>
      <c r="G8351" s="2"/>
      <c r="H8351" s="2"/>
    </row>
    <row r="8352" spans="2:8">
      <c r="B8352" s="2" t="s">
        <v>8800</v>
      </c>
      <c r="C8352" s="2">
        <v>32</v>
      </c>
      <c r="D8352" s="2" t="s">
        <v>451</v>
      </c>
      <c r="E8352" s="2"/>
      <c r="F8352" s="2"/>
      <c r="G8352" s="2"/>
      <c r="H8352" s="2"/>
    </row>
    <row r="8353" spans="2:8">
      <c r="B8353" s="2" t="s">
        <v>8801</v>
      </c>
      <c r="C8353" s="2">
        <v>30</v>
      </c>
      <c r="D8353" s="2" t="s">
        <v>451</v>
      </c>
      <c r="E8353" s="2"/>
      <c r="F8353" s="2"/>
      <c r="G8353" s="2"/>
      <c r="H8353" s="2"/>
    </row>
    <row r="8354" spans="2:8">
      <c r="B8354" s="2" t="s">
        <v>8802</v>
      </c>
      <c r="C8354" s="2">
        <v>28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29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29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28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28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27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15</v>
      </c>
      <c r="D8360" s="2" t="s">
        <v>451</v>
      </c>
      <c r="E8360" s="2"/>
      <c r="F8360" s="2"/>
      <c r="G8360" s="2"/>
      <c r="H8360" s="2"/>
    </row>
    <row r="8361" spans="2:8">
      <c r="B8361" s="2" t="s">
        <v>8809</v>
      </c>
      <c r="C8361" s="2">
        <v>22</v>
      </c>
      <c r="D8361" s="2" t="s">
        <v>451</v>
      </c>
      <c r="E8361" s="2"/>
      <c r="F8361" s="2"/>
      <c r="G8361" s="2"/>
      <c r="H8361" s="2"/>
    </row>
    <row r="8362" spans="2:8">
      <c r="B8362" s="2" t="s">
        <v>8810</v>
      </c>
      <c r="C8362" s="2">
        <v>25</v>
      </c>
      <c r="D8362" s="2" t="s">
        <v>451</v>
      </c>
      <c r="E8362" s="2"/>
      <c r="F8362" s="2"/>
      <c r="G8362" s="2"/>
      <c r="H8362" s="2"/>
    </row>
    <row r="8363" spans="2:8">
      <c r="B8363" s="2" t="s">
        <v>8811</v>
      </c>
      <c r="C8363" s="2">
        <v>25</v>
      </c>
      <c r="D8363" s="2" t="s">
        <v>451</v>
      </c>
      <c r="E8363" s="2"/>
      <c r="F8363" s="2"/>
      <c r="G8363" s="2"/>
      <c r="H8363" s="2"/>
    </row>
    <row r="8364" spans="2:8">
      <c r="B8364" s="2" t="s">
        <v>8812</v>
      </c>
      <c r="C8364" s="2">
        <v>24</v>
      </c>
      <c r="D8364" s="2" t="s">
        <v>451</v>
      </c>
      <c r="E8364" s="2"/>
      <c r="F8364" s="2"/>
      <c r="G8364" s="2"/>
      <c r="H8364" s="2"/>
    </row>
    <row r="8365" spans="2:8">
      <c r="B8365" s="2" t="s">
        <v>8813</v>
      </c>
      <c r="C8365" s="2">
        <v>23</v>
      </c>
      <c r="D8365" s="2" t="s">
        <v>451</v>
      </c>
      <c r="E8365" s="2"/>
      <c r="F8365" s="2"/>
      <c r="G8365" s="2"/>
      <c r="H8365" s="2"/>
    </row>
    <row r="8366" spans="2:8">
      <c r="B8366" s="2" t="s">
        <v>8814</v>
      </c>
      <c r="C8366" s="2">
        <v>22</v>
      </c>
      <c r="D8366" s="2" t="s">
        <v>451</v>
      </c>
      <c r="E8366" s="2"/>
      <c r="F8366" s="2"/>
      <c r="G8366" s="2"/>
      <c r="H8366" s="2"/>
    </row>
    <row r="8367" spans="2:8">
      <c r="B8367" s="2" t="s">
        <v>8815</v>
      </c>
      <c r="C8367" s="2">
        <v>21</v>
      </c>
      <c r="D8367" s="2" t="s">
        <v>451</v>
      </c>
      <c r="E8367" s="2"/>
      <c r="F8367" s="2"/>
      <c r="G8367" s="2"/>
      <c r="H8367" s="2"/>
    </row>
    <row r="8368" spans="2:8">
      <c r="B8368" s="2" t="s">
        <v>8816</v>
      </c>
      <c r="C8368" s="2">
        <v>20</v>
      </c>
      <c r="D8368" s="2" t="s">
        <v>451</v>
      </c>
      <c r="E8368" s="2"/>
      <c r="F8368" s="2"/>
      <c r="G8368" s="2"/>
      <c r="H8368" s="2"/>
    </row>
    <row r="8369" spans="2:8">
      <c r="B8369" s="2" t="s">
        <v>8817</v>
      </c>
      <c r="C8369" s="2">
        <v>27</v>
      </c>
      <c r="D8369" s="2" t="s">
        <v>451</v>
      </c>
      <c r="E8369" s="2"/>
      <c r="F8369" s="2"/>
      <c r="G8369" s="2"/>
      <c r="H8369" s="2"/>
    </row>
    <row r="8370" spans="2:8">
      <c r="B8370" s="2" t="s">
        <v>8818</v>
      </c>
      <c r="C8370" s="2">
        <v>28</v>
      </c>
      <c r="D8370" s="2" t="s">
        <v>451</v>
      </c>
      <c r="E8370" s="2"/>
      <c r="F8370" s="2"/>
      <c r="G8370" s="2"/>
      <c r="H8370" s="2"/>
    </row>
    <row r="8371" spans="2:8">
      <c r="B8371" s="2" t="s">
        <v>8819</v>
      </c>
      <c r="C8371" s="2">
        <v>29</v>
      </c>
      <c r="D8371" s="2" t="s">
        <v>451</v>
      </c>
      <c r="E8371" s="2"/>
      <c r="F8371" s="2"/>
      <c r="G8371" s="2"/>
      <c r="H8371" s="2"/>
    </row>
    <row r="8372" spans="2:8">
      <c r="B8372" s="2" t="s">
        <v>8820</v>
      </c>
      <c r="C8372" s="2">
        <v>30</v>
      </c>
      <c r="D8372" s="2" t="s">
        <v>451</v>
      </c>
      <c r="E8372" s="2"/>
      <c r="F8372" s="2"/>
      <c r="G8372" s="2"/>
      <c r="H8372" s="2"/>
    </row>
    <row r="8373" spans="2:8">
      <c r="B8373" s="2" t="s">
        <v>8821</v>
      </c>
      <c r="C8373" s="2">
        <v>30</v>
      </c>
      <c r="D8373" s="2" t="s">
        <v>451</v>
      </c>
      <c r="E8373" s="2"/>
      <c r="F8373" s="2"/>
      <c r="G8373" s="2"/>
      <c r="H8373" s="2"/>
    </row>
    <row r="8374" spans="2:8">
      <c r="B8374" s="2" t="s">
        <v>8822</v>
      </c>
      <c r="C8374" s="2">
        <v>30</v>
      </c>
      <c r="D8374" s="2" t="s">
        <v>451</v>
      </c>
      <c r="E8374" s="2"/>
      <c r="F8374" s="2"/>
      <c r="G8374" s="2"/>
      <c r="H8374" s="2"/>
    </row>
    <row r="8375" spans="2:8">
      <c r="B8375" s="2" t="s">
        <v>8823</v>
      </c>
      <c r="C8375" s="2">
        <v>24</v>
      </c>
      <c r="D8375" s="2" t="s">
        <v>451</v>
      </c>
      <c r="E8375" s="2"/>
      <c r="F8375" s="2"/>
      <c r="G8375" s="2"/>
      <c r="H8375" s="2"/>
    </row>
    <row r="8376" spans="2:8">
      <c r="B8376" s="2" t="s">
        <v>8824</v>
      </c>
      <c r="C8376" s="2">
        <v>22</v>
      </c>
      <c r="D8376" s="2" t="s">
        <v>451</v>
      </c>
      <c r="E8376" s="2"/>
      <c r="F8376" s="2"/>
      <c r="G8376" s="2"/>
      <c r="H8376" s="2"/>
    </row>
    <row r="8377" spans="2:8">
      <c r="B8377" s="2" t="s">
        <v>8825</v>
      </c>
      <c r="C8377" s="2">
        <v>26</v>
      </c>
      <c r="D8377" s="2" t="s">
        <v>451</v>
      </c>
      <c r="E8377" s="2"/>
      <c r="F8377" s="2"/>
      <c r="G8377" s="2"/>
      <c r="H8377" s="2"/>
    </row>
    <row r="8378" spans="2:8">
      <c r="B8378" s="2" t="s">
        <v>8826</v>
      </c>
      <c r="C8378" s="2">
        <v>27</v>
      </c>
      <c r="D8378" s="2" t="s">
        <v>451</v>
      </c>
      <c r="E8378" s="2"/>
      <c r="F8378" s="2"/>
      <c r="G8378" s="2"/>
      <c r="H8378" s="2"/>
    </row>
    <row r="8379" spans="2:8">
      <c r="B8379" s="2" t="s">
        <v>8827</v>
      </c>
      <c r="C8379" s="2">
        <v>29</v>
      </c>
      <c r="D8379" s="2" t="s">
        <v>451</v>
      </c>
      <c r="E8379" s="2"/>
      <c r="F8379" s="2"/>
      <c r="G8379" s="2"/>
      <c r="H8379" s="2"/>
    </row>
    <row r="8380" spans="2:8">
      <c r="B8380" s="2" t="s">
        <v>8828</v>
      </c>
      <c r="C8380" s="2">
        <v>28</v>
      </c>
      <c r="D8380" s="2" t="s">
        <v>451</v>
      </c>
      <c r="E8380" s="2"/>
      <c r="F8380" s="2"/>
      <c r="G8380" s="2"/>
      <c r="H8380" s="2"/>
    </row>
    <row r="8381" spans="2:8">
      <c r="B8381" s="2" t="s">
        <v>8829</v>
      </c>
      <c r="C8381" s="2">
        <v>28</v>
      </c>
      <c r="D8381" s="2" t="s">
        <v>451</v>
      </c>
      <c r="E8381" s="2"/>
      <c r="F8381" s="2"/>
      <c r="G8381" s="2"/>
      <c r="H8381" s="2"/>
    </row>
    <row r="8382" spans="2:8">
      <c r="B8382" s="2" t="s">
        <v>8830</v>
      </c>
      <c r="C8382" s="2">
        <v>28</v>
      </c>
      <c r="D8382" s="2" t="s">
        <v>451</v>
      </c>
      <c r="E8382" s="2"/>
      <c r="F8382" s="2"/>
      <c r="G8382" s="2"/>
      <c r="H8382" s="2"/>
    </row>
    <row r="8383" spans="2:8">
      <c r="B8383" s="2" t="s">
        <v>8831</v>
      </c>
      <c r="C8383" s="2">
        <v>27</v>
      </c>
      <c r="D8383" s="2" t="s">
        <v>451</v>
      </c>
      <c r="E8383" s="2"/>
      <c r="F8383" s="2"/>
      <c r="G8383" s="2"/>
      <c r="H8383" s="2"/>
    </row>
    <row r="8384" spans="2:8">
      <c r="B8384" s="2" t="s">
        <v>8832</v>
      </c>
      <c r="C8384" s="2">
        <v>25</v>
      </c>
      <c r="D8384" s="2" t="s">
        <v>451</v>
      </c>
      <c r="E8384" s="2"/>
      <c r="F8384" s="2"/>
      <c r="G8384" s="2"/>
      <c r="H8384" s="2"/>
    </row>
    <row r="8385" spans="2:8">
      <c r="B8385" s="2" t="s">
        <v>8833</v>
      </c>
      <c r="C8385" s="2">
        <v>21</v>
      </c>
      <c r="D8385" s="2" t="s">
        <v>451</v>
      </c>
      <c r="E8385" s="2"/>
      <c r="F8385" s="2"/>
      <c r="G8385" s="2"/>
      <c r="H8385" s="2"/>
    </row>
    <row r="8386" spans="2:8">
      <c r="B8386" s="2" t="s">
        <v>8834</v>
      </c>
      <c r="C8386" s="2">
        <v>28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33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35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33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30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25</v>
      </c>
      <c r="D8391" s="2" t="s">
        <v>451</v>
      </c>
      <c r="E8391" s="2"/>
      <c r="F8391" s="2"/>
      <c r="G8391" s="2"/>
      <c r="H8391" s="2"/>
    </row>
    <row r="8392" spans="2:8">
      <c r="B8392" s="2" t="s">
        <v>8840</v>
      </c>
      <c r="C8392" s="2">
        <v>24</v>
      </c>
      <c r="D8392" s="2" t="s">
        <v>451</v>
      </c>
      <c r="E8392" s="2"/>
      <c r="F8392" s="2"/>
      <c r="G8392" s="2"/>
      <c r="H8392" s="2"/>
    </row>
    <row r="8393" spans="2:8">
      <c r="B8393" s="2" t="s">
        <v>8841</v>
      </c>
      <c r="C8393" s="2">
        <v>25</v>
      </c>
      <c r="D8393" s="2" t="s">
        <v>451</v>
      </c>
      <c r="E8393" s="2"/>
      <c r="F8393" s="2"/>
      <c r="G8393" s="2"/>
      <c r="H8393" s="2"/>
    </row>
    <row r="8394" spans="2:8">
      <c r="B8394" s="2" t="s">
        <v>8842</v>
      </c>
      <c r="C8394" s="2">
        <v>25</v>
      </c>
      <c r="D8394" s="2" t="s">
        <v>451</v>
      </c>
      <c r="E8394" s="2"/>
      <c r="F8394" s="2"/>
      <c r="G8394" s="2"/>
      <c r="H8394" s="2"/>
    </row>
    <row r="8395" spans="2:8">
      <c r="B8395" s="2" t="s">
        <v>8843</v>
      </c>
      <c r="C8395" s="2">
        <v>24</v>
      </c>
      <c r="D8395" s="2" t="s">
        <v>451</v>
      </c>
      <c r="E8395" s="2"/>
      <c r="F8395" s="2"/>
      <c r="G8395" s="2"/>
      <c r="H8395" s="2"/>
    </row>
    <row r="8396" spans="2:8">
      <c r="B8396" s="2" t="s">
        <v>8844</v>
      </c>
      <c r="C8396" s="2">
        <v>24</v>
      </c>
      <c r="D8396" s="2" t="s">
        <v>451</v>
      </c>
      <c r="E8396" s="2"/>
      <c r="F8396" s="2"/>
      <c r="G8396" s="2"/>
      <c r="H8396" s="2"/>
    </row>
    <row r="8397" spans="2:8">
      <c r="B8397" s="2" t="s">
        <v>8845</v>
      </c>
      <c r="C8397" s="2">
        <v>29</v>
      </c>
      <c r="D8397" s="2" t="s">
        <v>451</v>
      </c>
      <c r="E8397" s="2"/>
      <c r="F8397" s="2"/>
      <c r="G8397" s="2"/>
      <c r="H8397" s="2"/>
    </row>
    <row r="8398" spans="2:8">
      <c r="B8398" s="2" t="s">
        <v>8846</v>
      </c>
      <c r="C8398" s="2">
        <v>34</v>
      </c>
      <c r="D8398" s="2" t="s">
        <v>451</v>
      </c>
      <c r="E8398" s="2"/>
      <c r="F8398" s="2"/>
      <c r="G8398" s="2"/>
      <c r="H8398" s="2"/>
    </row>
    <row r="8399" spans="2:8">
      <c r="B8399" s="2" t="s">
        <v>8847</v>
      </c>
      <c r="C8399" s="2">
        <v>35</v>
      </c>
      <c r="D8399" s="2" t="s">
        <v>451</v>
      </c>
      <c r="E8399" s="2"/>
      <c r="F8399" s="2"/>
      <c r="G8399" s="2"/>
      <c r="H8399" s="2"/>
    </row>
    <row r="8400" spans="2:8">
      <c r="B8400" s="2" t="s">
        <v>8848</v>
      </c>
      <c r="C8400" s="2">
        <v>32</v>
      </c>
      <c r="D8400" s="2" t="s">
        <v>451</v>
      </c>
      <c r="E8400" s="2"/>
      <c r="F8400" s="2"/>
      <c r="G8400" s="2"/>
      <c r="H8400" s="2"/>
    </row>
    <row r="8401" spans="2:8">
      <c r="B8401" s="2" t="s">
        <v>8849</v>
      </c>
      <c r="C8401" s="2">
        <v>33</v>
      </c>
      <c r="D8401" s="2" t="s">
        <v>451</v>
      </c>
      <c r="E8401" s="2"/>
      <c r="F8401" s="2"/>
      <c r="G8401" s="2"/>
      <c r="H8401" s="2"/>
    </row>
    <row r="8402" spans="2:8">
      <c r="B8402" s="2" t="s">
        <v>8850</v>
      </c>
      <c r="C8402" s="2">
        <v>32</v>
      </c>
      <c r="D8402" s="2" t="s">
        <v>451</v>
      </c>
      <c r="E8402" s="2"/>
      <c r="F8402" s="2"/>
      <c r="G8402" s="2"/>
      <c r="H8402" s="2"/>
    </row>
    <row r="8403" spans="2:8">
      <c r="B8403" s="2" t="s">
        <v>8851</v>
      </c>
      <c r="C8403" s="2">
        <v>32</v>
      </c>
      <c r="D8403" s="2" t="s">
        <v>451</v>
      </c>
      <c r="E8403" s="2"/>
      <c r="F8403" s="2"/>
      <c r="G8403" s="2"/>
      <c r="H8403" s="2"/>
    </row>
    <row r="8404" spans="2:8">
      <c r="B8404" s="2" t="s">
        <v>8852</v>
      </c>
      <c r="C8404" s="2">
        <v>31</v>
      </c>
      <c r="D8404" s="2" t="s">
        <v>451</v>
      </c>
      <c r="E8404" s="2"/>
      <c r="F8404" s="2"/>
      <c r="G8404" s="2"/>
      <c r="H8404" s="2"/>
    </row>
    <row r="8405" spans="2:8">
      <c r="B8405" s="2" t="s">
        <v>8853</v>
      </c>
      <c r="C8405" s="2">
        <v>33</v>
      </c>
      <c r="D8405" s="2" t="s">
        <v>451</v>
      </c>
      <c r="E8405" s="2"/>
      <c r="F8405" s="2"/>
      <c r="G8405" s="2"/>
      <c r="H8405" s="2"/>
    </row>
    <row r="8406" spans="2:8">
      <c r="B8406" s="2" t="s">
        <v>8854</v>
      </c>
      <c r="C8406" s="2">
        <v>32</v>
      </c>
      <c r="D8406" s="2" t="s">
        <v>451</v>
      </c>
      <c r="E8406" s="2"/>
      <c r="F8406" s="2"/>
      <c r="G8406" s="2"/>
      <c r="H8406" s="2"/>
    </row>
    <row r="8407" spans="2:8">
      <c r="B8407" s="2" t="s">
        <v>8855</v>
      </c>
      <c r="C8407" s="2">
        <v>31</v>
      </c>
      <c r="D8407" s="2" t="s">
        <v>451</v>
      </c>
      <c r="E8407" s="2"/>
      <c r="F8407" s="2"/>
      <c r="G8407" s="2"/>
      <c r="H8407" s="2"/>
    </row>
    <row r="8408" spans="2:8">
      <c r="B8408" s="2" t="s">
        <v>8856</v>
      </c>
      <c r="C8408" s="2">
        <v>31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36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38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30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29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27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25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26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24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28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33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30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29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29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28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33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35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37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37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36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32</v>
      </c>
      <c r="D8428" s="2" t="s">
        <v>451</v>
      </c>
      <c r="E8428" s="2"/>
      <c r="F8428" s="2"/>
      <c r="G8428" s="2"/>
      <c r="H8428" s="2"/>
    </row>
    <row r="8429" spans="2:8">
      <c r="B8429" s="2" t="s">
        <v>8877</v>
      </c>
      <c r="C8429" s="2">
        <v>32</v>
      </c>
      <c r="D8429" s="2" t="s">
        <v>451</v>
      </c>
      <c r="E8429" s="2"/>
      <c r="F8429" s="2"/>
      <c r="G8429" s="2"/>
      <c r="H8429" s="2"/>
    </row>
    <row r="8430" spans="2:8">
      <c r="B8430" s="2" t="s">
        <v>8878</v>
      </c>
      <c r="C8430" s="2">
        <v>32</v>
      </c>
      <c r="D8430" s="2" t="s">
        <v>451</v>
      </c>
      <c r="E8430" s="2"/>
      <c r="F8430" s="2"/>
      <c r="G8430" s="2"/>
      <c r="H8430" s="2"/>
    </row>
    <row r="8431" spans="2:8">
      <c r="B8431" s="2" t="s">
        <v>8879</v>
      </c>
      <c r="C8431" s="2">
        <v>32</v>
      </c>
      <c r="D8431" s="2" t="s">
        <v>451</v>
      </c>
      <c r="E8431" s="2"/>
      <c r="F8431" s="2"/>
      <c r="G8431" s="2"/>
      <c r="H8431" s="2"/>
    </row>
    <row r="8432" spans="2:8">
      <c r="B8432" s="2" t="s">
        <v>8880</v>
      </c>
      <c r="C8432" s="2">
        <v>30</v>
      </c>
      <c r="D8432" s="2" t="s">
        <v>451</v>
      </c>
      <c r="E8432" s="2"/>
      <c r="F8432" s="2"/>
      <c r="G8432" s="2"/>
      <c r="H8432" s="2"/>
    </row>
    <row r="8433" spans="2:8">
      <c r="B8433" s="2" t="s">
        <v>8881</v>
      </c>
      <c r="C8433" s="2">
        <v>28</v>
      </c>
      <c r="D8433" s="2" t="s">
        <v>451</v>
      </c>
      <c r="E8433" s="2"/>
      <c r="F8433" s="2"/>
      <c r="G8433" s="2"/>
      <c r="H8433" s="2"/>
    </row>
    <row r="8434" spans="2:8">
      <c r="B8434" s="2" t="s">
        <v>8882</v>
      </c>
      <c r="C8434" s="2">
        <v>29</v>
      </c>
      <c r="D8434" s="2" t="s">
        <v>451</v>
      </c>
      <c r="E8434" s="2"/>
      <c r="F8434" s="2"/>
      <c r="G8434" s="2"/>
      <c r="H8434" s="2"/>
    </row>
    <row r="8435" spans="2:8">
      <c r="B8435" s="2" t="s">
        <v>8883</v>
      </c>
      <c r="C8435" s="2">
        <v>25</v>
      </c>
      <c r="D8435" s="2" t="s">
        <v>451</v>
      </c>
      <c r="E8435" s="2"/>
      <c r="F8435" s="2"/>
      <c r="G8435" s="2"/>
      <c r="H8435" s="2"/>
    </row>
    <row r="8436" spans="2:8">
      <c r="B8436" s="2" t="s">
        <v>8884</v>
      </c>
      <c r="C8436" s="2">
        <v>25</v>
      </c>
      <c r="D8436" s="2" t="s">
        <v>451</v>
      </c>
      <c r="E8436" s="2"/>
      <c r="F8436" s="2"/>
      <c r="G8436" s="2"/>
      <c r="H8436" s="2"/>
    </row>
    <row r="8437" spans="2:8">
      <c r="B8437" s="2" t="s">
        <v>8885</v>
      </c>
      <c r="C8437" s="2">
        <v>25</v>
      </c>
      <c r="D8437" s="2" t="s">
        <v>451</v>
      </c>
      <c r="E8437" s="2"/>
      <c r="F8437" s="2"/>
      <c r="G8437" s="2"/>
      <c r="H8437" s="2"/>
    </row>
    <row r="8438" spans="2:8">
      <c r="B8438" s="2" t="s">
        <v>8886</v>
      </c>
      <c r="C8438" s="2">
        <v>26</v>
      </c>
      <c r="D8438" s="2" t="s">
        <v>451</v>
      </c>
      <c r="E8438" s="2"/>
      <c r="F8438" s="2"/>
      <c r="G8438" s="2"/>
      <c r="H8438" s="2"/>
    </row>
    <row r="8439" spans="2:8">
      <c r="B8439" s="2" t="s">
        <v>8887</v>
      </c>
      <c r="C8439" s="2">
        <v>27</v>
      </c>
      <c r="D8439" s="2" t="s">
        <v>451</v>
      </c>
      <c r="E8439" s="2"/>
      <c r="F8439" s="2"/>
      <c r="G8439" s="2"/>
      <c r="H8439" s="2"/>
    </row>
    <row r="8440" spans="2:8">
      <c r="B8440" s="2" t="s">
        <v>8888</v>
      </c>
      <c r="C8440" s="2">
        <v>18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29</v>
      </c>
      <c r="D8441" s="2" t="s">
        <v>451</v>
      </c>
      <c r="E8441" s="2"/>
      <c r="F8441" s="2"/>
      <c r="G8441" s="2"/>
      <c r="H8441" s="2"/>
    </row>
    <row r="8442" spans="2:8">
      <c r="B8442" s="2" t="s">
        <v>8890</v>
      </c>
      <c r="C8442" s="2">
        <v>32</v>
      </c>
      <c r="D8442" s="2" t="s">
        <v>451</v>
      </c>
      <c r="E8442" s="2"/>
      <c r="F8442" s="2"/>
      <c r="G8442" s="2"/>
      <c r="H8442" s="2"/>
    </row>
    <row r="8443" spans="2:8">
      <c r="B8443" s="2" t="s">
        <v>8891</v>
      </c>
      <c r="C8443" s="2">
        <v>31</v>
      </c>
      <c r="D8443" s="2" t="s">
        <v>451</v>
      </c>
      <c r="E8443" s="2"/>
      <c r="F8443" s="2"/>
      <c r="G8443" s="2"/>
      <c r="H8443" s="2"/>
    </row>
    <row r="8444" spans="2:8">
      <c r="B8444" s="2" t="s">
        <v>8892</v>
      </c>
      <c r="C8444" s="2">
        <v>33</v>
      </c>
      <c r="D8444" s="2" t="s">
        <v>451</v>
      </c>
      <c r="E8444" s="2"/>
      <c r="F8444" s="2"/>
      <c r="G8444" s="2"/>
      <c r="H8444" s="2"/>
    </row>
    <row r="8445" spans="2:8">
      <c r="B8445" s="2" t="s">
        <v>8893</v>
      </c>
      <c r="C8445" s="2">
        <v>33</v>
      </c>
      <c r="D8445" s="2" t="s">
        <v>451</v>
      </c>
      <c r="E8445" s="2"/>
      <c r="F8445" s="2"/>
      <c r="G8445" s="2"/>
      <c r="H8445" s="2"/>
    </row>
    <row r="8446" spans="2:8">
      <c r="B8446" s="2" t="s">
        <v>8894</v>
      </c>
      <c r="C8446" s="2">
        <v>27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27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27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46</v>
      </c>
      <c r="D8449" s="2" t="s">
        <v>451</v>
      </c>
      <c r="E8449" s="2"/>
      <c r="F8449" s="2"/>
      <c r="G8449" s="2"/>
      <c r="H8449" s="2"/>
    </row>
    <row r="8450" spans="2:8">
      <c r="B8450" s="2" t="s">
        <v>8898</v>
      </c>
      <c r="C8450" s="2">
        <v>46</v>
      </c>
      <c r="D8450" s="2" t="s">
        <v>451</v>
      </c>
      <c r="E8450" s="2"/>
      <c r="F8450" s="2"/>
      <c r="G8450" s="2"/>
      <c r="H8450" s="2"/>
    </row>
    <row r="8451" spans="2:8">
      <c r="B8451" s="2" t="s">
        <v>8899</v>
      </c>
      <c r="C8451" s="2">
        <v>45</v>
      </c>
      <c r="D8451" s="2" t="s">
        <v>451</v>
      </c>
      <c r="E8451" s="2"/>
      <c r="F8451" s="2"/>
      <c r="G8451" s="2"/>
      <c r="H8451" s="2"/>
    </row>
    <row r="8452" spans="2:8">
      <c r="B8452" s="2" t="s">
        <v>8900</v>
      </c>
      <c r="C8452" s="2">
        <v>38</v>
      </c>
      <c r="D8452" s="2" t="s">
        <v>451</v>
      </c>
      <c r="E8452" s="2"/>
      <c r="F8452" s="2"/>
      <c r="G8452" s="2"/>
      <c r="H8452" s="2"/>
    </row>
    <row r="8453" spans="2:8">
      <c r="B8453" s="2" t="s">
        <v>8901</v>
      </c>
      <c r="C8453" s="2">
        <v>28</v>
      </c>
      <c r="D8453" s="2" t="s">
        <v>451</v>
      </c>
      <c r="E8453" s="2"/>
      <c r="F8453" s="2"/>
      <c r="G8453" s="2"/>
      <c r="H8453" s="2"/>
    </row>
    <row r="8454" spans="2:8">
      <c r="B8454" s="2" t="s">
        <v>8902</v>
      </c>
      <c r="C8454" s="2">
        <v>29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32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34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33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32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28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31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32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32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33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33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28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42</v>
      </c>
      <c r="D8466" s="2" t="s">
        <v>451</v>
      </c>
      <c r="E8466" s="2"/>
      <c r="F8466" s="2"/>
      <c r="G8466" s="2"/>
      <c r="H8466" s="2"/>
    </row>
    <row r="8467" spans="2:8">
      <c r="B8467" s="2" t="s">
        <v>8915</v>
      </c>
      <c r="C8467" s="2">
        <v>41</v>
      </c>
      <c r="D8467" s="2" t="s">
        <v>451</v>
      </c>
      <c r="E8467" s="2"/>
      <c r="F8467" s="2"/>
      <c r="G8467" s="2"/>
      <c r="H8467" s="2"/>
    </row>
    <row r="8468" spans="2:8">
      <c r="B8468" s="2" t="s">
        <v>8916</v>
      </c>
      <c r="C8468" s="2">
        <v>41</v>
      </c>
      <c r="D8468" s="2" t="s">
        <v>451</v>
      </c>
      <c r="E8468" s="2"/>
      <c r="F8468" s="2"/>
      <c r="G8468" s="2"/>
      <c r="H8468" s="2"/>
    </row>
    <row r="8469" spans="2:8">
      <c r="B8469" s="2" t="s">
        <v>8917</v>
      </c>
      <c r="C8469" s="2">
        <v>38</v>
      </c>
      <c r="D8469" s="2" t="s">
        <v>451</v>
      </c>
      <c r="E8469" s="2"/>
      <c r="F8469" s="2"/>
      <c r="G8469" s="2"/>
      <c r="H8469" s="2"/>
    </row>
    <row r="8470" spans="2:8">
      <c r="B8470" s="2" t="s">
        <v>8918</v>
      </c>
      <c r="C8470" s="2">
        <v>32</v>
      </c>
      <c r="D8470" s="2" t="s">
        <v>451</v>
      </c>
      <c r="E8470" s="2"/>
      <c r="F8470" s="2"/>
      <c r="G8470" s="2"/>
      <c r="H8470" s="2"/>
    </row>
    <row r="8471" spans="2:8">
      <c r="B8471" s="2" t="s">
        <v>8919</v>
      </c>
      <c r="C8471" s="2">
        <v>27</v>
      </c>
      <c r="D8471" s="2" t="s">
        <v>451</v>
      </c>
      <c r="E8471" s="2"/>
      <c r="F8471" s="2"/>
      <c r="G8471" s="2"/>
      <c r="H8471" s="2"/>
    </row>
    <row r="8472" spans="2:8">
      <c r="B8472" s="2" t="s">
        <v>8920</v>
      </c>
      <c r="C8472" s="2">
        <v>26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29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30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29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28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26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26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30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31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29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27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25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24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25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25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23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23</v>
      </c>
      <c r="D8488" s="2" t="s">
        <v>451</v>
      </c>
      <c r="E8488" s="2"/>
      <c r="F8488" s="2"/>
      <c r="G8488" s="2"/>
      <c r="H8488" s="2"/>
    </row>
    <row r="8489" spans="2:8">
      <c r="B8489" s="2" t="s">
        <v>8937</v>
      </c>
      <c r="C8489" s="2">
        <v>19</v>
      </c>
      <c r="D8489" s="2" t="s">
        <v>451</v>
      </c>
      <c r="E8489" s="2"/>
      <c r="F8489" s="2"/>
      <c r="G8489" s="2"/>
      <c r="H8489" s="2"/>
    </row>
    <row r="8490" spans="2:8">
      <c r="B8490" s="2" t="s">
        <v>8938</v>
      </c>
      <c r="C8490" s="2">
        <v>17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19</v>
      </c>
      <c r="D8491" s="2" t="s">
        <v>451</v>
      </c>
      <c r="E8491" s="2"/>
      <c r="F8491" s="2"/>
      <c r="G8491" s="2"/>
      <c r="H8491" s="2"/>
    </row>
    <row r="8492" spans="2:8">
      <c r="B8492" s="2" t="s">
        <v>8940</v>
      </c>
      <c r="C8492" s="2">
        <v>20</v>
      </c>
      <c r="D8492" s="2" t="s">
        <v>451</v>
      </c>
      <c r="E8492" s="2"/>
      <c r="F8492" s="2"/>
      <c r="G8492" s="2"/>
      <c r="H8492" s="2"/>
    </row>
    <row r="8493" spans="2:8">
      <c r="B8493" s="2" t="s">
        <v>8941</v>
      </c>
      <c r="C8493" s="2">
        <v>24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18</v>
      </c>
      <c r="D8494" s="2" t="s">
        <v>451</v>
      </c>
      <c r="E8494" s="2"/>
      <c r="F8494" s="2"/>
      <c r="G8494" s="2"/>
      <c r="H8494" s="2"/>
    </row>
    <row r="8495" spans="2:8">
      <c r="B8495" s="2" t="s">
        <v>8943</v>
      </c>
      <c r="C8495" s="2">
        <v>17</v>
      </c>
      <c r="D8495" s="2" t="s">
        <v>451</v>
      </c>
      <c r="E8495" s="2"/>
      <c r="F8495" s="2"/>
      <c r="G8495" s="2"/>
      <c r="H8495" s="2"/>
    </row>
    <row r="8496" spans="2:8">
      <c r="B8496" s="2" t="s">
        <v>8944</v>
      </c>
      <c r="C8496" s="2">
        <v>18</v>
      </c>
      <c r="D8496" s="2" t="s">
        <v>451</v>
      </c>
      <c r="E8496" s="2"/>
      <c r="F8496" s="2"/>
      <c r="G8496" s="2"/>
      <c r="H8496" s="2"/>
    </row>
    <row r="8497" spans="2:8">
      <c r="B8497" s="2" t="s">
        <v>8945</v>
      </c>
      <c r="C8497" s="2">
        <v>19</v>
      </c>
      <c r="D8497" s="2" t="s">
        <v>451</v>
      </c>
      <c r="E8497" s="2"/>
      <c r="F8497" s="2"/>
      <c r="G8497" s="2"/>
      <c r="H8497" s="2"/>
    </row>
    <row r="8498" spans="2:8">
      <c r="B8498" s="2" t="s">
        <v>8946</v>
      </c>
      <c r="C8498" s="2">
        <v>29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32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31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30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29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28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27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29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32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25</v>
      </c>
      <c r="D8507" s="2" t="s">
        <v>451</v>
      </c>
      <c r="E8507" s="2"/>
      <c r="F8507" s="2"/>
      <c r="G8507" s="2"/>
      <c r="H8507" s="2"/>
    </row>
    <row r="8508" spans="2:8">
      <c r="B8508" s="2" t="s">
        <v>8956</v>
      </c>
      <c r="C8508" s="2">
        <v>22</v>
      </c>
      <c r="D8508" s="2" t="s">
        <v>451</v>
      </c>
      <c r="E8508" s="2"/>
      <c r="F8508" s="2"/>
      <c r="G8508" s="2"/>
      <c r="H8508" s="2"/>
    </row>
    <row r="8509" spans="2:8">
      <c r="B8509" s="2" t="s">
        <v>8957</v>
      </c>
      <c r="C8509" s="2">
        <v>23</v>
      </c>
      <c r="D8509" s="2" t="s">
        <v>451</v>
      </c>
      <c r="E8509" s="2"/>
      <c r="F8509" s="2"/>
      <c r="G8509" s="2"/>
      <c r="H8509" s="2"/>
    </row>
    <row r="8510" spans="2:8">
      <c r="B8510" s="2" t="s">
        <v>8958</v>
      </c>
      <c r="C8510" s="2">
        <v>25</v>
      </c>
      <c r="D8510" s="2" t="s">
        <v>451</v>
      </c>
      <c r="E8510" s="2"/>
      <c r="F8510" s="2"/>
      <c r="G8510" s="2"/>
      <c r="H8510" s="2"/>
    </row>
    <row r="8511" spans="2:8">
      <c r="B8511" s="2" t="s">
        <v>8959</v>
      </c>
      <c r="C8511" s="2">
        <v>26</v>
      </c>
      <c r="D8511" s="2" t="s">
        <v>451</v>
      </c>
      <c r="E8511" s="2"/>
      <c r="F8511" s="2"/>
      <c r="G8511" s="2"/>
      <c r="H8511" s="2"/>
    </row>
    <row r="8512" spans="2:8">
      <c r="B8512" s="2" t="s">
        <v>8960</v>
      </c>
      <c r="C8512" s="2">
        <v>27</v>
      </c>
      <c r="D8512" s="2" t="s">
        <v>451</v>
      </c>
      <c r="E8512" s="2"/>
      <c r="F8512" s="2"/>
      <c r="G8512" s="2"/>
      <c r="H8512" s="2"/>
    </row>
    <row r="8513" spans="2:8">
      <c r="B8513" s="2" t="s">
        <v>8961</v>
      </c>
      <c r="C8513" s="2">
        <v>27</v>
      </c>
      <c r="D8513" s="2" t="s">
        <v>451</v>
      </c>
      <c r="E8513" s="2"/>
      <c r="F8513" s="2"/>
      <c r="G8513" s="2"/>
      <c r="H8513" s="2"/>
    </row>
    <row r="8514" spans="2:8">
      <c r="B8514" s="2" t="s">
        <v>8962</v>
      </c>
      <c r="C8514" s="2">
        <v>20</v>
      </c>
      <c r="D8514" s="2" t="s">
        <v>451</v>
      </c>
      <c r="E8514" s="2"/>
      <c r="F8514" s="2"/>
      <c r="G8514" s="2"/>
      <c r="H8514" s="2"/>
    </row>
    <row r="8515" spans="2:8">
      <c r="B8515" s="2" t="s">
        <v>8963</v>
      </c>
      <c r="C8515" s="2">
        <v>29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33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33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32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32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33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26</v>
      </c>
      <c r="D8521" s="2" t="s">
        <v>451</v>
      </c>
      <c r="E8521" s="2"/>
      <c r="F8521" s="2"/>
      <c r="G8521" s="2"/>
      <c r="H8521" s="2"/>
    </row>
    <row r="8522" spans="2:8">
      <c r="B8522" s="2" t="s">
        <v>8970</v>
      </c>
      <c r="C8522" s="2">
        <v>28</v>
      </c>
      <c r="D8522" s="2" t="s">
        <v>451</v>
      </c>
      <c r="E8522" s="2"/>
      <c r="F8522" s="2"/>
      <c r="G8522" s="2"/>
      <c r="H8522" s="2"/>
    </row>
    <row r="8523" spans="2:8">
      <c r="B8523" s="2" t="s">
        <v>8971</v>
      </c>
      <c r="C8523" s="2">
        <v>29</v>
      </c>
      <c r="D8523" s="2" t="s">
        <v>451</v>
      </c>
      <c r="E8523" s="2"/>
      <c r="F8523" s="2"/>
      <c r="G8523" s="2"/>
      <c r="H8523" s="2"/>
    </row>
    <row r="8524" spans="2:8">
      <c r="B8524" s="2" t="s">
        <v>8972</v>
      </c>
      <c r="C8524" s="2">
        <v>29</v>
      </c>
      <c r="D8524" s="2" t="s">
        <v>451</v>
      </c>
      <c r="E8524" s="2"/>
      <c r="F8524" s="2"/>
      <c r="G8524" s="2"/>
      <c r="H8524" s="2"/>
    </row>
    <row r="8525" spans="2:8">
      <c r="B8525" s="2" t="s">
        <v>8973</v>
      </c>
      <c r="C8525" s="2">
        <v>28</v>
      </c>
      <c r="D8525" s="2" t="s">
        <v>451</v>
      </c>
      <c r="E8525" s="2"/>
      <c r="F8525" s="2"/>
      <c r="G8525" s="2"/>
      <c r="H8525" s="2"/>
    </row>
    <row r="8526" spans="2:8">
      <c r="B8526" s="2" t="s">
        <v>8974</v>
      </c>
      <c r="C8526" s="2">
        <v>28</v>
      </c>
      <c r="D8526" s="2" t="s">
        <v>451</v>
      </c>
      <c r="E8526" s="2"/>
      <c r="F8526" s="2"/>
      <c r="G8526" s="2"/>
      <c r="H8526" s="2"/>
    </row>
    <row r="8527" spans="2:8">
      <c r="B8527" s="2" t="s">
        <v>8975</v>
      </c>
      <c r="C8527" s="2">
        <v>33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35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36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35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30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28</v>
      </c>
      <c r="D8532" s="2" t="s">
        <v>451</v>
      </c>
      <c r="E8532" s="2"/>
      <c r="F8532" s="2"/>
      <c r="G8532" s="2"/>
      <c r="H8532" s="2"/>
    </row>
    <row r="8533" spans="2:8">
      <c r="B8533" s="2" t="s">
        <v>8981</v>
      </c>
      <c r="C8533" s="2">
        <v>26</v>
      </c>
      <c r="D8533" s="2" t="s">
        <v>451</v>
      </c>
      <c r="E8533" s="2"/>
      <c r="F8533" s="2"/>
      <c r="G8533" s="2"/>
      <c r="H8533" s="2"/>
    </row>
    <row r="8534" spans="2:8">
      <c r="B8534" s="2" t="s">
        <v>8982</v>
      </c>
      <c r="C8534" s="2">
        <v>28</v>
      </c>
      <c r="D8534" s="2" t="s">
        <v>451</v>
      </c>
      <c r="E8534" s="2"/>
      <c r="F8534" s="2"/>
      <c r="G8534" s="2"/>
      <c r="H8534" s="2"/>
    </row>
    <row r="8535" spans="2:8">
      <c r="B8535" s="2" t="s">
        <v>8983</v>
      </c>
      <c r="C8535" s="2">
        <v>30</v>
      </c>
      <c r="D8535" s="2" t="s">
        <v>451</v>
      </c>
      <c r="E8535" s="2"/>
      <c r="F8535" s="2"/>
      <c r="G8535" s="2"/>
      <c r="H8535" s="2"/>
    </row>
    <row r="8536" spans="2:8">
      <c r="B8536" s="2" t="s">
        <v>8984</v>
      </c>
      <c r="C8536" s="2">
        <v>28</v>
      </c>
      <c r="D8536" s="2" t="s">
        <v>451</v>
      </c>
      <c r="E8536" s="2"/>
      <c r="F8536" s="2"/>
      <c r="G8536" s="2"/>
      <c r="H8536" s="2"/>
    </row>
    <row r="8537" spans="2:8">
      <c r="B8537" s="2" t="s">
        <v>8985</v>
      </c>
      <c r="C8537" s="2">
        <v>29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31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31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31</v>
      </c>
      <c r="D8540" s="2" t="s">
        <v>451</v>
      </c>
      <c r="E8540" s="2"/>
      <c r="F8540" s="2"/>
      <c r="G8540" s="2"/>
      <c r="H8540" s="2"/>
    </row>
    <row r="8541" spans="2:8">
      <c r="B8541" s="2" t="s">
        <v>8989</v>
      </c>
      <c r="C8541" s="2">
        <v>31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27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28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30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31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31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31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31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38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45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45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45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41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28</v>
      </c>
      <c r="D8554" s="2" t="s">
        <v>451</v>
      </c>
      <c r="E8554" s="2"/>
      <c r="F8554" s="2"/>
      <c r="G8554" s="2"/>
      <c r="H8554" s="2"/>
    </row>
    <row r="8555" spans="2:8">
      <c r="B8555" s="2" t="s">
        <v>9003</v>
      </c>
      <c r="C8555" s="2">
        <v>28</v>
      </c>
      <c r="D8555" s="2" t="s">
        <v>451</v>
      </c>
      <c r="E8555" s="2"/>
      <c r="F8555" s="2"/>
      <c r="G8555" s="2"/>
      <c r="H8555" s="2"/>
    </row>
    <row r="8556" spans="2:8">
      <c r="B8556" s="2" t="s">
        <v>9004</v>
      </c>
      <c r="C8556" s="2">
        <v>28</v>
      </c>
      <c r="D8556" s="2" t="s">
        <v>451</v>
      </c>
      <c r="E8556" s="2"/>
      <c r="F8556" s="2"/>
      <c r="G8556" s="2"/>
      <c r="H8556" s="2"/>
    </row>
    <row r="8557" spans="2:8">
      <c r="B8557" s="2" t="s">
        <v>9005</v>
      </c>
      <c r="C8557" s="2">
        <v>28</v>
      </c>
      <c r="D8557" s="2" t="s">
        <v>451</v>
      </c>
      <c r="E8557" s="2"/>
      <c r="F8557" s="2"/>
      <c r="G8557" s="2"/>
      <c r="H8557" s="2"/>
    </row>
    <row r="8558" spans="2:8">
      <c r="B8558" s="2" t="s">
        <v>9006</v>
      </c>
      <c r="C8558" s="2">
        <v>29</v>
      </c>
      <c r="D8558" s="2" t="s">
        <v>451</v>
      </c>
      <c r="E8558" s="2"/>
      <c r="F8558" s="2"/>
      <c r="G8558" s="2"/>
      <c r="H8558" s="2"/>
    </row>
    <row r="8559" spans="2:8">
      <c r="B8559" s="2" t="s">
        <v>9007</v>
      </c>
      <c r="C8559" s="2">
        <v>27</v>
      </c>
      <c r="D8559" s="2" t="s">
        <v>451</v>
      </c>
      <c r="E8559" s="2"/>
      <c r="F8559" s="2"/>
      <c r="G8559" s="2"/>
      <c r="H8559" s="2"/>
    </row>
    <row r="8560" spans="2:8">
      <c r="B8560" s="2" t="s">
        <v>9008</v>
      </c>
      <c r="C8560" s="2">
        <v>25</v>
      </c>
      <c r="D8560" s="2" t="s">
        <v>451</v>
      </c>
      <c r="E8560" s="2"/>
      <c r="F8560" s="2"/>
      <c r="G8560" s="2"/>
      <c r="H8560" s="2"/>
    </row>
    <row r="8561" spans="2:8">
      <c r="B8561" s="2" t="s">
        <v>9009</v>
      </c>
      <c r="C8561" s="2">
        <v>29</v>
      </c>
      <c r="D8561" s="2" t="s">
        <v>451</v>
      </c>
      <c r="E8561" s="2"/>
      <c r="F8561" s="2"/>
      <c r="G8561" s="2"/>
      <c r="H8561" s="2"/>
    </row>
    <row r="8562" spans="2:8">
      <c r="B8562" s="2" t="s">
        <v>9010</v>
      </c>
      <c r="C8562" s="2">
        <v>29</v>
      </c>
      <c r="D8562" s="2" t="s">
        <v>451</v>
      </c>
      <c r="E8562" s="2"/>
      <c r="F8562" s="2"/>
      <c r="G8562" s="2"/>
      <c r="H8562" s="2"/>
    </row>
    <row r="8563" spans="2:8">
      <c r="B8563" s="2" t="s">
        <v>9011</v>
      </c>
      <c r="C8563" s="2">
        <v>28</v>
      </c>
      <c r="D8563" s="2" t="s">
        <v>451</v>
      </c>
      <c r="E8563" s="2"/>
      <c r="F8563" s="2"/>
      <c r="G8563" s="2"/>
      <c r="H8563" s="2"/>
    </row>
    <row r="8564" spans="2:8">
      <c r="B8564" s="2" t="s">
        <v>9012</v>
      </c>
      <c r="C8564" s="2">
        <v>28</v>
      </c>
      <c r="D8564" s="2" t="s">
        <v>451</v>
      </c>
      <c r="E8564" s="2"/>
      <c r="F8564" s="2"/>
      <c r="G8564" s="2"/>
      <c r="H8564" s="2"/>
    </row>
    <row r="8565" spans="2:8">
      <c r="B8565" s="2" t="s">
        <v>9013</v>
      </c>
      <c r="C8565" s="2">
        <v>28</v>
      </c>
      <c r="D8565" s="2" t="s">
        <v>451</v>
      </c>
      <c r="E8565" s="2"/>
      <c r="F8565" s="2"/>
      <c r="G8565" s="2"/>
      <c r="H8565" s="2"/>
    </row>
    <row r="8566" spans="2:8">
      <c r="B8566" s="2" t="s">
        <v>9014</v>
      </c>
      <c r="C8566" s="2">
        <v>26</v>
      </c>
      <c r="D8566" s="2" t="s">
        <v>451</v>
      </c>
      <c r="E8566" s="2"/>
      <c r="F8566" s="2"/>
      <c r="G8566" s="2"/>
      <c r="H8566" s="2"/>
    </row>
    <row r="8567" spans="2:8">
      <c r="B8567" s="2" t="s">
        <v>9015</v>
      </c>
      <c r="C8567" s="2">
        <v>24</v>
      </c>
      <c r="D8567" s="2" t="s">
        <v>451</v>
      </c>
      <c r="E8567" s="2"/>
      <c r="F8567" s="2"/>
      <c r="G8567" s="2"/>
      <c r="H8567" s="2"/>
    </row>
    <row r="8568" spans="2:8">
      <c r="B8568" s="2" t="s">
        <v>9016</v>
      </c>
      <c r="C8568" s="2">
        <v>31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31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30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31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30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29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28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29</v>
      </c>
      <c r="D8575" s="2" t="s">
        <v>451</v>
      </c>
      <c r="E8575" s="2"/>
      <c r="F8575" s="2"/>
      <c r="G8575" s="2"/>
      <c r="H8575" s="2"/>
    </row>
    <row r="8576" spans="2:8">
      <c r="B8576" s="2" t="s">
        <v>9024</v>
      </c>
      <c r="C8576" s="2">
        <v>30</v>
      </c>
      <c r="D8576" s="2" t="s">
        <v>451</v>
      </c>
      <c r="E8576" s="2"/>
      <c r="F8576" s="2"/>
      <c r="G8576" s="2"/>
      <c r="H8576" s="2"/>
    </row>
    <row r="8577" spans="2:8">
      <c r="B8577" s="2" t="s">
        <v>9025</v>
      </c>
      <c r="C8577" s="2">
        <v>30</v>
      </c>
      <c r="D8577" s="2" t="s">
        <v>451</v>
      </c>
      <c r="E8577" s="2"/>
      <c r="F8577" s="2"/>
      <c r="G8577" s="2"/>
      <c r="H8577" s="2"/>
    </row>
    <row r="8578" spans="2:8">
      <c r="B8578" s="2" t="s">
        <v>9026</v>
      </c>
      <c r="C8578" s="2">
        <v>29</v>
      </c>
      <c r="D8578" s="2" t="s">
        <v>451</v>
      </c>
      <c r="E8578" s="2"/>
      <c r="F8578" s="2"/>
      <c r="G8578" s="2"/>
      <c r="H8578" s="2"/>
    </row>
    <row r="8579" spans="2:8">
      <c r="B8579" s="2" t="s">
        <v>9027</v>
      </c>
      <c r="C8579" s="2">
        <v>28</v>
      </c>
      <c r="D8579" s="2" t="s">
        <v>451</v>
      </c>
      <c r="E8579" s="2"/>
      <c r="F8579" s="2"/>
      <c r="G8579" s="2"/>
      <c r="H8579" s="2"/>
    </row>
    <row r="8580" spans="2:8">
      <c r="B8580" s="2" t="s">
        <v>9028</v>
      </c>
      <c r="C8580" s="2">
        <v>27</v>
      </c>
      <c r="D8580" s="2" t="s">
        <v>451</v>
      </c>
      <c r="E8580" s="2"/>
      <c r="F8580" s="2"/>
      <c r="G8580" s="2"/>
      <c r="H8580" s="2"/>
    </row>
    <row r="8581" spans="2:8">
      <c r="B8581" s="2" t="s">
        <v>9029</v>
      </c>
      <c r="C8581" s="2">
        <v>23</v>
      </c>
      <c r="D8581" s="2" t="s">
        <v>451</v>
      </c>
      <c r="E8581" s="2"/>
      <c r="F8581" s="2"/>
      <c r="G8581" s="2"/>
      <c r="H8581" s="2"/>
    </row>
    <row r="8582" spans="2:8">
      <c r="B8582" s="2" t="s">
        <v>9030</v>
      </c>
      <c r="C8582" s="2">
        <v>21</v>
      </c>
      <c r="D8582" s="2" t="s">
        <v>451</v>
      </c>
      <c r="E8582" s="2"/>
      <c r="F8582" s="2"/>
      <c r="G8582" s="2"/>
      <c r="H8582" s="2"/>
    </row>
    <row r="8583" spans="2:8">
      <c r="B8583" s="2" t="s">
        <v>9031</v>
      </c>
      <c r="C8583" s="2">
        <v>27</v>
      </c>
      <c r="D8583" s="2" t="s">
        <v>451</v>
      </c>
      <c r="E8583" s="2"/>
      <c r="F8583" s="2"/>
      <c r="G8583" s="2"/>
      <c r="H8583" s="2"/>
    </row>
    <row r="8584" spans="2:8">
      <c r="B8584" s="2" t="s">
        <v>9032</v>
      </c>
      <c r="C8584" s="2">
        <v>27</v>
      </c>
      <c r="D8584" s="2" t="s">
        <v>451</v>
      </c>
      <c r="E8584" s="2"/>
      <c r="F8584" s="2"/>
      <c r="G8584" s="2"/>
      <c r="H8584" s="2"/>
    </row>
    <row r="8585" spans="2:8">
      <c r="B8585" s="2" t="s">
        <v>9033</v>
      </c>
      <c r="C8585" s="2">
        <v>28</v>
      </c>
      <c r="D8585" s="2" t="s">
        <v>451</v>
      </c>
      <c r="E8585" s="2"/>
      <c r="F8585" s="2"/>
      <c r="G8585" s="2"/>
      <c r="H8585" s="2"/>
    </row>
    <row r="8586" spans="2:8">
      <c r="B8586" s="2" t="s">
        <v>9034</v>
      </c>
      <c r="C8586" s="2">
        <v>27</v>
      </c>
      <c r="D8586" s="2" t="s">
        <v>451</v>
      </c>
      <c r="E8586" s="2"/>
      <c r="F8586" s="2"/>
      <c r="G8586" s="2"/>
      <c r="H8586" s="2"/>
    </row>
    <row r="8587" spans="2:8">
      <c r="B8587" s="2" t="s">
        <v>9035</v>
      </c>
      <c r="C8587" s="2">
        <v>25</v>
      </c>
      <c r="D8587" s="2" t="s">
        <v>451</v>
      </c>
      <c r="E8587" s="2"/>
      <c r="F8587" s="2"/>
      <c r="G8587" s="2"/>
      <c r="H8587" s="2"/>
    </row>
    <row r="8588" spans="2:8">
      <c r="B8588" s="2" t="s">
        <v>9036</v>
      </c>
      <c r="C8588" s="2">
        <v>23</v>
      </c>
      <c r="D8588" s="2" t="s">
        <v>451</v>
      </c>
      <c r="E8588" s="2"/>
      <c r="F8588" s="2"/>
      <c r="G8588" s="2"/>
      <c r="H8588" s="2"/>
    </row>
    <row r="8589" spans="2:8">
      <c r="B8589" s="2" t="s">
        <v>9037</v>
      </c>
      <c r="C8589" s="2">
        <v>21</v>
      </c>
      <c r="D8589" s="2" t="s">
        <v>451</v>
      </c>
      <c r="E8589" s="2"/>
      <c r="F8589" s="2"/>
      <c r="G8589" s="2"/>
      <c r="H8589" s="2"/>
    </row>
    <row r="8590" spans="2:8">
      <c r="B8590" s="2" t="s">
        <v>9038</v>
      </c>
      <c r="C8590" s="2">
        <v>22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25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27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30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30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27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28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27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28</v>
      </c>
      <c r="D8598" s="2" t="s">
        <v>451</v>
      </c>
      <c r="E8598" s="2"/>
      <c r="F8598" s="2"/>
      <c r="G8598" s="2"/>
      <c r="H8598" s="2"/>
    </row>
    <row r="8599" spans="2:8">
      <c r="B8599" s="2" t="s">
        <v>9047</v>
      </c>
      <c r="C8599" s="2">
        <v>31</v>
      </c>
      <c r="D8599" s="2" t="s">
        <v>451</v>
      </c>
      <c r="E8599" s="2"/>
      <c r="F8599" s="2"/>
      <c r="G8599" s="2"/>
      <c r="H8599" s="2"/>
    </row>
    <row r="8600" spans="2:8">
      <c r="B8600" s="2" t="s">
        <v>9048</v>
      </c>
      <c r="C8600" s="2">
        <v>31</v>
      </c>
      <c r="D8600" s="2" t="s">
        <v>451</v>
      </c>
      <c r="E8600" s="2"/>
      <c r="F8600" s="2"/>
      <c r="G8600" s="2"/>
      <c r="H8600" s="2"/>
    </row>
    <row r="8601" spans="2:8">
      <c r="B8601" s="2" t="s">
        <v>9049</v>
      </c>
      <c r="C8601" s="2">
        <v>31</v>
      </c>
      <c r="D8601" s="2" t="s">
        <v>451</v>
      </c>
      <c r="E8601" s="2"/>
      <c r="F8601" s="2"/>
      <c r="G8601" s="2"/>
      <c r="H8601" s="2"/>
    </row>
    <row r="8602" spans="2:8">
      <c r="B8602" s="2" t="s">
        <v>9050</v>
      </c>
      <c r="C8602" s="2">
        <v>30</v>
      </c>
      <c r="D8602" s="2" t="s">
        <v>451</v>
      </c>
      <c r="E8602" s="2"/>
      <c r="F8602" s="2"/>
      <c r="G8602" s="2"/>
      <c r="H8602" s="2"/>
    </row>
    <row r="8603" spans="2:8">
      <c r="B8603" s="2" t="s">
        <v>9051</v>
      </c>
      <c r="C8603" s="2">
        <v>29</v>
      </c>
      <c r="D8603" s="2" t="s">
        <v>451</v>
      </c>
      <c r="E8603" s="2"/>
      <c r="F8603" s="2"/>
      <c r="G8603" s="2"/>
      <c r="H8603" s="2"/>
    </row>
    <row r="8604" spans="2:8">
      <c r="B8604" s="2" t="s">
        <v>9052</v>
      </c>
      <c r="C8604" s="2">
        <v>28</v>
      </c>
      <c r="D8604" s="2" t="s">
        <v>451</v>
      </c>
      <c r="E8604" s="2"/>
      <c r="F8604" s="2"/>
      <c r="G8604" s="2"/>
      <c r="H8604" s="2"/>
    </row>
    <row r="8605" spans="2:8">
      <c r="B8605" s="2" t="s">
        <v>9053</v>
      </c>
      <c r="C8605" s="2">
        <v>30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30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31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31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32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33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21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29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29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28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35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36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36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32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28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31</v>
      </c>
      <c r="D8620" s="2" t="s">
        <v>451</v>
      </c>
      <c r="E8620" s="2"/>
      <c r="F8620" s="2"/>
      <c r="G8620" s="2"/>
      <c r="H8620" s="2"/>
    </row>
    <row r="8621" spans="2:8">
      <c r="B8621" s="2" t="s">
        <v>9069</v>
      </c>
      <c r="C8621" s="2">
        <v>34</v>
      </c>
      <c r="D8621" s="2" t="s">
        <v>451</v>
      </c>
      <c r="E8621" s="2"/>
      <c r="F8621" s="2"/>
      <c r="G8621" s="2"/>
      <c r="H8621" s="2"/>
    </row>
    <row r="8622" spans="2:8">
      <c r="B8622" s="2" t="s">
        <v>9070</v>
      </c>
      <c r="C8622" s="2">
        <v>33</v>
      </c>
      <c r="D8622" s="2" t="s">
        <v>451</v>
      </c>
      <c r="E8622" s="2"/>
      <c r="F8622" s="2"/>
      <c r="G8622" s="2"/>
      <c r="H8622" s="2"/>
    </row>
    <row r="8623" spans="2:8">
      <c r="B8623" s="2" t="s">
        <v>9071</v>
      </c>
      <c r="C8623" s="2">
        <v>31</v>
      </c>
      <c r="D8623" s="2" t="s">
        <v>451</v>
      </c>
      <c r="E8623" s="2"/>
      <c r="F8623" s="2"/>
      <c r="G8623" s="2"/>
      <c r="H8623" s="2"/>
    </row>
    <row r="8624" spans="2:8">
      <c r="B8624" s="2" t="s">
        <v>9072</v>
      </c>
      <c r="C8624" s="2">
        <v>33</v>
      </c>
      <c r="D8624" s="2" t="s">
        <v>451</v>
      </c>
      <c r="E8624" s="2"/>
      <c r="F8624" s="2"/>
      <c r="G8624" s="2"/>
      <c r="H8624" s="2"/>
    </row>
    <row r="8625" spans="2:8">
      <c r="B8625" s="2" t="s">
        <v>9073</v>
      </c>
      <c r="C8625" s="2">
        <v>32</v>
      </c>
      <c r="D8625" s="2" t="s">
        <v>451</v>
      </c>
      <c r="E8625" s="2"/>
      <c r="F8625" s="2"/>
      <c r="G8625" s="2"/>
      <c r="H8625" s="2"/>
    </row>
    <row r="8626" spans="2:8">
      <c r="B8626" s="2" t="s">
        <v>9074</v>
      </c>
      <c r="C8626" s="2">
        <v>31</v>
      </c>
      <c r="D8626" s="2" t="s">
        <v>451</v>
      </c>
      <c r="E8626" s="2"/>
      <c r="F8626" s="2"/>
      <c r="G8626" s="2"/>
      <c r="H8626" s="2"/>
    </row>
    <row r="8627" spans="2:8">
      <c r="B8627" s="2" t="s">
        <v>9075</v>
      </c>
      <c r="C8627" s="2">
        <v>21</v>
      </c>
      <c r="D8627" s="2" t="s">
        <v>451</v>
      </c>
      <c r="E8627" s="2"/>
      <c r="F8627" s="2"/>
      <c r="G8627" s="2"/>
      <c r="H8627" s="2"/>
    </row>
    <row r="8628" spans="2:8">
      <c r="B8628" s="2" t="s">
        <v>9076</v>
      </c>
      <c r="C8628" s="2">
        <v>20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26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31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32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30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31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29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24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24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25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28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30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30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29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28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23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30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35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38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38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34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28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31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25</v>
      </c>
      <c r="D8651" s="2" t="s">
        <v>451</v>
      </c>
      <c r="E8651" s="2"/>
      <c r="F8651" s="2"/>
      <c r="G8651" s="2"/>
      <c r="H8651" s="2"/>
    </row>
    <row r="8652" spans="2:8">
      <c r="B8652" s="2" t="s">
        <v>9100</v>
      </c>
      <c r="C8652" s="2">
        <v>32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29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26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32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34</v>
      </c>
      <c r="D8656" s="2" t="s">
        <v>451</v>
      </c>
      <c r="E8656" s="2"/>
      <c r="F8656" s="2"/>
      <c r="G8656" s="2"/>
      <c r="H8656" s="2"/>
    </row>
    <row r="8657" spans="2:8">
      <c r="B8657" s="2" t="s">
        <v>9105</v>
      </c>
      <c r="C8657" s="2">
        <v>34</v>
      </c>
      <c r="D8657" s="2" t="s">
        <v>451</v>
      </c>
      <c r="E8657" s="2"/>
      <c r="F8657" s="2"/>
      <c r="G8657" s="2"/>
      <c r="H8657" s="2"/>
    </row>
    <row r="8658" spans="2:8">
      <c r="B8658" s="2" t="s">
        <v>9106</v>
      </c>
      <c r="C8658" s="2">
        <v>34</v>
      </c>
      <c r="D8658" s="2" t="s">
        <v>451</v>
      </c>
      <c r="E8658" s="2"/>
      <c r="F8658" s="2"/>
      <c r="G8658" s="2"/>
      <c r="H8658" s="2"/>
    </row>
    <row r="8659" spans="2:8">
      <c r="B8659" s="2" t="s">
        <v>9107</v>
      </c>
      <c r="C8659" s="2">
        <v>32</v>
      </c>
      <c r="D8659" s="2" t="s">
        <v>451</v>
      </c>
      <c r="E8659" s="2"/>
      <c r="F8659" s="2"/>
      <c r="G8659" s="2"/>
      <c r="H8659" s="2"/>
    </row>
    <row r="8660" spans="2:8">
      <c r="B8660" s="2" t="s">
        <v>9108</v>
      </c>
      <c r="C8660" s="2">
        <v>23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23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25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25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24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23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23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24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23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13</v>
      </c>
      <c r="D8669" s="2" t="s">
        <v>451</v>
      </c>
      <c r="E8669" s="2"/>
      <c r="F8669" s="2"/>
      <c r="G8669" s="2"/>
      <c r="H8669" s="2"/>
    </row>
    <row r="8670" spans="2:8">
      <c r="B8670" s="2" t="s">
        <v>9118</v>
      </c>
      <c r="C8670" s="2">
        <v>15</v>
      </c>
      <c r="D8670" s="2" t="s">
        <v>451</v>
      </c>
      <c r="E8670" s="2"/>
      <c r="F8670" s="2"/>
      <c r="G8670" s="2"/>
      <c r="H8670" s="2"/>
    </row>
    <row r="8671" spans="2:8">
      <c r="B8671" s="2" t="s">
        <v>9119</v>
      </c>
      <c r="C8671" s="2">
        <v>16</v>
      </c>
      <c r="D8671" s="2" t="s">
        <v>451</v>
      </c>
      <c r="E8671" s="2"/>
      <c r="F8671" s="2"/>
      <c r="G8671" s="2"/>
      <c r="H8671" s="2"/>
    </row>
    <row r="8672" spans="2:8">
      <c r="B8672" s="2" t="s">
        <v>9120</v>
      </c>
      <c r="C8672" s="2">
        <v>29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30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25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29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32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33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33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31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28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23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29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17</v>
      </c>
      <c r="D8683" s="2" t="s">
        <v>451</v>
      </c>
      <c r="E8683" s="2"/>
      <c r="F8683" s="2"/>
      <c r="G8683" s="2"/>
      <c r="H8683" s="2"/>
    </row>
    <row r="8684" spans="2:8">
      <c r="B8684" s="2" t="s">
        <v>9132</v>
      </c>
      <c r="C8684" s="2">
        <v>20</v>
      </c>
      <c r="D8684" s="2" t="s">
        <v>451</v>
      </c>
      <c r="E8684" s="2"/>
      <c r="F8684" s="2"/>
      <c r="G8684" s="2"/>
      <c r="H8684" s="2"/>
    </row>
    <row r="8685" spans="2:8">
      <c r="B8685" s="2" t="s">
        <v>9133</v>
      </c>
      <c r="C8685" s="2">
        <v>30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22</v>
      </c>
      <c r="D8686" s="2" t="s">
        <v>451</v>
      </c>
      <c r="E8686" s="2"/>
      <c r="F8686" s="2"/>
      <c r="G8686" s="2"/>
      <c r="H8686" s="2"/>
    </row>
    <row r="8687" spans="2:8">
      <c r="B8687" s="2" t="s">
        <v>9135</v>
      </c>
      <c r="C8687" s="2">
        <v>28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29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28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28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28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27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26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23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27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25</v>
      </c>
      <c r="D8696" s="2" t="s">
        <v>451</v>
      </c>
      <c r="E8696" s="2"/>
      <c r="F8696" s="2"/>
      <c r="G8696" s="2"/>
      <c r="H8696" s="2"/>
    </row>
    <row r="8697" spans="2:8">
      <c r="B8697" s="2" t="s">
        <v>9145</v>
      </c>
      <c r="C8697" s="2">
        <v>26</v>
      </c>
      <c r="D8697" s="2" t="s">
        <v>451</v>
      </c>
      <c r="E8697" s="2"/>
      <c r="F8697" s="2"/>
      <c r="G8697" s="2"/>
      <c r="H8697" s="2"/>
    </row>
    <row r="8698" spans="2:8">
      <c r="B8698" s="2" t="s">
        <v>9146</v>
      </c>
      <c r="C8698" s="2">
        <v>26</v>
      </c>
      <c r="D8698" s="2" t="s">
        <v>451</v>
      </c>
      <c r="E8698" s="2"/>
      <c r="F8698" s="2"/>
      <c r="G8698" s="2"/>
      <c r="H8698" s="2"/>
    </row>
    <row r="8699" spans="2:8">
      <c r="B8699" s="2" t="s">
        <v>9147</v>
      </c>
      <c r="C8699" s="2">
        <v>25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25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22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20</v>
      </c>
      <c r="D8702" s="2" t="s">
        <v>451</v>
      </c>
      <c r="E8702" s="2"/>
      <c r="F8702" s="2"/>
      <c r="G8702" s="2"/>
      <c r="H8702" s="2"/>
    </row>
    <row r="8703" spans="2:8">
      <c r="B8703" s="2" t="s">
        <v>9151</v>
      </c>
      <c r="C8703" s="2">
        <v>19</v>
      </c>
      <c r="D8703" s="2" t="s">
        <v>451</v>
      </c>
      <c r="E8703" s="2"/>
      <c r="F8703" s="2"/>
      <c r="G8703" s="2"/>
      <c r="H8703" s="2"/>
    </row>
    <row r="8704" spans="2:8">
      <c r="B8704" s="2" t="s">
        <v>9152</v>
      </c>
      <c r="C8704" s="2">
        <v>37</v>
      </c>
      <c r="D8704" s="2" t="s">
        <v>451</v>
      </c>
      <c r="E8704" s="2"/>
      <c r="F8704" s="2"/>
      <c r="G8704" s="2"/>
      <c r="H8704" s="2"/>
    </row>
    <row r="8705" spans="2:8">
      <c r="B8705" s="2" t="s">
        <v>9153</v>
      </c>
      <c r="C8705" s="2">
        <v>40</v>
      </c>
      <c r="D8705" s="2" t="s">
        <v>451</v>
      </c>
      <c r="E8705" s="2"/>
      <c r="F8705" s="2"/>
      <c r="G8705" s="2"/>
      <c r="H8705" s="2"/>
    </row>
    <row r="8706" spans="2:8">
      <c r="B8706" s="2" t="s">
        <v>9154</v>
      </c>
      <c r="C8706" s="2">
        <v>38</v>
      </c>
      <c r="D8706" s="2" t="s">
        <v>451</v>
      </c>
      <c r="E8706" s="2"/>
      <c r="F8706" s="2"/>
      <c r="G8706" s="2"/>
      <c r="H8706" s="2"/>
    </row>
    <row r="8707" spans="2:8">
      <c r="B8707" s="2" t="s">
        <v>9155</v>
      </c>
      <c r="C8707" s="2">
        <v>29</v>
      </c>
      <c r="D8707" s="2" t="s">
        <v>451</v>
      </c>
      <c r="E8707" s="2"/>
      <c r="F8707" s="2"/>
      <c r="G8707" s="2"/>
      <c r="H8707" s="2"/>
    </row>
    <row r="8708" spans="2:8">
      <c r="B8708" s="2" t="s">
        <v>9156</v>
      </c>
      <c r="C8708" s="2">
        <v>30</v>
      </c>
      <c r="D8708" s="2" t="s">
        <v>451</v>
      </c>
      <c r="E8708" s="2"/>
      <c r="F8708" s="2"/>
      <c r="G8708" s="2"/>
      <c r="H8708" s="2"/>
    </row>
    <row r="8709" spans="2:8">
      <c r="B8709" s="2" t="s">
        <v>9157</v>
      </c>
      <c r="C8709" s="2">
        <v>31</v>
      </c>
      <c r="D8709" s="2" t="s">
        <v>451</v>
      </c>
      <c r="E8709" s="2"/>
      <c r="F8709" s="2"/>
      <c r="G8709" s="2"/>
      <c r="H8709" s="2"/>
    </row>
    <row r="8710" spans="2:8">
      <c r="B8710" s="2" t="s">
        <v>9158</v>
      </c>
      <c r="C8710" s="2">
        <v>30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29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34</v>
      </c>
      <c r="D8712" s="2" t="s">
        <v>451</v>
      </c>
      <c r="E8712" s="2"/>
      <c r="F8712" s="2"/>
      <c r="G8712" s="2"/>
      <c r="H8712" s="2"/>
    </row>
    <row r="8713" spans="2:8">
      <c r="B8713" s="2" t="s">
        <v>9161</v>
      </c>
      <c r="C8713" s="2">
        <v>35</v>
      </c>
      <c r="D8713" s="2" t="s">
        <v>451</v>
      </c>
      <c r="E8713" s="2"/>
      <c r="F8713" s="2"/>
      <c r="G8713" s="2"/>
      <c r="H8713" s="2"/>
    </row>
    <row r="8714" spans="2:8">
      <c r="B8714" s="2" t="s">
        <v>9162</v>
      </c>
      <c r="C8714" s="2">
        <v>35</v>
      </c>
      <c r="D8714" s="2" t="s">
        <v>451</v>
      </c>
      <c r="E8714" s="2"/>
      <c r="F8714" s="2"/>
      <c r="G8714" s="2"/>
      <c r="H8714" s="2"/>
    </row>
    <row r="8715" spans="2:8">
      <c r="B8715" s="2" t="s">
        <v>9163</v>
      </c>
      <c r="C8715" s="2">
        <v>34</v>
      </c>
      <c r="D8715" s="2" t="s">
        <v>451</v>
      </c>
      <c r="E8715" s="2"/>
      <c r="F8715" s="2"/>
      <c r="G8715" s="2"/>
      <c r="H8715" s="2"/>
    </row>
    <row r="8716" spans="2:8">
      <c r="B8716" s="2" t="s">
        <v>9164</v>
      </c>
      <c r="C8716" s="2">
        <v>30</v>
      </c>
      <c r="D8716" s="2" t="s">
        <v>451</v>
      </c>
      <c r="E8716" s="2"/>
      <c r="F8716" s="2"/>
      <c r="G8716" s="2"/>
      <c r="H8716" s="2"/>
    </row>
    <row r="8717" spans="2:8">
      <c r="B8717" s="2" t="s">
        <v>9165</v>
      </c>
      <c r="C8717" s="2">
        <v>24</v>
      </c>
      <c r="D8717" s="2" t="s">
        <v>451</v>
      </c>
      <c r="E8717" s="2"/>
      <c r="F8717" s="2"/>
      <c r="G8717" s="2"/>
      <c r="H8717" s="2"/>
    </row>
    <row r="8718" spans="2:8">
      <c r="B8718" s="2" t="s">
        <v>9166</v>
      </c>
      <c r="C8718" s="2">
        <v>15</v>
      </c>
      <c r="D8718" s="2" t="s">
        <v>451</v>
      </c>
      <c r="E8718" s="2"/>
      <c r="F8718" s="2"/>
      <c r="G8718" s="2"/>
      <c r="H8718" s="2"/>
    </row>
    <row r="8719" spans="2:8">
      <c r="B8719" s="2" t="s">
        <v>9167</v>
      </c>
      <c r="C8719" s="2">
        <v>33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32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31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31</v>
      </c>
      <c r="D8722" s="2" t="s">
        <v>451</v>
      </c>
      <c r="E8722" s="2"/>
      <c r="F8722" s="2"/>
      <c r="G8722" s="2"/>
      <c r="H8722" s="2"/>
    </row>
    <row r="8723" spans="2:8">
      <c r="B8723" s="2" t="s">
        <v>9171</v>
      </c>
      <c r="C8723" s="2">
        <v>36</v>
      </c>
      <c r="D8723" s="2" t="s">
        <v>451</v>
      </c>
      <c r="E8723" s="2"/>
      <c r="F8723" s="2"/>
      <c r="G8723" s="2"/>
      <c r="H8723" s="2"/>
    </row>
    <row r="8724" spans="2:8">
      <c r="B8724" s="2" t="s">
        <v>9172</v>
      </c>
      <c r="C8724" s="2">
        <v>39</v>
      </c>
      <c r="D8724" s="2" t="s">
        <v>451</v>
      </c>
      <c r="E8724" s="2"/>
      <c r="F8724" s="2"/>
      <c r="G8724" s="2"/>
      <c r="H8724" s="2"/>
    </row>
    <row r="8725" spans="2:8">
      <c r="B8725" s="2" t="s">
        <v>9173</v>
      </c>
      <c r="C8725" s="2">
        <v>36</v>
      </c>
      <c r="D8725" s="2" t="s">
        <v>451</v>
      </c>
      <c r="E8725" s="2"/>
      <c r="F8725" s="2"/>
      <c r="G8725" s="2"/>
      <c r="H8725" s="2"/>
    </row>
    <row r="8726" spans="2:8">
      <c r="B8726" s="2" t="s">
        <v>9174</v>
      </c>
      <c r="C8726" s="2">
        <v>26</v>
      </c>
      <c r="D8726" s="2" t="s">
        <v>451</v>
      </c>
      <c r="E8726" s="2"/>
      <c r="F8726" s="2"/>
      <c r="G8726" s="2"/>
      <c r="H8726" s="2"/>
    </row>
    <row r="8727" spans="2:8">
      <c r="B8727" s="2" t="s">
        <v>9175</v>
      </c>
      <c r="C8727" s="2">
        <v>20</v>
      </c>
      <c r="D8727" s="2" t="s">
        <v>451</v>
      </c>
      <c r="E8727" s="2"/>
      <c r="F8727" s="2"/>
      <c r="G8727" s="2"/>
      <c r="H8727" s="2"/>
    </row>
    <row r="8728" spans="2:8">
      <c r="B8728" s="2" t="s">
        <v>9176</v>
      </c>
      <c r="C8728" s="2">
        <v>31</v>
      </c>
      <c r="D8728" s="2" t="s">
        <v>451</v>
      </c>
      <c r="E8728" s="2"/>
      <c r="F8728" s="2"/>
      <c r="G8728" s="2"/>
      <c r="H8728" s="2"/>
    </row>
    <row r="8729" spans="2:8">
      <c r="B8729" s="2" t="s">
        <v>9177</v>
      </c>
      <c r="C8729" s="2">
        <v>32</v>
      </c>
      <c r="D8729" s="2" t="s">
        <v>451</v>
      </c>
      <c r="E8729" s="2"/>
      <c r="F8729" s="2"/>
      <c r="G8729" s="2"/>
      <c r="H8729" s="2"/>
    </row>
    <row r="8730" spans="2:8">
      <c r="B8730" s="2" t="s">
        <v>9178</v>
      </c>
      <c r="C8730" s="2">
        <v>32</v>
      </c>
      <c r="D8730" s="2" t="s">
        <v>451</v>
      </c>
      <c r="E8730" s="2"/>
      <c r="F8730" s="2"/>
      <c r="G8730" s="2"/>
      <c r="H8730" s="2"/>
    </row>
    <row r="8731" spans="2:8">
      <c r="B8731" s="2" t="s">
        <v>9179</v>
      </c>
      <c r="C8731" s="2">
        <v>32</v>
      </c>
      <c r="D8731" s="2" t="s">
        <v>451</v>
      </c>
      <c r="E8731" s="2"/>
      <c r="F8731" s="2"/>
      <c r="G8731" s="2"/>
      <c r="H8731" s="2"/>
    </row>
    <row r="8732" spans="2:8">
      <c r="B8732" s="2" t="s">
        <v>9180</v>
      </c>
      <c r="C8732" s="2">
        <v>31</v>
      </c>
      <c r="D8732" s="2" t="s">
        <v>451</v>
      </c>
      <c r="E8732" s="2"/>
      <c r="F8732" s="2"/>
      <c r="G8732" s="2"/>
      <c r="H8732" s="2"/>
    </row>
    <row r="8733" spans="2:8">
      <c r="B8733" s="2" t="s">
        <v>9181</v>
      </c>
      <c r="C8733" s="2">
        <v>29</v>
      </c>
      <c r="D8733" s="2" t="s">
        <v>451</v>
      </c>
      <c r="E8733" s="2"/>
      <c r="F8733" s="2"/>
      <c r="G8733" s="2"/>
      <c r="H8733" s="2"/>
    </row>
    <row r="8734" spans="2:8">
      <c r="B8734" s="2" t="s">
        <v>9182</v>
      </c>
      <c r="C8734" s="2">
        <v>26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30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29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26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28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29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32</v>
      </c>
      <c r="D8740" s="2" t="s">
        <v>451</v>
      </c>
      <c r="E8740" s="2"/>
      <c r="F8740" s="2"/>
      <c r="G8740" s="2"/>
      <c r="H8740" s="2"/>
    </row>
    <row r="8741" spans="2:8">
      <c r="B8741" s="2" t="s">
        <v>9189</v>
      </c>
      <c r="C8741" s="2">
        <v>33</v>
      </c>
      <c r="D8741" s="2" t="s">
        <v>451</v>
      </c>
      <c r="E8741" s="2"/>
      <c r="F8741" s="2"/>
      <c r="G8741" s="2"/>
      <c r="H8741" s="2"/>
    </row>
    <row r="8742" spans="2:8">
      <c r="B8742" s="2" t="s">
        <v>9190</v>
      </c>
      <c r="C8742" s="2">
        <v>34</v>
      </c>
      <c r="D8742" s="2" t="s">
        <v>451</v>
      </c>
      <c r="E8742" s="2"/>
      <c r="F8742" s="2"/>
      <c r="G8742" s="2"/>
      <c r="H8742" s="2"/>
    </row>
    <row r="8743" spans="2:8">
      <c r="B8743" s="2" t="s">
        <v>9191</v>
      </c>
      <c r="C8743" s="2">
        <v>34</v>
      </c>
      <c r="D8743" s="2" t="s">
        <v>451</v>
      </c>
      <c r="E8743" s="2"/>
      <c r="F8743" s="2"/>
      <c r="G8743" s="2"/>
      <c r="H8743" s="2"/>
    </row>
    <row r="8744" spans="2:8">
      <c r="B8744" s="2" t="s">
        <v>9192</v>
      </c>
      <c r="C8744" s="2">
        <v>34</v>
      </c>
      <c r="D8744" s="2" t="s">
        <v>451</v>
      </c>
      <c r="E8744" s="2"/>
      <c r="F8744" s="2"/>
      <c r="G8744" s="2"/>
      <c r="H8744" s="2"/>
    </row>
    <row r="8745" spans="2:8">
      <c r="B8745" s="2" t="s">
        <v>9193</v>
      </c>
      <c r="C8745" s="2">
        <v>29</v>
      </c>
      <c r="D8745" s="2" t="s">
        <v>451</v>
      </c>
      <c r="E8745" s="2"/>
      <c r="F8745" s="2"/>
      <c r="G8745" s="2"/>
      <c r="H8745" s="2"/>
    </row>
    <row r="8746" spans="2:8">
      <c r="B8746" s="2" t="s">
        <v>9194</v>
      </c>
      <c r="C8746" s="2">
        <v>29</v>
      </c>
      <c r="D8746" s="2" t="s">
        <v>451</v>
      </c>
      <c r="E8746" s="2"/>
      <c r="F8746" s="2"/>
      <c r="G8746" s="2"/>
      <c r="H8746" s="2"/>
    </row>
    <row r="8747" spans="2:8">
      <c r="B8747" s="2" t="s">
        <v>9195</v>
      </c>
      <c r="C8747" s="2">
        <v>31</v>
      </c>
      <c r="D8747" s="2" t="s">
        <v>451</v>
      </c>
      <c r="E8747" s="2"/>
      <c r="F8747" s="2"/>
      <c r="G8747" s="2"/>
      <c r="H8747" s="2"/>
    </row>
    <row r="8748" spans="2:8">
      <c r="B8748" s="2" t="s">
        <v>9196</v>
      </c>
      <c r="C8748" s="2">
        <v>30</v>
      </c>
      <c r="D8748" s="2" t="s">
        <v>451</v>
      </c>
      <c r="E8748" s="2"/>
      <c r="F8748" s="2"/>
      <c r="G8748" s="2"/>
      <c r="H8748" s="2"/>
    </row>
    <row r="8749" spans="2:8">
      <c r="B8749" s="2" t="s">
        <v>9197</v>
      </c>
      <c r="C8749" s="2">
        <v>30</v>
      </c>
      <c r="D8749" s="2" t="s">
        <v>451</v>
      </c>
      <c r="E8749" s="2"/>
      <c r="F8749" s="2"/>
      <c r="G8749" s="2"/>
      <c r="H8749" s="2"/>
    </row>
    <row r="8750" spans="2:8">
      <c r="B8750" s="2" t="s">
        <v>9198</v>
      </c>
      <c r="C8750" s="2">
        <v>29</v>
      </c>
      <c r="D8750" s="2" t="s">
        <v>451</v>
      </c>
      <c r="E8750" s="2"/>
      <c r="F8750" s="2"/>
      <c r="G8750" s="2"/>
      <c r="H8750" s="2"/>
    </row>
    <row r="8751" spans="2:8">
      <c r="B8751" s="2" t="s">
        <v>9199</v>
      </c>
      <c r="C8751" s="2">
        <v>24</v>
      </c>
      <c r="D8751" s="2" t="s">
        <v>451</v>
      </c>
      <c r="E8751" s="2"/>
      <c r="F8751" s="2"/>
      <c r="G8751" s="2"/>
      <c r="H8751" s="2"/>
    </row>
    <row r="8752" spans="2:8">
      <c r="B8752" s="2" t="s">
        <v>9200</v>
      </c>
      <c r="C8752" s="2">
        <v>24</v>
      </c>
      <c r="D8752" s="2" t="s">
        <v>451</v>
      </c>
      <c r="E8752" s="2"/>
      <c r="F8752" s="2"/>
      <c r="G8752" s="2"/>
      <c r="H8752" s="2"/>
    </row>
    <row r="8753" spans="2:8">
      <c r="B8753" s="2" t="s">
        <v>9201</v>
      </c>
      <c r="C8753" s="2">
        <v>32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33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31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30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29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36</v>
      </c>
      <c r="D8758" s="2" t="s">
        <v>451</v>
      </c>
      <c r="E8758" s="2"/>
      <c r="F8758" s="2"/>
      <c r="G8758" s="2"/>
      <c r="H8758" s="2"/>
    </row>
    <row r="8759" spans="2:8">
      <c r="B8759" s="2" t="s">
        <v>9207</v>
      </c>
      <c r="C8759" s="2">
        <v>35</v>
      </c>
      <c r="D8759" s="2" t="s">
        <v>451</v>
      </c>
      <c r="E8759" s="2"/>
      <c r="F8759" s="2"/>
      <c r="G8759" s="2"/>
      <c r="H8759" s="2"/>
    </row>
    <row r="8760" spans="2:8">
      <c r="B8760" s="2" t="s">
        <v>9208</v>
      </c>
      <c r="C8760" s="2">
        <v>35</v>
      </c>
      <c r="D8760" s="2" t="s">
        <v>451</v>
      </c>
      <c r="E8760" s="2"/>
      <c r="F8760" s="2"/>
      <c r="G8760" s="2"/>
      <c r="H8760" s="2"/>
    </row>
    <row r="8761" spans="2:8">
      <c r="B8761" s="2" t="s">
        <v>9209</v>
      </c>
      <c r="C8761" s="2">
        <v>32</v>
      </c>
      <c r="D8761" s="2" t="s">
        <v>451</v>
      </c>
      <c r="E8761" s="2"/>
      <c r="F8761" s="2"/>
      <c r="G8761" s="2"/>
      <c r="H8761" s="2"/>
    </row>
    <row r="8762" spans="2:8">
      <c r="B8762" s="2" t="s">
        <v>9210</v>
      </c>
      <c r="C8762" s="2">
        <v>28</v>
      </c>
      <c r="D8762" s="2" t="s">
        <v>451</v>
      </c>
      <c r="E8762" s="2"/>
      <c r="F8762" s="2"/>
      <c r="G8762" s="2"/>
      <c r="H8762" s="2"/>
    </row>
    <row r="8763" spans="2:8">
      <c r="B8763" s="2" t="s">
        <v>9211</v>
      </c>
      <c r="C8763" s="2">
        <v>27</v>
      </c>
      <c r="D8763" s="2" t="s">
        <v>451</v>
      </c>
      <c r="E8763" s="2"/>
      <c r="F8763" s="2"/>
      <c r="G8763" s="2"/>
      <c r="H8763" s="2"/>
    </row>
    <row r="8764" spans="2:8">
      <c r="B8764" s="2" t="s">
        <v>9212</v>
      </c>
      <c r="C8764" s="2">
        <v>26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30</v>
      </c>
      <c r="D8765" s="2" t="s">
        <v>451</v>
      </c>
      <c r="E8765" s="2"/>
      <c r="F8765" s="2"/>
      <c r="G8765" s="2"/>
      <c r="H8765" s="2"/>
    </row>
    <row r="8766" spans="2:8">
      <c r="B8766" s="2" t="s">
        <v>9214</v>
      </c>
      <c r="C8766" s="2">
        <v>31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32</v>
      </c>
      <c r="D8767" s="2" t="s">
        <v>451</v>
      </c>
      <c r="E8767" s="2"/>
      <c r="F8767" s="2"/>
      <c r="G8767" s="2"/>
      <c r="H8767" s="2"/>
    </row>
    <row r="8768" spans="2:8">
      <c r="B8768" s="2" t="s">
        <v>9216</v>
      </c>
      <c r="C8768" s="2">
        <v>30</v>
      </c>
      <c r="D8768" s="2" t="s">
        <v>451</v>
      </c>
      <c r="E8768" s="2"/>
      <c r="F8768" s="2"/>
      <c r="G8768" s="2"/>
      <c r="H8768" s="2"/>
    </row>
    <row r="8769" spans="2:8">
      <c r="B8769" s="2" t="s">
        <v>9217</v>
      </c>
      <c r="C8769" s="2">
        <v>23</v>
      </c>
      <c r="D8769" s="2" t="s">
        <v>451</v>
      </c>
      <c r="E8769" s="2"/>
      <c r="F8769" s="2"/>
      <c r="G8769" s="2"/>
      <c r="H8769" s="2"/>
    </row>
    <row r="8770" spans="2:8">
      <c r="B8770" s="2" t="s">
        <v>9218</v>
      </c>
      <c r="C8770" s="2">
        <v>22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33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33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32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27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29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30</v>
      </c>
      <c r="D8776" s="2" t="s">
        <v>451</v>
      </c>
      <c r="E8776" s="2"/>
      <c r="F8776" s="2"/>
      <c r="G8776" s="2"/>
      <c r="H8776" s="2"/>
    </row>
    <row r="8777" spans="2:8">
      <c r="B8777" s="2" t="s">
        <v>9225</v>
      </c>
      <c r="C8777" s="2">
        <v>31</v>
      </c>
      <c r="D8777" s="2" t="s">
        <v>451</v>
      </c>
      <c r="E8777" s="2"/>
      <c r="F8777" s="2"/>
      <c r="G8777" s="2"/>
      <c r="H8777" s="2"/>
    </row>
    <row r="8778" spans="2:8">
      <c r="B8778" s="2" t="s">
        <v>9226</v>
      </c>
      <c r="C8778" s="2">
        <v>30</v>
      </c>
      <c r="D8778" s="2" t="s">
        <v>451</v>
      </c>
      <c r="E8778" s="2"/>
      <c r="F8778" s="2"/>
      <c r="G8778" s="2"/>
      <c r="H8778" s="2"/>
    </row>
    <row r="8779" spans="2:8">
      <c r="B8779" s="2" t="s">
        <v>9227</v>
      </c>
      <c r="C8779" s="2">
        <v>29</v>
      </c>
      <c r="D8779" s="2" t="s">
        <v>451</v>
      </c>
      <c r="E8779" s="2"/>
      <c r="F8779" s="2"/>
      <c r="G8779" s="2"/>
      <c r="H8779" s="2"/>
    </row>
    <row r="8780" spans="2:8">
      <c r="B8780" s="2" t="s">
        <v>9228</v>
      </c>
      <c r="C8780" s="2">
        <v>29</v>
      </c>
      <c r="D8780" s="2" t="s">
        <v>451</v>
      </c>
      <c r="E8780" s="2"/>
      <c r="F8780" s="2"/>
      <c r="G8780" s="2"/>
      <c r="H8780" s="2"/>
    </row>
    <row r="8781" spans="2:8">
      <c r="B8781" s="2" t="s">
        <v>9229</v>
      </c>
      <c r="C8781" s="2">
        <v>25</v>
      </c>
      <c r="D8781" s="2" t="s">
        <v>451</v>
      </c>
      <c r="E8781" s="2"/>
      <c r="F8781" s="2"/>
      <c r="G8781" s="2"/>
      <c r="H8781" s="2"/>
    </row>
    <row r="8782" spans="2:8">
      <c r="B8782" s="2" t="s">
        <v>9230</v>
      </c>
      <c r="C8782" s="2">
        <v>21</v>
      </c>
      <c r="D8782" s="2" t="s">
        <v>451</v>
      </c>
      <c r="E8782" s="2"/>
      <c r="F8782" s="2"/>
      <c r="G8782" s="2"/>
      <c r="H8782" s="2"/>
    </row>
    <row r="8783" spans="2:8">
      <c r="B8783" s="2" t="s">
        <v>9231</v>
      </c>
      <c r="C8783" s="2">
        <v>35</v>
      </c>
      <c r="D8783" s="2" t="s">
        <v>451</v>
      </c>
      <c r="E8783" s="2"/>
      <c r="F8783" s="2"/>
      <c r="G8783" s="2"/>
      <c r="H8783" s="2"/>
    </row>
    <row r="8784" spans="2:8">
      <c r="B8784" s="2" t="s">
        <v>9232</v>
      </c>
      <c r="C8784" s="2">
        <v>36</v>
      </c>
      <c r="D8784" s="2" t="s">
        <v>451</v>
      </c>
      <c r="E8784" s="2"/>
      <c r="F8784" s="2"/>
      <c r="G8784" s="2"/>
      <c r="H8784" s="2"/>
    </row>
    <row r="8785" spans="2:8">
      <c r="B8785" s="2" t="s">
        <v>9233</v>
      </c>
      <c r="C8785" s="2">
        <v>37</v>
      </c>
      <c r="D8785" s="2" t="s">
        <v>451</v>
      </c>
      <c r="E8785" s="2"/>
      <c r="F8785" s="2"/>
      <c r="G8785" s="2"/>
      <c r="H8785" s="2"/>
    </row>
    <row r="8786" spans="2:8">
      <c r="B8786" s="2" t="s">
        <v>9234</v>
      </c>
      <c r="C8786" s="2">
        <v>37</v>
      </c>
      <c r="D8786" s="2" t="s">
        <v>451</v>
      </c>
      <c r="E8786" s="2"/>
      <c r="F8786" s="2"/>
      <c r="G8786" s="2"/>
      <c r="H8786" s="2"/>
    </row>
    <row r="8787" spans="2:8">
      <c r="B8787" s="2" t="s">
        <v>9235</v>
      </c>
      <c r="C8787" s="2">
        <v>34</v>
      </c>
      <c r="D8787" s="2" t="s">
        <v>451</v>
      </c>
      <c r="E8787" s="2"/>
      <c r="F8787" s="2"/>
      <c r="G8787" s="2"/>
      <c r="H8787" s="2"/>
    </row>
    <row r="8788" spans="2:8">
      <c r="B8788" s="2" t="s">
        <v>9236</v>
      </c>
      <c r="C8788" s="2">
        <v>29</v>
      </c>
      <c r="D8788" s="2" t="s">
        <v>451</v>
      </c>
      <c r="E8788" s="2"/>
      <c r="F8788" s="2"/>
      <c r="G8788" s="2"/>
      <c r="H8788" s="2"/>
    </row>
    <row r="8789" spans="2:8">
      <c r="B8789" s="2" t="s">
        <v>9237</v>
      </c>
      <c r="C8789" s="2">
        <v>30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31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32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32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33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32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32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36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35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35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35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35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29</v>
      </c>
      <c r="D8801" s="2" t="s">
        <v>451</v>
      </c>
      <c r="E8801" s="2"/>
      <c r="F8801" s="2"/>
      <c r="G8801" s="2"/>
      <c r="H8801" s="2"/>
    </row>
    <row r="8802" spans="2:8">
      <c r="B8802" s="2" t="s">
        <v>9250</v>
      </c>
      <c r="C8802" s="2">
        <v>33</v>
      </c>
      <c r="D8802" s="2" t="s">
        <v>451</v>
      </c>
      <c r="E8802" s="2"/>
      <c r="F8802" s="2"/>
      <c r="G8802" s="2"/>
      <c r="H8802" s="2"/>
    </row>
    <row r="8803" spans="2:8">
      <c r="B8803" s="2" t="s">
        <v>9251</v>
      </c>
      <c r="C8803" s="2">
        <v>34</v>
      </c>
      <c r="D8803" s="2" t="s">
        <v>451</v>
      </c>
      <c r="E8803" s="2"/>
      <c r="F8803" s="2"/>
      <c r="G8803" s="2"/>
      <c r="H8803" s="2"/>
    </row>
    <row r="8804" spans="2:8">
      <c r="B8804" s="2" t="s">
        <v>9252</v>
      </c>
      <c r="C8804" s="2">
        <v>34</v>
      </c>
      <c r="D8804" s="2" t="s">
        <v>451</v>
      </c>
      <c r="E8804" s="2"/>
      <c r="F8804" s="2"/>
      <c r="G8804" s="2"/>
      <c r="H8804" s="2"/>
    </row>
    <row r="8805" spans="2:8">
      <c r="B8805" s="2" t="s">
        <v>9253</v>
      </c>
      <c r="C8805" s="2">
        <v>35</v>
      </c>
      <c r="D8805" s="2" t="s">
        <v>451</v>
      </c>
      <c r="E8805" s="2"/>
      <c r="F8805" s="2"/>
      <c r="G8805" s="2"/>
      <c r="H8805" s="2"/>
    </row>
    <row r="8806" spans="2:8">
      <c r="B8806" s="2" t="s">
        <v>9254</v>
      </c>
      <c r="C8806" s="2">
        <v>28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33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33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34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33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34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25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27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29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29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29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30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28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24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28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28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28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27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25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24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20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23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24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25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25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24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23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23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21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31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32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33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31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29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28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26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31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36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37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34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30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32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36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35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36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30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37</v>
      </c>
      <c r="D8852" s="2" t="s">
        <v>451</v>
      </c>
      <c r="E8852" s="2"/>
      <c r="F8852" s="2"/>
      <c r="G8852" s="2"/>
      <c r="H8852" s="2"/>
    </row>
    <row r="8853" spans="2:8">
      <c r="B8853" s="2" t="s">
        <v>9301</v>
      </c>
      <c r="C8853" s="2">
        <v>38</v>
      </c>
      <c r="D8853" s="2" t="s">
        <v>451</v>
      </c>
      <c r="E8853" s="2"/>
      <c r="F8853" s="2"/>
      <c r="G8853" s="2"/>
      <c r="H8853" s="2"/>
    </row>
    <row r="8854" spans="2:8">
      <c r="B8854" s="2" t="s">
        <v>9302</v>
      </c>
      <c r="C8854" s="2">
        <v>38</v>
      </c>
      <c r="D8854" s="2" t="s">
        <v>451</v>
      </c>
      <c r="E8854" s="2"/>
      <c r="F8854" s="2"/>
      <c r="G8854" s="2"/>
      <c r="H8854" s="2"/>
    </row>
    <row r="8855" spans="2:8">
      <c r="B8855" s="2" t="s">
        <v>9303</v>
      </c>
      <c r="C8855" s="2">
        <v>37</v>
      </c>
      <c r="D8855" s="2" t="s">
        <v>451</v>
      </c>
      <c r="E8855" s="2"/>
      <c r="F8855" s="2"/>
      <c r="G8855" s="2"/>
      <c r="H8855" s="2"/>
    </row>
    <row r="8856" spans="2:8">
      <c r="B8856" s="2" t="s">
        <v>9304</v>
      </c>
      <c r="C8856" s="2">
        <v>34</v>
      </c>
      <c r="D8856" s="2" t="s">
        <v>451</v>
      </c>
      <c r="E8856" s="2"/>
      <c r="F8856" s="2"/>
      <c r="G8856" s="2"/>
      <c r="H8856" s="2"/>
    </row>
    <row r="8857" spans="2:8">
      <c r="B8857" s="2" t="s">
        <v>9305</v>
      </c>
      <c r="C8857" s="2">
        <v>18</v>
      </c>
      <c r="D8857" s="2" t="s">
        <v>451</v>
      </c>
      <c r="E8857" s="2"/>
      <c r="F8857" s="2"/>
      <c r="G8857" s="2"/>
      <c r="H8857" s="2"/>
    </row>
    <row r="8858" spans="2:8">
      <c r="B8858" s="2" t="s">
        <v>9306</v>
      </c>
      <c r="C8858" s="2">
        <v>20</v>
      </c>
      <c r="D8858" s="2" t="s">
        <v>451</v>
      </c>
      <c r="E8858" s="2"/>
      <c r="F8858" s="2"/>
      <c r="G8858" s="2"/>
      <c r="H8858" s="2"/>
    </row>
    <row r="8859" spans="2:8">
      <c r="B8859" s="2" t="s">
        <v>9307</v>
      </c>
      <c r="C8859" s="2">
        <v>20</v>
      </c>
      <c r="D8859" s="2" t="s">
        <v>451</v>
      </c>
      <c r="E8859" s="2"/>
      <c r="F8859" s="2"/>
      <c r="G8859" s="2"/>
      <c r="H8859" s="2"/>
    </row>
    <row r="8860" spans="2:8">
      <c r="B8860" s="2" t="s">
        <v>9308</v>
      </c>
      <c r="C8860" s="2">
        <v>20</v>
      </c>
      <c r="D8860" s="2" t="s">
        <v>451</v>
      </c>
      <c r="E8860" s="2"/>
      <c r="F8860" s="2"/>
      <c r="G8860" s="2"/>
      <c r="H8860" s="2"/>
    </row>
    <row r="8861" spans="2:8">
      <c r="B8861" s="2" t="s">
        <v>9309</v>
      </c>
      <c r="C8861" s="2">
        <v>28</v>
      </c>
      <c r="D8861" s="2" t="s">
        <v>451</v>
      </c>
      <c r="E8861" s="2"/>
      <c r="F8861" s="2"/>
      <c r="G8861" s="2"/>
      <c r="H8861" s="2"/>
    </row>
    <row r="8862" spans="2:8">
      <c r="B8862" s="2" t="s">
        <v>9310</v>
      </c>
      <c r="C8862" s="2">
        <v>28</v>
      </c>
      <c r="D8862" s="2" t="s">
        <v>451</v>
      </c>
      <c r="E8862" s="2"/>
      <c r="F8862" s="2"/>
      <c r="G8862" s="2"/>
      <c r="H8862" s="2"/>
    </row>
    <row r="8863" spans="2:8">
      <c r="B8863" s="2" t="s">
        <v>9311</v>
      </c>
      <c r="C8863" s="2">
        <v>28</v>
      </c>
      <c r="D8863" s="2" t="s">
        <v>451</v>
      </c>
      <c r="E8863" s="2"/>
      <c r="F8863" s="2"/>
      <c r="G8863" s="2"/>
      <c r="H8863" s="2"/>
    </row>
    <row r="8864" spans="2:8">
      <c r="B8864" s="2" t="s">
        <v>9312</v>
      </c>
      <c r="C8864" s="2">
        <v>29</v>
      </c>
      <c r="D8864" s="2" t="s">
        <v>451</v>
      </c>
      <c r="E8864" s="2"/>
      <c r="F8864" s="2"/>
      <c r="G8864" s="2"/>
      <c r="H8864" s="2"/>
    </row>
    <row r="8865" spans="2:8">
      <c r="B8865" s="2" t="s">
        <v>9313</v>
      </c>
      <c r="C8865" s="2">
        <v>29</v>
      </c>
      <c r="D8865" s="2" t="s">
        <v>451</v>
      </c>
      <c r="E8865" s="2"/>
      <c r="F8865" s="2"/>
      <c r="G8865" s="2"/>
      <c r="H8865" s="2"/>
    </row>
    <row r="8866" spans="2:8">
      <c r="B8866" s="2" t="s">
        <v>9314</v>
      </c>
      <c r="C8866" s="2">
        <v>27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30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22</v>
      </c>
      <c r="D8868" s="2" t="s">
        <v>451</v>
      </c>
      <c r="E8868" s="2"/>
      <c r="F8868" s="2"/>
      <c r="G8868" s="2"/>
      <c r="H8868" s="2"/>
    </row>
    <row r="8869" spans="2:8">
      <c r="B8869" s="2" t="s">
        <v>9317</v>
      </c>
      <c r="C8869" s="2">
        <v>22</v>
      </c>
      <c r="D8869" s="2" t="s">
        <v>451</v>
      </c>
      <c r="E8869" s="2"/>
      <c r="F8869" s="2"/>
      <c r="G8869" s="2"/>
      <c r="H8869" s="2"/>
    </row>
    <row r="8870" spans="2:8">
      <c r="B8870" s="2" t="s">
        <v>9318</v>
      </c>
      <c r="C8870" s="2">
        <v>22</v>
      </c>
      <c r="D8870" s="2" t="s">
        <v>451</v>
      </c>
      <c r="E8870" s="2"/>
      <c r="F8870" s="2"/>
      <c r="G8870" s="2"/>
      <c r="H8870" s="2"/>
    </row>
    <row r="8871" spans="2:8">
      <c r="B8871" s="2" t="s">
        <v>9319</v>
      </c>
      <c r="C8871" s="2">
        <v>24</v>
      </c>
      <c r="D8871" s="2" t="s">
        <v>451</v>
      </c>
      <c r="E8871" s="2"/>
      <c r="F8871" s="2"/>
      <c r="G8871" s="2"/>
      <c r="H8871" s="2"/>
    </row>
    <row r="8872" spans="2:8">
      <c r="B8872" s="2" t="s">
        <v>9320</v>
      </c>
      <c r="C8872" s="2">
        <v>24</v>
      </c>
      <c r="D8872" s="2" t="s">
        <v>451</v>
      </c>
      <c r="E8872" s="2"/>
      <c r="F8872" s="2"/>
      <c r="G8872" s="2"/>
      <c r="H8872" s="2"/>
    </row>
    <row r="8873" spans="2:8">
      <c r="B8873" s="2" t="s">
        <v>9321</v>
      </c>
      <c r="C8873" s="2">
        <v>25</v>
      </c>
      <c r="D8873" s="2" t="s">
        <v>451</v>
      </c>
      <c r="E8873" s="2"/>
      <c r="F8873" s="2"/>
      <c r="G8873" s="2"/>
      <c r="H8873" s="2"/>
    </row>
    <row r="8874" spans="2:8">
      <c r="B8874" s="2" t="s">
        <v>9322</v>
      </c>
      <c r="C8874" s="2">
        <v>24</v>
      </c>
      <c r="D8874" s="2" t="s">
        <v>451</v>
      </c>
      <c r="E8874" s="2"/>
      <c r="F8874" s="2"/>
      <c r="G8874" s="2"/>
      <c r="H8874" s="2"/>
    </row>
    <row r="8875" spans="2:8">
      <c r="B8875" s="2" t="s">
        <v>9323</v>
      </c>
      <c r="C8875" s="2">
        <v>31</v>
      </c>
      <c r="D8875" s="2" t="s">
        <v>451</v>
      </c>
      <c r="E8875" s="2"/>
      <c r="F8875" s="2"/>
      <c r="G8875" s="2"/>
      <c r="H8875" s="2"/>
    </row>
    <row r="8876" spans="2:8">
      <c r="B8876" s="2" t="s">
        <v>9324</v>
      </c>
      <c r="C8876" s="2">
        <v>31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31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31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31</v>
      </c>
      <c r="D8879" s="2" t="s">
        <v>451</v>
      </c>
      <c r="E8879" s="2"/>
      <c r="F8879" s="2"/>
      <c r="G8879" s="2"/>
      <c r="H8879" s="2"/>
    </row>
    <row r="8880" spans="2:8">
      <c r="B8880" s="2" t="s">
        <v>9328</v>
      </c>
      <c r="C8880" s="2">
        <v>31</v>
      </c>
      <c r="D8880" s="2" t="s">
        <v>451</v>
      </c>
      <c r="E8880" s="2"/>
      <c r="F8880" s="2"/>
      <c r="G8880" s="2"/>
      <c r="H8880" s="2"/>
    </row>
    <row r="8881" spans="2:8">
      <c r="B8881" s="2" t="s">
        <v>9329</v>
      </c>
      <c r="C8881" s="2">
        <v>27</v>
      </c>
      <c r="D8881" s="2" t="s">
        <v>451</v>
      </c>
      <c r="E8881" s="2"/>
      <c r="F8881" s="2"/>
      <c r="G8881" s="2"/>
      <c r="H8881" s="2"/>
    </row>
    <row r="8882" spans="2:8">
      <c r="B8882" s="2" t="s">
        <v>9330</v>
      </c>
      <c r="C8882" s="2">
        <v>40</v>
      </c>
      <c r="D8882" s="2" t="s">
        <v>451</v>
      </c>
      <c r="E8882" s="2"/>
      <c r="F8882" s="2"/>
      <c r="G8882" s="2"/>
      <c r="H8882" s="2"/>
    </row>
    <row r="8883" spans="2:8">
      <c r="B8883" s="2" t="s">
        <v>9331</v>
      </c>
      <c r="C8883" s="2">
        <v>43</v>
      </c>
      <c r="D8883" s="2" t="s">
        <v>451</v>
      </c>
      <c r="E8883" s="2"/>
      <c r="F8883" s="2"/>
      <c r="G8883" s="2"/>
      <c r="H8883" s="2"/>
    </row>
    <row r="8884" spans="2:8">
      <c r="B8884" s="2" t="s">
        <v>9332</v>
      </c>
      <c r="C8884" s="2">
        <v>41</v>
      </c>
      <c r="D8884" s="2" t="s">
        <v>451</v>
      </c>
      <c r="E8884" s="2"/>
      <c r="F8884" s="2"/>
      <c r="G8884" s="2"/>
      <c r="H8884" s="2"/>
    </row>
    <row r="8885" spans="2:8">
      <c r="B8885" s="2" t="s">
        <v>9333</v>
      </c>
      <c r="C8885" s="2">
        <v>38</v>
      </c>
      <c r="D8885" s="2" t="s">
        <v>451</v>
      </c>
      <c r="E8885" s="2"/>
      <c r="F8885" s="2"/>
      <c r="G8885" s="2"/>
      <c r="H8885" s="2"/>
    </row>
    <row r="8886" spans="2:8">
      <c r="B8886" s="2" t="s">
        <v>9334</v>
      </c>
      <c r="C8886" s="2">
        <v>30</v>
      </c>
      <c r="D8886" s="2" t="s">
        <v>451</v>
      </c>
      <c r="E8886" s="2"/>
      <c r="F8886" s="2"/>
      <c r="G8886" s="2"/>
      <c r="H8886" s="2"/>
    </row>
    <row r="8887" spans="2:8">
      <c r="B8887" s="2" t="s">
        <v>9335</v>
      </c>
      <c r="C8887" s="2">
        <v>26</v>
      </c>
      <c r="D8887" s="2" t="s">
        <v>451</v>
      </c>
      <c r="E8887" s="2"/>
      <c r="F8887" s="2"/>
      <c r="G8887" s="2"/>
      <c r="H8887" s="2"/>
    </row>
    <row r="8888" spans="2:8">
      <c r="B8888" s="2" t="s">
        <v>9336</v>
      </c>
      <c r="C8888" s="2">
        <v>25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30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32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29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28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34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35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37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37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36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25</v>
      </c>
      <c r="D8898" s="2" t="s">
        <v>451</v>
      </c>
      <c r="E8898" s="2"/>
      <c r="F8898" s="2"/>
      <c r="G8898" s="2"/>
      <c r="H8898" s="2"/>
    </row>
    <row r="8899" spans="2:8">
      <c r="B8899" s="2" t="s">
        <v>9347</v>
      </c>
      <c r="C8899" s="2">
        <v>25</v>
      </c>
      <c r="D8899" s="2" t="s">
        <v>451</v>
      </c>
      <c r="E8899" s="2"/>
      <c r="F8899" s="2"/>
      <c r="G8899" s="2"/>
      <c r="H8899" s="2"/>
    </row>
    <row r="8900" spans="2:8">
      <c r="B8900" s="2" t="s">
        <v>9348</v>
      </c>
      <c r="C8900" s="2">
        <v>24</v>
      </c>
      <c r="D8900" s="2" t="s">
        <v>451</v>
      </c>
      <c r="E8900" s="2"/>
      <c r="F8900" s="2"/>
      <c r="G8900" s="2"/>
      <c r="H8900" s="2"/>
    </row>
    <row r="8901" spans="2:8">
      <c r="B8901" s="2" t="s">
        <v>9349</v>
      </c>
      <c r="C8901" s="2">
        <v>24</v>
      </c>
      <c r="D8901" s="2" t="s">
        <v>451</v>
      </c>
      <c r="E8901" s="2"/>
      <c r="F8901" s="2"/>
      <c r="G8901" s="2"/>
      <c r="H8901" s="2"/>
    </row>
    <row r="8902" spans="2:8">
      <c r="B8902" s="2" t="s">
        <v>9350</v>
      </c>
      <c r="C8902" s="2">
        <v>24</v>
      </c>
      <c r="D8902" s="2" t="s">
        <v>451</v>
      </c>
      <c r="E8902" s="2"/>
      <c r="F8902" s="2"/>
      <c r="G8902" s="2"/>
      <c r="H8902" s="2"/>
    </row>
    <row r="8903" spans="2:8">
      <c r="B8903" s="2" t="s">
        <v>9351</v>
      </c>
      <c r="C8903" s="2">
        <v>24</v>
      </c>
      <c r="D8903" s="2" t="s">
        <v>451</v>
      </c>
      <c r="E8903" s="2"/>
      <c r="F8903" s="2"/>
      <c r="G8903" s="2"/>
      <c r="H8903" s="2"/>
    </row>
    <row r="8904" spans="2:8">
      <c r="B8904" s="2" t="s">
        <v>9352</v>
      </c>
      <c r="C8904" s="2">
        <v>19</v>
      </c>
      <c r="D8904" s="2" t="s">
        <v>451</v>
      </c>
      <c r="E8904" s="2"/>
      <c r="F8904" s="2"/>
      <c r="G8904" s="2"/>
      <c r="H8904" s="2"/>
    </row>
    <row r="8905" spans="2:8">
      <c r="B8905" s="2" t="s">
        <v>9353</v>
      </c>
      <c r="C8905" s="2">
        <v>30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25</v>
      </c>
      <c r="D8906" s="2" t="s">
        <v>451</v>
      </c>
      <c r="E8906" s="2"/>
      <c r="F8906" s="2"/>
      <c r="G8906" s="2"/>
      <c r="H8906" s="2"/>
    </row>
    <row r="8907" spans="2:8">
      <c r="B8907" s="2" t="s">
        <v>9355</v>
      </c>
      <c r="C8907" s="2">
        <v>21</v>
      </c>
      <c r="D8907" s="2" t="s">
        <v>451</v>
      </c>
      <c r="E8907" s="2"/>
      <c r="F8907" s="2"/>
      <c r="G8907" s="2"/>
      <c r="H8907" s="2"/>
    </row>
    <row r="8908" spans="2:8">
      <c r="B8908" s="2" t="s">
        <v>9356</v>
      </c>
      <c r="C8908" s="2">
        <v>23</v>
      </c>
      <c r="D8908" s="2" t="s">
        <v>451</v>
      </c>
      <c r="E8908" s="2"/>
      <c r="F8908" s="2"/>
      <c r="G8908" s="2"/>
      <c r="H8908" s="2"/>
    </row>
    <row r="8909" spans="2:8">
      <c r="B8909" s="2" t="s">
        <v>9357</v>
      </c>
      <c r="C8909" s="2">
        <v>24</v>
      </c>
      <c r="D8909" s="2" t="s">
        <v>451</v>
      </c>
      <c r="E8909" s="2"/>
      <c r="F8909" s="2"/>
      <c r="G8909" s="2"/>
      <c r="H8909" s="2"/>
    </row>
    <row r="8910" spans="2:8">
      <c r="B8910" s="2" t="s">
        <v>9358</v>
      </c>
      <c r="C8910" s="2">
        <v>26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33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35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36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35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34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32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24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24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23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22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20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20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21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22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23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22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21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28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32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33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33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33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32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31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23</v>
      </c>
      <c r="D8935" s="2" t="s">
        <v>451</v>
      </c>
      <c r="E8935" s="2"/>
      <c r="F8935" s="2"/>
      <c r="G8935" s="2"/>
      <c r="H8935" s="2"/>
    </row>
    <row r="8936" spans="2:8">
      <c r="B8936" s="2" t="s">
        <v>9384</v>
      </c>
      <c r="C8936" s="2">
        <v>25</v>
      </c>
      <c r="D8936" s="2" t="s">
        <v>451</v>
      </c>
      <c r="E8936" s="2"/>
      <c r="F8936" s="2"/>
      <c r="G8936" s="2"/>
      <c r="H8936" s="2"/>
    </row>
    <row r="8937" spans="2:8">
      <c r="B8937" s="2" t="s">
        <v>9385</v>
      </c>
      <c r="C8937" s="2">
        <v>26</v>
      </c>
      <c r="D8937" s="2" t="s">
        <v>451</v>
      </c>
      <c r="E8937" s="2"/>
      <c r="F8937" s="2"/>
      <c r="G8937" s="2"/>
      <c r="H8937" s="2"/>
    </row>
    <row r="8938" spans="2:8">
      <c r="B8938" s="2" t="s">
        <v>9386</v>
      </c>
      <c r="C8938" s="2">
        <v>27</v>
      </c>
      <c r="D8938" s="2" t="s">
        <v>451</v>
      </c>
      <c r="E8938" s="2"/>
      <c r="F8938" s="2"/>
      <c r="G8938" s="2"/>
      <c r="H8938" s="2"/>
    </row>
    <row r="8939" spans="2:8">
      <c r="B8939" s="2" t="s">
        <v>9387</v>
      </c>
      <c r="C8939" s="2">
        <v>27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30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30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28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27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26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25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23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21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25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29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31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31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30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31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30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27</v>
      </c>
      <c r="D8955" s="2" t="s">
        <v>451</v>
      </c>
      <c r="E8955" s="2"/>
      <c r="F8955" s="2"/>
      <c r="G8955" s="2"/>
      <c r="H8955" s="2"/>
    </row>
    <row r="8956" spans="2:8">
      <c r="B8956" s="2" t="s">
        <v>9404</v>
      </c>
      <c r="C8956" s="2">
        <v>26</v>
      </c>
      <c r="D8956" s="2" t="s">
        <v>451</v>
      </c>
      <c r="E8956" s="2"/>
      <c r="F8956" s="2"/>
      <c r="G8956" s="2"/>
      <c r="H8956" s="2"/>
    </row>
    <row r="8957" spans="2:8">
      <c r="B8957" s="2" t="s">
        <v>9405</v>
      </c>
      <c r="C8957" s="2">
        <v>26</v>
      </c>
      <c r="D8957" s="2" t="s">
        <v>451</v>
      </c>
      <c r="E8957" s="2"/>
      <c r="F8957" s="2"/>
      <c r="G8957" s="2"/>
      <c r="H8957" s="2"/>
    </row>
    <row r="8958" spans="2:8">
      <c r="B8958" s="2" t="s">
        <v>9406</v>
      </c>
      <c r="C8958" s="2">
        <v>25</v>
      </c>
      <c r="D8958" s="2" t="s">
        <v>451</v>
      </c>
      <c r="E8958" s="2"/>
      <c r="F8958" s="2"/>
      <c r="G8958" s="2"/>
      <c r="H8958" s="2"/>
    </row>
    <row r="8959" spans="2:8">
      <c r="B8959" s="2" t="s">
        <v>9407</v>
      </c>
      <c r="C8959" s="2">
        <v>25</v>
      </c>
      <c r="D8959" s="2" t="s">
        <v>451</v>
      </c>
      <c r="E8959" s="2"/>
      <c r="F8959" s="2"/>
      <c r="G8959" s="2"/>
      <c r="H8959" s="2"/>
    </row>
    <row r="8960" spans="2:8">
      <c r="B8960" s="2" t="s">
        <v>9408</v>
      </c>
      <c r="C8960" s="2">
        <v>24</v>
      </c>
      <c r="D8960" s="2" t="s">
        <v>451</v>
      </c>
      <c r="E8960" s="2"/>
      <c r="F8960" s="2"/>
      <c r="G8960" s="2"/>
      <c r="H8960" s="2"/>
    </row>
    <row r="8961" spans="2:8">
      <c r="B8961" s="2" t="s">
        <v>9409</v>
      </c>
      <c r="C8961" s="2">
        <v>23</v>
      </c>
      <c r="D8961" s="2" t="s">
        <v>451</v>
      </c>
      <c r="E8961" s="2"/>
      <c r="F8961" s="2"/>
      <c r="G8961" s="2"/>
      <c r="H8961" s="2"/>
    </row>
    <row r="8962" spans="2:8">
      <c r="B8962" s="2" t="s">
        <v>9410</v>
      </c>
      <c r="C8962" s="2">
        <v>19</v>
      </c>
      <c r="D8962" s="2" t="s">
        <v>451</v>
      </c>
      <c r="E8962" s="2"/>
      <c r="F8962" s="2"/>
      <c r="G8962" s="2"/>
      <c r="H8962" s="2"/>
    </row>
    <row r="8963" spans="2:8">
      <c r="B8963" s="2" t="s">
        <v>9411</v>
      </c>
      <c r="C8963" s="2">
        <v>21</v>
      </c>
      <c r="D8963" s="2" t="s">
        <v>451</v>
      </c>
      <c r="E8963" s="2"/>
      <c r="F8963" s="2"/>
      <c r="G8963" s="2"/>
      <c r="H8963" s="2"/>
    </row>
    <row r="8964" spans="2:8">
      <c r="B8964" s="2" t="s">
        <v>9412</v>
      </c>
      <c r="C8964" s="2">
        <v>22</v>
      </c>
      <c r="D8964" s="2" t="s">
        <v>451</v>
      </c>
      <c r="E8964" s="2"/>
      <c r="F8964" s="2"/>
      <c r="G8964" s="2"/>
      <c r="H8964" s="2"/>
    </row>
    <row r="8965" spans="2:8">
      <c r="B8965" s="2" t="s">
        <v>9413</v>
      </c>
      <c r="C8965" s="2">
        <v>22</v>
      </c>
      <c r="D8965" s="2" t="s">
        <v>451</v>
      </c>
      <c r="E8965" s="2"/>
      <c r="F8965" s="2"/>
      <c r="G8965" s="2"/>
      <c r="H8965" s="2"/>
    </row>
    <row r="8966" spans="2:8">
      <c r="B8966" s="2" t="s">
        <v>9414</v>
      </c>
      <c r="C8966" s="2">
        <v>23</v>
      </c>
      <c r="D8966" s="2" t="s">
        <v>451</v>
      </c>
      <c r="E8966" s="2"/>
      <c r="F8966" s="2"/>
      <c r="G8966" s="2"/>
      <c r="H8966" s="2"/>
    </row>
    <row r="8967" spans="2:8">
      <c r="B8967" s="2" t="s">
        <v>9415</v>
      </c>
      <c r="C8967" s="2">
        <v>23</v>
      </c>
      <c r="D8967" s="2" t="s">
        <v>451</v>
      </c>
      <c r="E8967" s="2"/>
      <c r="F8967" s="2"/>
      <c r="G8967" s="2"/>
      <c r="H8967" s="2"/>
    </row>
    <row r="8968" spans="2:8">
      <c r="B8968" s="2" t="s">
        <v>9416</v>
      </c>
      <c r="C8968" s="2">
        <v>23</v>
      </c>
      <c r="D8968" s="2" t="s">
        <v>451</v>
      </c>
      <c r="E8968" s="2"/>
      <c r="F8968" s="2"/>
      <c r="G8968" s="2"/>
      <c r="H8968" s="2"/>
    </row>
    <row r="8969" spans="2:8">
      <c r="B8969" s="2" t="s">
        <v>9417</v>
      </c>
      <c r="C8969" s="2">
        <v>22</v>
      </c>
      <c r="D8969" s="2" t="s">
        <v>451</v>
      </c>
      <c r="E8969" s="2"/>
      <c r="F8969" s="2"/>
      <c r="G8969" s="2"/>
      <c r="H8969" s="2"/>
    </row>
    <row r="8970" spans="2:8">
      <c r="B8970" s="2" t="s">
        <v>9418</v>
      </c>
      <c r="C8970" s="2">
        <v>18</v>
      </c>
      <c r="D8970" s="2" t="s">
        <v>451</v>
      </c>
      <c r="E8970" s="2"/>
      <c r="F8970" s="2"/>
      <c r="G8970" s="2"/>
      <c r="H8970" s="2"/>
    </row>
    <row r="8971" spans="2:8">
      <c r="B8971" s="2" t="s">
        <v>9419</v>
      </c>
      <c r="C8971" s="2">
        <v>32</v>
      </c>
      <c r="D8971" s="2" t="s">
        <v>451</v>
      </c>
      <c r="E8971" s="2"/>
      <c r="F8971" s="2"/>
      <c r="G8971" s="2"/>
      <c r="H8971" s="2"/>
    </row>
    <row r="8972" spans="2:8">
      <c r="B8972" s="2" t="s">
        <v>9420</v>
      </c>
      <c r="C8972" s="2">
        <v>32</v>
      </c>
      <c r="D8972" s="2" t="s">
        <v>451</v>
      </c>
      <c r="E8972" s="2"/>
      <c r="F8972" s="2"/>
      <c r="G8972" s="2"/>
      <c r="H8972" s="2"/>
    </row>
    <row r="8973" spans="2:8">
      <c r="B8973" s="2" t="s">
        <v>9421</v>
      </c>
      <c r="C8973" s="2">
        <v>32</v>
      </c>
      <c r="D8973" s="2" t="s">
        <v>451</v>
      </c>
      <c r="E8973" s="2"/>
      <c r="F8973" s="2"/>
      <c r="G8973" s="2"/>
      <c r="H8973" s="2"/>
    </row>
    <row r="8974" spans="2:8">
      <c r="B8974" s="2" t="s">
        <v>9422</v>
      </c>
      <c r="C8974" s="2">
        <v>32</v>
      </c>
      <c r="D8974" s="2" t="s">
        <v>451</v>
      </c>
      <c r="E8974" s="2"/>
      <c r="F8974" s="2"/>
      <c r="G8974" s="2"/>
      <c r="H8974" s="2"/>
    </row>
    <row r="8975" spans="2:8">
      <c r="B8975" s="2" t="s">
        <v>9423</v>
      </c>
      <c r="C8975" s="2">
        <v>31</v>
      </c>
      <c r="D8975" s="2" t="s">
        <v>451</v>
      </c>
      <c r="E8975" s="2"/>
      <c r="F8975" s="2"/>
      <c r="G8975" s="2"/>
      <c r="H8975" s="2"/>
    </row>
    <row r="8976" spans="2:8">
      <c r="B8976" s="2" t="s">
        <v>9424</v>
      </c>
      <c r="C8976" s="2">
        <v>29</v>
      </c>
      <c r="D8976" s="2" t="s">
        <v>451</v>
      </c>
      <c r="E8976" s="2"/>
      <c r="F8976" s="2"/>
      <c r="G8976" s="2"/>
      <c r="H8976" s="2"/>
    </row>
    <row r="8977" spans="2:8">
      <c r="B8977" s="2" t="s">
        <v>9425</v>
      </c>
      <c r="C8977" s="2">
        <v>29</v>
      </c>
      <c r="D8977" s="2" t="s">
        <v>451</v>
      </c>
      <c r="E8977" s="2"/>
      <c r="F8977" s="2"/>
      <c r="G8977" s="2"/>
      <c r="H8977" s="2"/>
    </row>
    <row r="8978" spans="2:8">
      <c r="B8978" s="2" t="s">
        <v>9426</v>
      </c>
      <c r="C8978" s="2">
        <v>29</v>
      </c>
      <c r="D8978" s="2" t="s">
        <v>451</v>
      </c>
      <c r="E8978" s="2"/>
      <c r="F8978" s="2"/>
      <c r="G8978" s="2"/>
      <c r="H8978" s="2"/>
    </row>
    <row r="8979" spans="2:8">
      <c r="B8979" s="2" t="s">
        <v>9427</v>
      </c>
      <c r="C8979" s="2">
        <v>28</v>
      </c>
      <c r="D8979" s="2" t="s">
        <v>451</v>
      </c>
      <c r="E8979" s="2"/>
      <c r="F8979" s="2"/>
      <c r="G8979" s="2"/>
      <c r="H8979" s="2"/>
    </row>
    <row r="8980" spans="2:8">
      <c r="B8980" s="2" t="s">
        <v>9428</v>
      </c>
      <c r="C8980" s="2">
        <v>28</v>
      </c>
      <c r="D8980" s="2" t="s">
        <v>451</v>
      </c>
      <c r="E8980" s="2"/>
      <c r="F8980" s="2"/>
      <c r="G8980" s="2"/>
      <c r="H8980" s="2"/>
    </row>
    <row r="8981" spans="2:8">
      <c r="B8981" s="2" t="s">
        <v>9429</v>
      </c>
      <c r="C8981" s="2">
        <v>25</v>
      </c>
      <c r="D8981" s="2" t="s">
        <v>451</v>
      </c>
      <c r="E8981" s="2"/>
      <c r="F8981" s="2"/>
      <c r="G8981" s="2"/>
      <c r="H8981" s="2"/>
    </row>
    <row r="8982" spans="2:8">
      <c r="B8982" s="2" t="s">
        <v>9430</v>
      </c>
      <c r="C8982" s="2">
        <v>32</v>
      </c>
      <c r="D8982" s="2" t="s">
        <v>451</v>
      </c>
      <c r="E8982" s="2"/>
      <c r="F8982" s="2"/>
      <c r="G8982" s="2"/>
      <c r="H8982" s="2"/>
    </row>
    <row r="8983" spans="2:8">
      <c r="B8983" s="2" t="s">
        <v>9431</v>
      </c>
      <c r="C8983" s="2">
        <v>32</v>
      </c>
      <c r="D8983" s="2" t="s">
        <v>451</v>
      </c>
      <c r="E8983" s="2"/>
      <c r="F8983" s="2"/>
      <c r="G8983" s="2"/>
      <c r="H8983" s="2"/>
    </row>
    <row r="8984" spans="2:8">
      <c r="B8984" s="2" t="s">
        <v>9432</v>
      </c>
      <c r="C8984" s="2">
        <v>31</v>
      </c>
      <c r="D8984" s="2" t="s">
        <v>451</v>
      </c>
      <c r="E8984" s="2"/>
      <c r="F8984" s="2"/>
      <c r="G8984" s="2"/>
      <c r="H8984" s="2"/>
    </row>
    <row r="8985" spans="2:8">
      <c r="B8985" s="2" t="s">
        <v>9433</v>
      </c>
      <c r="C8985" s="2">
        <v>30</v>
      </c>
      <c r="D8985" s="2" t="s">
        <v>451</v>
      </c>
      <c r="E8985" s="2"/>
      <c r="F8985" s="2"/>
      <c r="G8985" s="2"/>
      <c r="H8985" s="2"/>
    </row>
    <row r="8986" spans="2:8">
      <c r="B8986" s="2" t="s">
        <v>9434</v>
      </c>
      <c r="C8986" s="2">
        <v>29</v>
      </c>
      <c r="D8986" s="2" t="s">
        <v>451</v>
      </c>
      <c r="E8986" s="2"/>
      <c r="F8986" s="2"/>
      <c r="G8986" s="2"/>
      <c r="H8986" s="2"/>
    </row>
    <row r="8987" spans="2:8">
      <c r="B8987" s="2" t="s">
        <v>9435</v>
      </c>
      <c r="C8987" s="2">
        <v>28</v>
      </c>
      <c r="D8987" s="2" t="s">
        <v>451</v>
      </c>
      <c r="E8987" s="2"/>
      <c r="F8987" s="2"/>
      <c r="G8987" s="2"/>
      <c r="H8987" s="2"/>
    </row>
    <row r="8988" spans="2:8">
      <c r="B8988" s="2" t="s">
        <v>9436</v>
      </c>
      <c r="C8988" s="2">
        <v>25</v>
      </c>
      <c r="D8988" s="2" t="s">
        <v>451</v>
      </c>
      <c r="E8988" s="2"/>
      <c r="F8988" s="2"/>
      <c r="G8988" s="2"/>
      <c r="H8988" s="2"/>
    </row>
    <row r="8989" spans="2:8">
      <c r="B8989" s="2" t="s">
        <v>9437</v>
      </c>
      <c r="C8989" s="2">
        <v>24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27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30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30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30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28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28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31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33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35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35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35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35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35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37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37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35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29</v>
      </c>
      <c r="D9006" s="2" t="s">
        <v>451</v>
      </c>
      <c r="E9006" s="2"/>
      <c r="F9006" s="2"/>
      <c r="G9006" s="2"/>
      <c r="H9006" s="2"/>
    </row>
    <row r="9007" spans="2:8">
      <c r="B9007" s="2" t="s">
        <v>9455</v>
      </c>
      <c r="C9007" s="2">
        <v>29</v>
      </c>
      <c r="D9007" s="2" t="s">
        <v>451</v>
      </c>
      <c r="E9007" s="2"/>
      <c r="F9007" s="2"/>
      <c r="G9007" s="2"/>
      <c r="H9007" s="2"/>
    </row>
    <row r="9008" spans="2:8">
      <c r="B9008" s="2" t="s">
        <v>9456</v>
      </c>
      <c r="C9008" s="2">
        <v>35</v>
      </c>
      <c r="D9008" s="2" t="s">
        <v>451</v>
      </c>
      <c r="E9008" s="2"/>
      <c r="F9008" s="2"/>
      <c r="G9008" s="2"/>
      <c r="H9008" s="2"/>
    </row>
    <row r="9009" spans="2:8">
      <c r="B9009" s="2" t="s">
        <v>9457</v>
      </c>
      <c r="C9009" s="2">
        <v>37</v>
      </c>
      <c r="D9009" s="2" t="s">
        <v>451</v>
      </c>
      <c r="E9009" s="2"/>
      <c r="F9009" s="2"/>
      <c r="G9009" s="2"/>
      <c r="H9009" s="2"/>
    </row>
    <row r="9010" spans="2:8">
      <c r="B9010" s="2" t="s">
        <v>9458</v>
      </c>
      <c r="C9010" s="2">
        <v>34</v>
      </c>
      <c r="D9010" s="2" t="s">
        <v>451</v>
      </c>
      <c r="E9010" s="2"/>
      <c r="F9010" s="2"/>
      <c r="G9010" s="2"/>
      <c r="H9010" s="2"/>
    </row>
    <row r="9011" spans="2:8">
      <c r="B9011" s="2" t="s">
        <v>9459</v>
      </c>
      <c r="C9011" s="2">
        <v>31</v>
      </c>
      <c r="D9011" s="2" t="s">
        <v>451</v>
      </c>
      <c r="E9011" s="2"/>
      <c r="F9011" s="2"/>
      <c r="G9011" s="2"/>
      <c r="H9011" s="2"/>
    </row>
    <row r="9012" spans="2:8">
      <c r="B9012" s="2" t="s">
        <v>9460</v>
      </c>
      <c r="C9012" s="2">
        <v>29</v>
      </c>
      <c r="D9012" s="2" t="s">
        <v>451</v>
      </c>
      <c r="E9012" s="2"/>
      <c r="F9012" s="2"/>
      <c r="G9012" s="2"/>
      <c r="H9012" s="2"/>
    </row>
    <row r="9013" spans="2:8">
      <c r="B9013" s="2" t="s">
        <v>9461</v>
      </c>
      <c r="C9013" s="2">
        <v>23</v>
      </c>
      <c r="D9013" s="2" t="s">
        <v>451</v>
      </c>
      <c r="E9013" s="2"/>
      <c r="F9013" s="2"/>
      <c r="G9013" s="2"/>
      <c r="H9013" s="2"/>
    </row>
    <row r="9014" spans="2:8">
      <c r="B9014" s="2" t="s">
        <v>9462</v>
      </c>
      <c r="C9014" s="2">
        <v>19</v>
      </c>
      <c r="D9014" s="2" t="s">
        <v>451</v>
      </c>
      <c r="E9014" s="2"/>
      <c r="F9014" s="2"/>
      <c r="G9014" s="2"/>
      <c r="H9014" s="2"/>
    </row>
    <row r="9015" spans="2:8">
      <c r="B9015" s="2" t="s">
        <v>9463</v>
      </c>
      <c r="C9015" s="2">
        <v>22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26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26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30</v>
      </c>
      <c r="D9018" s="2" t="s">
        <v>451</v>
      </c>
      <c r="E9018" s="2"/>
      <c r="F9018" s="2"/>
      <c r="G9018" s="2"/>
      <c r="H9018" s="2"/>
    </row>
    <row r="9019" spans="2:8">
      <c r="B9019" s="2" t="s">
        <v>9467</v>
      </c>
      <c r="C9019" s="2">
        <v>28</v>
      </c>
      <c r="D9019" s="2" t="s">
        <v>451</v>
      </c>
      <c r="E9019" s="2"/>
      <c r="F9019" s="2"/>
      <c r="G9019" s="2"/>
      <c r="H9019" s="2"/>
    </row>
    <row r="9020" spans="2:8">
      <c r="B9020" s="2" t="s">
        <v>9468</v>
      </c>
      <c r="C9020" s="2">
        <v>26</v>
      </c>
      <c r="D9020" s="2" t="s">
        <v>451</v>
      </c>
      <c r="E9020" s="2"/>
      <c r="F9020" s="2"/>
      <c r="G9020" s="2"/>
      <c r="H9020" s="2"/>
    </row>
    <row r="9021" spans="2:8">
      <c r="B9021" s="2" t="s">
        <v>9469</v>
      </c>
      <c r="C9021" s="2">
        <v>25</v>
      </c>
      <c r="D9021" s="2" t="s">
        <v>451</v>
      </c>
      <c r="E9021" s="2"/>
      <c r="F9021" s="2"/>
      <c r="G9021" s="2"/>
      <c r="H9021" s="2"/>
    </row>
    <row r="9022" spans="2:8">
      <c r="B9022" s="2" t="s">
        <v>9470</v>
      </c>
      <c r="C9022" s="2">
        <v>34</v>
      </c>
      <c r="D9022" s="2" t="s">
        <v>451</v>
      </c>
      <c r="E9022" s="2"/>
      <c r="F9022" s="2"/>
      <c r="G9022" s="2"/>
      <c r="H9022" s="2"/>
    </row>
    <row r="9023" spans="2:8">
      <c r="B9023" s="2" t="s">
        <v>9471</v>
      </c>
      <c r="C9023" s="2">
        <v>36</v>
      </c>
      <c r="D9023" s="2" t="s">
        <v>451</v>
      </c>
      <c r="E9023" s="2"/>
      <c r="F9023" s="2"/>
      <c r="G9023" s="2"/>
      <c r="H9023" s="2"/>
    </row>
    <row r="9024" spans="2:8">
      <c r="B9024" s="2" t="s">
        <v>9472</v>
      </c>
      <c r="C9024" s="2">
        <v>22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31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32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32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32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33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27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31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37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41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40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39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38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30</v>
      </c>
      <c r="D9037" s="2" t="s">
        <v>451</v>
      </c>
      <c r="E9037" s="2"/>
      <c r="F9037" s="2"/>
      <c r="G9037" s="2"/>
      <c r="H9037" s="2"/>
    </row>
    <row r="9038" spans="2:8">
      <c r="B9038" s="2" t="s">
        <v>9486</v>
      </c>
      <c r="C9038" s="2">
        <v>34</v>
      </c>
      <c r="D9038" s="2" t="s">
        <v>451</v>
      </c>
      <c r="E9038" s="2"/>
      <c r="F9038" s="2"/>
      <c r="G9038" s="2"/>
      <c r="H9038" s="2"/>
    </row>
    <row r="9039" spans="2:8">
      <c r="B9039" s="2" t="s">
        <v>9487</v>
      </c>
      <c r="C9039" s="2">
        <v>37</v>
      </c>
      <c r="D9039" s="2" t="s">
        <v>451</v>
      </c>
      <c r="E9039" s="2"/>
      <c r="F9039" s="2"/>
      <c r="G9039" s="2"/>
      <c r="H9039" s="2"/>
    </row>
    <row r="9040" spans="2:8">
      <c r="B9040" s="2" t="s">
        <v>9488</v>
      </c>
      <c r="C9040" s="2">
        <v>38</v>
      </c>
      <c r="D9040" s="2" t="s">
        <v>451</v>
      </c>
      <c r="E9040" s="2"/>
      <c r="F9040" s="2"/>
      <c r="G9040" s="2"/>
      <c r="H9040" s="2"/>
    </row>
    <row r="9041" spans="2:8">
      <c r="B9041" s="2" t="s">
        <v>9489</v>
      </c>
      <c r="C9041" s="2">
        <v>38</v>
      </c>
      <c r="D9041" s="2" t="s">
        <v>451</v>
      </c>
      <c r="E9041" s="2"/>
      <c r="F9041" s="2"/>
      <c r="G9041" s="2"/>
      <c r="H9041" s="2"/>
    </row>
    <row r="9042" spans="2:8">
      <c r="B9042" s="2" t="s">
        <v>9490</v>
      </c>
      <c r="C9042" s="2">
        <v>30</v>
      </c>
      <c r="D9042" s="2" t="s">
        <v>451</v>
      </c>
      <c r="E9042" s="2"/>
      <c r="F9042" s="2"/>
      <c r="G9042" s="2"/>
      <c r="H9042" s="2"/>
    </row>
    <row r="9043" spans="2:8">
      <c r="B9043" s="2" t="s">
        <v>9491</v>
      </c>
      <c r="C9043" s="2">
        <v>26</v>
      </c>
      <c r="D9043" s="2" t="s">
        <v>451</v>
      </c>
      <c r="E9043" s="2"/>
      <c r="F9043" s="2"/>
      <c r="G9043" s="2"/>
      <c r="H9043" s="2"/>
    </row>
    <row r="9044" spans="2:8">
      <c r="B9044" s="2" t="s">
        <v>9492</v>
      </c>
      <c r="C9044" s="2">
        <v>25</v>
      </c>
      <c r="D9044" s="2" t="s">
        <v>451</v>
      </c>
      <c r="E9044" s="2"/>
      <c r="F9044" s="2"/>
      <c r="G9044" s="2"/>
      <c r="H9044" s="2"/>
    </row>
    <row r="9045" spans="2:8">
      <c r="B9045" s="2" t="s">
        <v>9493</v>
      </c>
      <c r="C9045" s="2">
        <v>26</v>
      </c>
      <c r="D9045" s="2" t="s">
        <v>451</v>
      </c>
      <c r="E9045" s="2"/>
      <c r="F9045" s="2"/>
      <c r="G9045" s="2"/>
      <c r="H9045" s="2"/>
    </row>
    <row r="9046" spans="2:8">
      <c r="B9046" s="2" t="s">
        <v>9494</v>
      </c>
      <c r="C9046" s="2">
        <v>25</v>
      </c>
      <c r="D9046" s="2" t="s">
        <v>451</v>
      </c>
      <c r="E9046" s="2"/>
      <c r="F9046" s="2"/>
      <c r="G9046" s="2"/>
      <c r="H9046" s="2"/>
    </row>
    <row r="9047" spans="2:8">
      <c r="B9047" s="2" t="s">
        <v>9495</v>
      </c>
      <c r="C9047" s="2">
        <v>24</v>
      </c>
      <c r="D9047" s="2" t="s">
        <v>451</v>
      </c>
      <c r="E9047" s="2"/>
      <c r="F9047" s="2"/>
      <c r="G9047" s="2"/>
      <c r="H9047" s="2"/>
    </row>
    <row r="9048" spans="2:8">
      <c r="B9048" s="2" t="s">
        <v>9496</v>
      </c>
      <c r="C9048" s="2">
        <v>24</v>
      </c>
      <c r="D9048" s="2" t="s">
        <v>451</v>
      </c>
      <c r="E9048" s="2"/>
      <c r="F9048" s="2"/>
      <c r="G9048" s="2"/>
      <c r="H9048" s="2"/>
    </row>
    <row r="9049" spans="2:8">
      <c r="B9049" s="2" t="s">
        <v>9497</v>
      </c>
      <c r="C9049" s="2">
        <v>26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27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28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28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26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25</v>
      </c>
      <c r="D9054" s="2" t="s">
        <v>451</v>
      </c>
      <c r="E9054" s="2"/>
      <c r="F9054" s="2"/>
      <c r="G9054" s="2"/>
      <c r="H9054" s="2"/>
    </row>
    <row r="9055" spans="2:8">
      <c r="B9055" s="2" t="s">
        <v>9503</v>
      </c>
      <c r="C9055" s="2">
        <v>26</v>
      </c>
      <c r="D9055" s="2" t="s">
        <v>451</v>
      </c>
      <c r="E9055" s="2"/>
      <c r="F9055" s="2"/>
      <c r="G9055" s="2"/>
      <c r="H9055" s="2"/>
    </row>
    <row r="9056" spans="2:8">
      <c r="B9056" s="2" t="s">
        <v>9504</v>
      </c>
      <c r="C9056" s="2">
        <v>26</v>
      </c>
      <c r="D9056" s="2" t="s">
        <v>451</v>
      </c>
      <c r="E9056" s="2"/>
      <c r="F9056" s="2"/>
      <c r="G9056" s="2"/>
      <c r="H9056" s="2"/>
    </row>
    <row r="9057" spans="2:8">
      <c r="B9057" s="2" t="s">
        <v>9505</v>
      </c>
      <c r="C9057" s="2">
        <v>32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39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42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38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34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27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22</v>
      </c>
      <c r="D9063" s="2" t="s">
        <v>451</v>
      </c>
      <c r="E9063" s="2"/>
      <c r="F9063" s="2"/>
      <c r="G9063" s="2"/>
      <c r="H9063" s="2"/>
    </row>
    <row r="9064" spans="2:8">
      <c r="B9064" s="2" t="s">
        <v>9512</v>
      </c>
      <c r="C9064" s="2">
        <v>23</v>
      </c>
      <c r="D9064" s="2" t="s">
        <v>451</v>
      </c>
      <c r="E9064" s="2"/>
      <c r="F9064" s="2"/>
      <c r="G9064" s="2"/>
      <c r="H9064" s="2"/>
    </row>
    <row r="9065" spans="2:8">
      <c r="B9065" s="2" t="s">
        <v>9513</v>
      </c>
      <c r="C9065" s="2">
        <v>23</v>
      </c>
      <c r="D9065" s="2" t="s">
        <v>451</v>
      </c>
      <c r="E9065" s="2"/>
      <c r="F9065" s="2"/>
      <c r="G9065" s="2"/>
      <c r="H9065" s="2"/>
    </row>
    <row r="9066" spans="2:8">
      <c r="B9066" s="2" t="s">
        <v>9514</v>
      </c>
      <c r="C9066" s="2">
        <v>24</v>
      </c>
      <c r="D9066" s="2" t="s">
        <v>451</v>
      </c>
      <c r="E9066" s="2"/>
      <c r="F9066" s="2"/>
      <c r="G9066" s="2"/>
      <c r="H9066" s="2"/>
    </row>
    <row r="9067" spans="2:8">
      <c r="B9067" s="2" t="s">
        <v>9515</v>
      </c>
      <c r="C9067" s="2">
        <v>24</v>
      </c>
      <c r="D9067" s="2" t="s">
        <v>451</v>
      </c>
      <c r="E9067" s="2"/>
      <c r="F9067" s="2"/>
      <c r="G9067" s="2"/>
      <c r="H9067" s="2"/>
    </row>
    <row r="9068" spans="2:8">
      <c r="B9068" s="2" t="s">
        <v>9516</v>
      </c>
      <c r="C9068" s="2">
        <v>25</v>
      </c>
      <c r="D9068" s="2" t="s">
        <v>451</v>
      </c>
      <c r="E9068" s="2"/>
      <c r="F9068" s="2"/>
      <c r="G9068" s="2"/>
      <c r="H9068" s="2"/>
    </row>
    <row r="9069" spans="2:8">
      <c r="B9069" s="2" t="s">
        <v>9517</v>
      </c>
      <c r="C9069" s="2">
        <v>28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26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25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23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30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31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29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28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18</v>
      </c>
      <c r="D9077" s="2" t="s">
        <v>451</v>
      </c>
      <c r="E9077" s="2"/>
      <c r="F9077" s="2"/>
      <c r="G9077" s="2"/>
      <c r="H9077" s="2"/>
    </row>
    <row r="9078" spans="2:8">
      <c r="B9078" s="2" t="s">
        <v>9526</v>
      </c>
      <c r="C9078" s="2">
        <v>18</v>
      </c>
      <c r="D9078" s="2" t="s">
        <v>451</v>
      </c>
      <c r="E9078" s="2"/>
      <c r="F9078" s="2"/>
      <c r="G9078" s="2"/>
      <c r="H9078" s="2"/>
    </row>
    <row r="9079" spans="2:8">
      <c r="B9079" s="2" t="s">
        <v>9527</v>
      </c>
      <c r="C9079" s="2">
        <v>19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19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19</v>
      </c>
      <c r="D9081" s="2" t="s">
        <v>451</v>
      </c>
      <c r="E9081" s="2"/>
      <c r="F9081" s="2"/>
      <c r="G9081" s="2"/>
      <c r="H9081" s="2"/>
    </row>
    <row r="9082" spans="2:8">
      <c r="B9082" s="2" t="s">
        <v>9530</v>
      </c>
      <c r="C9082" s="2">
        <v>19</v>
      </c>
      <c r="D9082" s="2" t="s">
        <v>451</v>
      </c>
      <c r="E9082" s="2"/>
      <c r="F9082" s="2"/>
      <c r="G9082" s="2"/>
      <c r="H9082" s="2"/>
    </row>
    <row r="9083" spans="2:8">
      <c r="B9083" s="2" t="s">
        <v>9531</v>
      </c>
      <c r="C9083" s="2">
        <v>28</v>
      </c>
      <c r="D9083" s="2" t="s">
        <v>451</v>
      </c>
      <c r="E9083" s="2"/>
      <c r="F9083" s="2"/>
      <c r="G9083" s="2"/>
      <c r="H9083" s="2"/>
    </row>
    <row r="9084" spans="2:8">
      <c r="B9084" s="2" t="s">
        <v>9532</v>
      </c>
      <c r="C9084" s="2">
        <v>28</v>
      </c>
      <c r="D9084" s="2" t="s">
        <v>451</v>
      </c>
      <c r="E9084" s="2"/>
      <c r="F9084" s="2"/>
      <c r="G9084" s="2"/>
      <c r="H9084" s="2"/>
    </row>
    <row r="9085" spans="2:8">
      <c r="B9085" s="2" t="s">
        <v>9533</v>
      </c>
      <c r="C9085" s="2">
        <v>27</v>
      </c>
      <c r="D9085" s="2" t="s">
        <v>451</v>
      </c>
      <c r="E9085" s="2"/>
      <c r="F9085" s="2"/>
      <c r="G9085" s="2"/>
      <c r="H9085" s="2"/>
    </row>
    <row r="9086" spans="2:8">
      <c r="B9086" s="2" t="s">
        <v>9534</v>
      </c>
      <c r="C9086" s="2">
        <v>27</v>
      </c>
      <c r="D9086" s="2" t="s">
        <v>451</v>
      </c>
      <c r="E9086" s="2"/>
      <c r="F9086" s="2"/>
      <c r="G9086" s="2"/>
      <c r="H9086" s="2"/>
    </row>
    <row r="9087" spans="2:8">
      <c r="B9087" s="2" t="s">
        <v>9535</v>
      </c>
      <c r="C9087" s="2">
        <v>26</v>
      </c>
      <c r="D9087" s="2" t="s">
        <v>451</v>
      </c>
      <c r="E9087" s="2"/>
      <c r="F9087" s="2"/>
      <c r="G9087" s="2"/>
      <c r="H9087" s="2"/>
    </row>
    <row r="9088" spans="2:8">
      <c r="B9088" s="2" t="s">
        <v>9536</v>
      </c>
      <c r="C9088" s="2">
        <v>25</v>
      </c>
      <c r="D9088" s="2" t="s">
        <v>451</v>
      </c>
      <c r="E9088" s="2"/>
      <c r="F9088" s="2"/>
      <c r="G9088" s="2"/>
      <c r="H9088" s="2"/>
    </row>
    <row r="9089" spans="2:8">
      <c r="B9089" s="2" t="s">
        <v>9537</v>
      </c>
      <c r="C9089" s="2">
        <v>38</v>
      </c>
      <c r="D9089" s="2" t="s">
        <v>451</v>
      </c>
      <c r="E9089" s="2"/>
      <c r="F9089" s="2"/>
      <c r="G9089" s="2"/>
      <c r="H9089" s="2"/>
    </row>
    <row r="9090" spans="2:8">
      <c r="B9090" s="2" t="s">
        <v>9538</v>
      </c>
      <c r="C9090" s="2">
        <v>39</v>
      </c>
      <c r="D9090" s="2" t="s">
        <v>451</v>
      </c>
      <c r="E9090" s="2"/>
      <c r="F9090" s="2"/>
      <c r="G9090" s="2"/>
      <c r="H9090" s="2"/>
    </row>
    <row r="9091" spans="2:8">
      <c r="B9091" s="2" t="s">
        <v>9539</v>
      </c>
      <c r="C9091" s="2">
        <v>23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26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28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29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28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27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27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27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29</v>
      </c>
      <c r="D9099" s="2" t="s">
        <v>451</v>
      </c>
      <c r="E9099" s="2"/>
      <c r="F9099" s="2"/>
      <c r="G9099" s="2"/>
      <c r="H9099" s="2"/>
    </row>
    <row r="9100" spans="2:8">
      <c r="B9100" s="2" t="s">
        <v>9548</v>
      </c>
      <c r="C9100" s="2">
        <v>30</v>
      </c>
      <c r="D9100" s="2" t="s">
        <v>451</v>
      </c>
      <c r="E9100" s="2"/>
      <c r="F9100" s="2"/>
      <c r="G9100" s="2"/>
      <c r="H9100" s="2"/>
    </row>
    <row r="9101" spans="2:8">
      <c r="B9101" s="2" t="s">
        <v>9549</v>
      </c>
      <c r="C9101" s="2">
        <v>31</v>
      </c>
      <c r="D9101" s="2" t="s">
        <v>451</v>
      </c>
      <c r="E9101" s="2"/>
      <c r="F9101" s="2"/>
      <c r="G9101" s="2"/>
      <c r="H9101" s="2"/>
    </row>
    <row r="9102" spans="2:8">
      <c r="B9102" s="2" t="s">
        <v>9550</v>
      </c>
      <c r="C9102" s="2">
        <v>31</v>
      </c>
      <c r="D9102" s="2" t="s">
        <v>451</v>
      </c>
      <c r="E9102" s="2"/>
      <c r="F9102" s="2"/>
      <c r="G9102" s="2"/>
      <c r="H9102" s="2"/>
    </row>
    <row r="9103" spans="2:8">
      <c r="B9103" s="2" t="s">
        <v>9551</v>
      </c>
      <c r="C9103" s="2">
        <v>32</v>
      </c>
      <c r="D9103" s="2" t="s">
        <v>451</v>
      </c>
      <c r="E9103" s="2"/>
      <c r="F9103" s="2"/>
      <c r="G9103" s="2"/>
      <c r="H9103" s="2"/>
    </row>
    <row r="9104" spans="2:8">
      <c r="B9104" s="2" t="s">
        <v>9552</v>
      </c>
      <c r="C9104" s="2">
        <v>30</v>
      </c>
      <c r="D9104" s="2" t="s">
        <v>451</v>
      </c>
      <c r="E9104" s="2"/>
      <c r="F9104" s="2"/>
      <c r="G9104" s="2"/>
      <c r="H9104" s="2"/>
    </row>
    <row r="9105" spans="2:8">
      <c r="B9105" s="2" t="s">
        <v>9553</v>
      </c>
      <c r="C9105" s="2">
        <v>15</v>
      </c>
      <c r="D9105" s="2" t="s">
        <v>451</v>
      </c>
      <c r="E9105" s="2"/>
      <c r="F9105" s="2"/>
      <c r="G9105" s="2"/>
      <c r="H9105" s="2"/>
    </row>
    <row r="9106" spans="2:8">
      <c r="B9106" s="2" t="s">
        <v>9554</v>
      </c>
      <c r="C9106" s="2">
        <v>15</v>
      </c>
      <c r="D9106" s="2" t="s">
        <v>451</v>
      </c>
      <c r="E9106" s="2"/>
      <c r="F9106" s="2"/>
      <c r="G9106" s="2"/>
      <c r="H9106" s="2"/>
    </row>
    <row r="9107" spans="2:8">
      <c r="B9107" s="2" t="s">
        <v>9555</v>
      </c>
      <c r="C9107" s="2">
        <v>23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25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26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26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26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27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27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26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22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21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26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28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27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27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26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32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32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30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30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31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26</v>
      </c>
      <c r="D9127" s="2" t="s">
        <v>451</v>
      </c>
      <c r="E9127" s="2"/>
      <c r="F9127" s="2"/>
      <c r="G9127" s="2"/>
      <c r="H9127" s="2"/>
    </row>
    <row r="9128" spans="2:8">
      <c r="B9128" s="2" t="s">
        <v>9576</v>
      </c>
      <c r="C9128" s="2">
        <v>30</v>
      </c>
      <c r="D9128" s="2" t="s">
        <v>451</v>
      </c>
      <c r="E9128" s="2"/>
      <c r="F9128" s="2"/>
      <c r="G9128" s="2"/>
      <c r="H9128" s="2"/>
    </row>
    <row r="9129" spans="2:8">
      <c r="B9129" s="2" t="s">
        <v>9577</v>
      </c>
      <c r="C9129" s="2">
        <v>31</v>
      </c>
      <c r="D9129" s="2" t="s">
        <v>451</v>
      </c>
      <c r="E9129" s="2"/>
      <c r="F9129" s="2"/>
      <c r="G9129" s="2"/>
      <c r="H9129" s="2"/>
    </row>
    <row r="9130" spans="2:8">
      <c r="B9130" s="2" t="s">
        <v>9578</v>
      </c>
      <c r="C9130" s="2">
        <v>31</v>
      </c>
      <c r="D9130" s="2" t="s">
        <v>451</v>
      </c>
      <c r="E9130" s="2"/>
      <c r="F9130" s="2"/>
      <c r="G9130" s="2"/>
      <c r="H9130" s="2"/>
    </row>
    <row r="9131" spans="2:8">
      <c r="B9131" s="2" t="s">
        <v>9579</v>
      </c>
      <c r="C9131" s="2">
        <v>31</v>
      </c>
      <c r="D9131" s="2" t="s">
        <v>451</v>
      </c>
      <c r="E9131" s="2"/>
      <c r="F9131" s="2"/>
      <c r="G9131" s="2"/>
      <c r="H9131" s="2"/>
    </row>
    <row r="9132" spans="2:8">
      <c r="B9132" s="2" t="s">
        <v>9580</v>
      </c>
      <c r="C9132" s="2">
        <v>29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26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30</v>
      </c>
      <c r="D9134" s="2" t="s">
        <v>451</v>
      </c>
      <c r="E9134" s="2"/>
      <c r="F9134" s="2"/>
      <c r="G9134" s="2"/>
      <c r="H9134" s="2"/>
    </row>
    <row r="9135" spans="2:8">
      <c r="B9135" s="2" t="s">
        <v>9583</v>
      </c>
      <c r="C9135" s="2">
        <v>30</v>
      </c>
      <c r="D9135" s="2" t="s">
        <v>451</v>
      </c>
      <c r="E9135" s="2"/>
      <c r="F9135" s="2"/>
      <c r="G9135" s="2"/>
      <c r="H9135" s="2"/>
    </row>
    <row r="9136" spans="2:8">
      <c r="B9136" s="2" t="s">
        <v>9584</v>
      </c>
      <c r="C9136" s="2">
        <v>30</v>
      </c>
      <c r="D9136" s="2" t="s">
        <v>451</v>
      </c>
      <c r="E9136" s="2"/>
      <c r="F9136" s="2"/>
      <c r="G9136" s="2"/>
      <c r="H9136" s="2"/>
    </row>
    <row r="9137" spans="2:8">
      <c r="B9137" s="2" t="s">
        <v>9585</v>
      </c>
      <c r="C9137" s="2">
        <v>30</v>
      </c>
      <c r="D9137" s="2" t="s">
        <v>451</v>
      </c>
      <c r="E9137" s="2"/>
      <c r="F9137" s="2"/>
      <c r="G9137" s="2"/>
      <c r="H9137" s="2"/>
    </row>
    <row r="9138" spans="2:8">
      <c r="B9138" s="2" t="s">
        <v>9586</v>
      </c>
      <c r="C9138" s="2">
        <v>30</v>
      </c>
      <c r="D9138" s="2" t="s">
        <v>451</v>
      </c>
      <c r="E9138" s="2"/>
      <c r="F9138" s="2"/>
      <c r="G9138" s="2"/>
      <c r="H9138" s="2"/>
    </row>
    <row r="9139" spans="2:8">
      <c r="B9139" s="2" t="s">
        <v>9587</v>
      </c>
      <c r="C9139" s="2">
        <v>26</v>
      </c>
      <c r="D9139" s="2" t="s">
        <v>451</v>
      </c>
      <c r="E9139" s="2"/>
      <c r="F9139" s="2"/>
      <c r="G9139" s="2"/>
      <c r="H9139" s="2"/>
    </row>
    <row r="9140" spans="2:8">
      <c r="B9140" s="2" t="s">
        <v>9588</v>
      </c>
      <c r="C9140" s="2">
        <v>21</v>
      </c>
      <c r="D9140" s="2" t="s">
        <v>451</v>
      </c>
      <c r="E9140" s="2"/>
      <c r="F9140" s="2"/>
      <c r="G9140" s="2"/>
      <c r="H9140" s="2"/>
    </row>
    <row r="9141" spans="2:8">
      <c r="B9141" s="2" t="s">
        <v>9589</v>
      </c>
      <c r="C9141" s="2">
        <v>31</v>
      </c>
      <c r="D9141" s="2" t="s">
        <v>451</v>
      </c>
      <c r="E9141" s="2"/>
      <c r="F9141" s="2"/>
      <c r="G9141" s="2"/>
      <c r="H9141" s="2"/>
    </row>
    <row r="9142" spans="2:8">
      <c r="B9142" s="2" t="s">
        <v>9590</v>
      </c>
      <c r="C9142" s="2">
        <v>32</v>
      </c>
      <c r="D9142" s="2" t="s">
        <v>451</v>
      </c>
      <c r="E9142" s="2"/>
      <c r="F9142" s="2"/>
      <c r="G9142" s="2"/>
      <c r="H9142" s="2"/>
    </row>
    <row r="9143" spans="2:8">
      <c r="B9143" s="2" t="s">
        <v>9591</v>
      </c>
      <c r="C9143" s="2">
        <v>32</v>
      </c>
      <c r="D9143" s="2" t="s">
        <v>451</v>
      </c>
      <c r="E9143" s="2"/>
      <c r="F9143" s="2"/>
      <c r="G9143" s="2"/>
      <c r="H9143" s="2"/>
    </row>
    <row r="9144" spans="2:8">
      <c r="B9144" s="2" t="s">
        <v>9592</v>
      </c>
      <c r="C9144" s="2">
        <v>32</v>
      </c>
      <c r="D9144" s="2" t="s">
        <v>451</v>
      </c>
      <c r="E9144" s="2"/>
      <c r="F9144" s="2"/>
      <c r="G9144" s="2"/>
      <c r="H9144" s="2"/>
    </row>
    <row r="9145" spans="2:8">
      <c r="B9145" s="2" t="s">
        <v>9593</v>
      </c>
      <c r="C9145" s="2">
        <v>31</v>
      </c>
      <c r="D9145" s="2" t="s">
        <v>451</v>
      </c>
      <c r="E9145" s="2"/>
      <c r="F9145" s="2"/>
      <c r="G9145" s="2"/>
      <c r="H9145" s="2"/>
    </row>
    <row r="9146" spans="2:8">
      <c r="B9146" s="2" t="s">
        <v>9594</v>
      </c>
      <c r="C9146" s="2">
        <v>27</v>
      </c>
      <c r="D9146" s="2" t="s">
        <v>451</v>
      </c>
      <c r="E9146" s="2"/>
      <c r="F9146" s="2"/>
      <c r="G9146" s="2"/>
      <c r="H9146" s="2"/>
    </row>
    <row r="9147" spans="2:8">
      <c r="B9147" s="2" t="s">
        <v>9595</v>
      </c>
      <c r="C9147" s="2">
        <v>24</v>
      </c>
      <c r="D9147" s="2" t="s">
        <v>451</v>
      </c>
      <c r="E9147" s="2"/>
      <c r="F9147" s="2"/>
      <c r="G9147" s="2"/>
      <c r="H9147" s="2"/>
    </row>
    <row r="9148" spans="2:8">
      <c r="B9148" s="2" t="s">
        <v>9596</v>
      </c>
      <c r="C9148" s="2">
        <v>22</v>
      </c>
      <c r="D9148" s="2" t="s">
        <v>451</v>
      </c>
      <c r="E9148" s="2"/>
      <c r="F9148" s="2"/>
      <c r="G9148" s="2"/>
      <c r="H9148" s="2"/>
    </row>
    <row r="9149" spans="2:8">
      <c r="B9149" s="2" t="s">
        <v>9597</v>
      </c>
      <c r="C9149" s="2">
        <v>26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29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31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32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33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32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31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21</v>
      </c>
      <c r="D9156" s="2" t="s">
        <v>451</v>
      </c>
      <c r="E9156" s="2"/>
      <c r="F9156" s="2"/>
      <c r="G9156" s="2"/>
      <c r="H9156" s="2"/>
    </row>
    <row r="9157" spans="2:8">
      <c r="B9157" s="2" t="s">
        <v>9605</v>
      </c>
      <c r="C9157" s="2">
        <v>24</v>
      </c>
      <c r="D9157" s="2" t="s">
        <v>451</v>
      </c>
      <c r="E9157" s="2"/>
      <c r="F9157" s="2"/>
      <c r="G9157" s="2"/>
      <c r="H9157" s="2"/>
    </row>
    <row r="9158" spans="2:8">
      <c r="B9158" s="2" t="s">
        <v>9606</v>
      </c>
      <c r="C9158" s="2">
        <v>24</v>
      </c>
      <c r="D9158" s="2" t="s">
        <v>451</v>
      </c>
      <c r="E9158" s="2"/>
      <c r="F9158" s="2"/>
      <c r="G9158" s="2"/>
      <c r="H9158" s="2"/>
    </row>
    <row r="9159" spans="2:8">
      <c r="B9159" s="2" t="s">
        <v>9607</v>
      </c>
      <c r="C9159" s="2">
        <v>24</v>
      </c>
      <c r="D9159" s="2" t="s">
        <v>451</v>
      </c>
      <c r="E9159" s="2"/>
      <c r="F9159" s="2"/>
      <c r="G9159" s="2"/>
      <c r="H9159" s="2"/>
    </row>
    <row r="9160" spans="2:8">
      <c r="B9160" s="2" t="s">
        <v>9608</v>
      </c>
      <c r="C9160" s="2">
        <v>24</v>
      </c>
      <c r="D9160" s="2" t="s">
        <v>451</v>
      </c>
      <c r="E9160" s="2"/>
      <c r="F9160" s="2"/>
      <c r="G9160" s="2"/>
      <c r="H9160" s="2"/>
    </row>
    <row r="9161" spans="2:8">
      <c r="B9161" s="2" t="s">
        <v>9609</v>
      </c>
      <c r="C9161" s="2">
        <v>24</v>
      </c>
      <c r="D9161" s="2" t="s">
        <v>451</v>
      </c>
      <c r="E9161" s="2"/>
      <c r="F9161" s="2"/>
      <c r="G9161" s="2"/>
      <c r="H9161" s="2"/>
    </row>
    <row r="9162" spans="2:8">
      <c r="B9162" s="2" t="s">
        <v>9610</v>
      </c>
      <c r="C9162" s="2">
        <v>25</v>
      </c>
      <c r="D9162" s="2" t="s">
        <v>451</v>
      </c>
      <c r="E9162" s="2"/>
      <c r="F9162" s="2"/>
      <c r="G9162" s="2"/>
      <c r="H9162" s="2"/>
    </row>
    <row r="9163" spans="2:8">
      <c r="B9163" s="2" t="s">
        <v>9611</v>
      </c>
      <c r="C9163" s="2">
        <v>24</v>
      </c>
      <c r="D9163" s="2" t="s">
        <v>451</v>
      </c>
      <c r="E9163" s="2"/>
      <c r="F9163" s="2"/>
      <c r="G9163" s="2"/>
      <c r="H9163" s="2"/>
    </row>
    <row r="9164" spans="2:8">
      <c r="B9164" s="2" t="s">
        <v>9612</v>
      </c>
      <c r="C9164" s="2">
        <v>32</v>
      </c>
      <c r="D9164" s="2" t="s">
        <v>451</v>
      </c>
      <c r="E9164" s="2"/>
      <c r="F9164" s="2"/>
      <c r="G9164" s="2"/>
      <c r="H9164" s="2"/>
    </row>
    <row r="9165" spans="2:8">
      <c r="B9165" s="2" t="s">
        <v>9613</v>
      </c>
      <c r="C9165" s="2">
        <v>33</v>
      </c>
      <c r="D9165" s="2" t="s">
        <v>451</v>
      </c>
      <c r="E9165" s="2"/>
      <c r="F9165" s="2"/>
      <c r="G9165" s="2"/>
      <c r="H9165" s="2"/>
    </row>
    <row r="9166" spans="2:8">
      <c r="B9166" s="2" t="s">
        <v>9614</v>
      </c>
      <c r="C9166" s="2">
        <v>35</v>
      </c>
      <c r="D9166" s="2" t="s">
        <v>451</v>
      </c>
      <c r="E9166" s="2"/>
      <c r="F9166" s="2"/>
      <c r="G9166" s="2"/>
      <c r="H9166" s="2"/>
    </row>
    <row r="9167" spans="2:8">
      <c r="B9167" s="2" t="s">
        <v>9615</v>
      </c>
      <c r="C9167" s="2">
        <v>33</v>
      </c>
      <c r="D9167" s="2" t="s">
        <v>451</v>
      </c>
      <c r="E9167" s="2"/>
      <c r="F9167" s="2"/>
      <c r="G9167" s="2"/>
      <c r="H9167" s="2"/>
    </row>
    <row r="9168" spans="2:8">
      <c r="B9168" s="2" t="s">
        <v>9616</v>
      </c>
      <c r="C9168" s="2">
        <v>32</v>
      </c>
      <c r="D9168" s="2" t="s">
        <v>451</v>
      </c>
      <c r="E9168" s="2"/>
      <c r="F9168" s="2"/>
      <c r="G9168" s="2"/>
      <c r="H9168" s="2"/>
    </row>
    <row r="9169" spans="2:8">
      <c r="B9169" s="2" t="s">
        <v>9617</v>
      </c>
      <c r="C9169" s="2">
        <v>31</v>
      </c>
      <c r="D9169" s="2" t="s">
        <v>451</v>
      </c>
      <c r="E9169" s="2"/>
      <c r="F9169" s="2"/>
      <c r="G9169" s="2"/>
      <c r="H9169" s="2"/>
    </row>
    <row r="9170" spans="2:8">
      <c r="B9170" s="2" t="s">
        <v>9618</v>
      </c>
      <c r="C9170" s="2">
        <v>27</v>
      </c>
      <c r="D9170" s="2" t="s">
        <v>451</v>
      </c>
      <c r="E9170" s="2"/>
      <c r="F9170" s="2"/>
      <c r="G9170" s="2"/>
      <c r="H9170" s="2"/>
    </row>
    <row r="9171" spans="2:8">
      <c r="B9171" s="2" t="s">
        <v>9619</v>
      </c>
      <c r="C9171" s="2">
        <v>28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27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27</v>
      </c>
      <c r="D9173" s="2" t="s">
        <v>451</v>
      </c>
      <c r="E9173" s="2"/>
      <c r="F9173" s="2"/>
      <c r="G9173" s="2"/>
      <c r="H9173" s="2"/>
    </row>
    <row r="9174" spans="2:8">
      <c r="B9174" s="2" t="s">
        <v>9622</v>
      </c>
      <c r="C9174" s="2">
        <v>27</v>
      </c>
      <c r="D9174" s="2" t="s">
        <v>451</v>
      </c>
      <c r="E9174" s="2"/>
      <c r="F9174" s="2"/>
      <c r="G9174" s="2"/>
      <c r="H9174" s="2"/>
    </row>
    <row r="9175" spans="2:8">
      <c r="B9175" s="2" t="s">
        <v>9623</v>
      </c>
      <c r="C9175" s="2">
        <v>40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40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35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27</v>
      </c>
      <c r="D9178" s="2" t="s">
        <v>451</v>
      </c>
      <c r="E9178" s="2"/>
      <c r="F9178" s="2"/>
      <c r="G9178" s="2"/>
      <c r="H9178" s="2"/>
    </row>
    <row r="9179" spans="2:8">
      <c r="B9179" s="2" t="s">
        <v>9627</v>
      </c>
      <c r="C9179" s="2">
        <v>29</v>
      </c>
      <c r="D9179" s="2" t="s">
        <v>451</v>
      </c>
      <c r="E9179" s="2"/>
      <c r="F9179" s="2"/>
      <c r="G9179" s="2"/>
      <c r="H9179" s="2"/>
    </row>
    <row r="9180" spans="2:8">
      <c r="B9180" s="2" t="s">
        <v>9628</v>
      </c>
      <c r="C9180" s="2">
        <v>29</v>
      </c>
      <c r="D9180" s="2" t="s">
        <v>451</v>
      </c>
      <c r="E9180" s="2"/>
      <c r="F9180" s="2"/>
      <c r="G9180" s="2"/>
      <c r="H9180" s="2"/>
    </row>
    <row r="9181" spans="2:8">
      <c r="B9181" s="2" t="s">
        <v>9629</v>
      </c>
      <c r="C9181" s="2">
        <v>28</v>
      </c>
      <c r="D9181" s="2" t="s">
        <v>451</v>
      </c>
      <c r="E9181" s="2"/>
      <c r="F9181" s="2"/>
      <c r="G9181" s="2"/>
      <c r="H9181" s="2"/>
    </row>
    <row r="9182" spans="2:8">
      <c r="B9182" s="2" t="s">
        <v>9630</v>
      </c>
      <c r="C9182" s="2">
        <v>28</v>
      </c>
      <c r="D9182" s="2" t="s">
        <v>451</v>
      </c>
      <c r="E9182" s="2"/>
      <c r="F9182" s="2"/>
      <c r="G9182" s="2"/>
      <c r="H9182" s="2"/>
    </row>
    <row r="9183" spans="2:8">
      <c r="B9183" s="2" t="s">
        <v>9631</v>
      </c>
      <c r="C9183" s="2">
        <v>27</v>
      </c>
      <c r="D9183" s="2" t="s">
        <v>451</v>
      </c>
      <c r="E9183" s="2"/>
      <c r="F9183" s="2"/>
      <c r="G9183" s="2"/>
      <c r="H9183" s="2"/>
    </row>
    <row r="9184" spans="2:8">
      <c r="B9184" s="2" t="s">
        <v>9632</v>
      </c>
      <c r="C9184" s="2">
        <v>22</v>
      </c>
      <c r="D9184" s="2" t="s">
        <v>451</v>
      </c>
      <c r="E9184" s="2"/>
      <c r="F9184" s="2"/>
      <c r="G9184" s="2"/>
      <c r="H9184" s="2"/>
    </row>
    <row r="9185" spans="2:8">
      <c r="B9185" s="2" t="s">
        <v>9633</v>
      </c>
      <c r="C9185" s="2">
        <v>18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19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23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24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24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25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24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24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23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23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22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28</v>
      </c>
      <c r="D9196" s="2" t="s">
        <v>451</v>
      </c>
      <c r="E9196" s="2"/>
      <c r="F9196" s="2"/>
      <c r="G9196" s="2"/>
      <c r="H9196" s="2"/>
    </row>
    <row r="9197" spans="2:8">
      <c r="B9197" s="2" t="s">
        <v>9645</v>
      </c>
      <c r="C9197" s="2">
        <v>29</v>
      </c>
      <c r="D9197" s="2" t="s">
        <v>451</v>
      </c>
      <c r="E9197" s="2"/>
      <c r="F9197" s="2"/>
      <c r="G9197" s="2"/>
      <c r="H9197" s="2"/>
    </row>
    <row r="9198" spans="2:8">
      <c r="B9198" s="2" t="s">
        <v>9646</v>
      </c>
      <c r="C9198" s="2">
        <v>30</v>
      </c>
      <c r="D9198" s="2" t="s">
        <v>451</v>
      </c>
      <c r="E9198" s="2"/>
      <c r="F9198" s="2"/>
      <c r="G9198" s="2"/>
      <c r="H9198" s="2"/>
    </row>
    <row r="9199" spans="2:8">
      <c r="B9199" s="2" t="s">
        <v>9647</v>
      </c>
      <c r="C9199" s="2">
        <v>30</v>
      </c>
      <c r="D9199" s="2" t="s">
        <v>451</v>
      </c>
      <c r="E9199" s="2"/>
      <c r="F9199" s="2"/>
      <c r="G9199" s="2"/>
      <c r="H9199" s="2"/>
    </row>
    <row r="9200" spans="2:8">
      <c r="B9200" s="2" t="s">
        <v>9648</v>
      </c>
      <c r="C9200" s="2">
        <v>30</v>
      </c>
      <c r="D9200" s="2" t="s">
        <v>451</v>
      </c>
      <c r="E9200" s="2"/>
      <c r="F9200" s="2"/>
      <c r="G9200" s="2"/>
      <c r="H9200" s="2"/>
    </row>
    <row r="9201" spans="2:8">
      <c r="B9201" s="2" t="s">
        <v>9649</v>
      </c>
      <c r="C9201" s="2">
        <v>30</v>
      </c>
      <c r="D9201" s="2" t="s">
        <v>451</v>
      </c>
      <c r="E9201" s="2"/>
      <c r="F9201" s="2"/>
      <c r="G9201" s="2"/>
      <c r="H9201" s="2"/>
    </row>
    <row r="9202" spans="2:8">
      <c r="B9202" s="2" t="s">
        <v>9650</v>
      </c>
      <c r="C9202" s="2">
        <v>28</v>
      </c>
      <c r="D9202" s="2" t="s">
        <v>451</v>
      </c>
      <c r="E9202" s="2"/>
      <c r="F9202" s="2"/>
      <c r="G9202" s="2"/>
      <c r="H9202" s="2"/>
    </row>
    <row r="9203" spans="2:8">
      <c r="B9203" s="2" t="s">
        <v>9651</v>
      </c>
      <c r="C9203" s="2">
        <v>29</v>
      </c>
      <c r="D9203" s="2" t="s">
        <v>451</v>
      </c>
      <c r="E9203" s="2"/>
      <c r="F9203" s="2"/>
      <c r="G9203" s="2"/>
      <c r="H9203" s="2"/>
    </row>
    <row r="9204" spans="2:8">
      <c r="B9204" s="2" t="s">
        <v>9652</v>
      </c>
      <c r="C9204" s="2">
        <v>30</v>
      </c>
      <c r="D9204" s="2" t="s">
        <v>451</v>
      </c>
      <c r="E9204" s="2"/>
      <c r="F9204" s="2"/>
      <c r="G9204" s="2"/>
      <c r="H9204" s="2"/>
    </row>
    <row r="9205" spans="2:8">
      <c r="B9205" s="2" t="s">
        <v>9653</v>
      </c>
      <c r="C9205" s="2">
        <v>28</v>
      </c>
      <c r="D9205" s="2" t="s">
        <v>451</v>
      </c>
      <c r="E9205" s="2"/>
      <c r="F9205" s="2"/>
      <c r="G9205" s="2"/>
      <c r="H9205" s="2"/>
    </row>
    <row r="9206" spans="2:8">
      <c r="B9206" s="2" t="s">
        <v>9654</v>
      </c>
      <c r="C9206" s="2">
        <v>27</v>
      </c>
      <c r="D9206" s="2" t="s">
        <v>451</v>
      </c>
      <c r="E9206" s="2"/>
      <c r="F9206" s="2"/>
      <c r="G9206" s="2"/>
      <c r="H9206" s="2"/>
    </row>
    <row r="9207" spans="2:8">
      <c r="B9207" s="2" t="s">
        <v>9655</v>
      </c>
      <c r="C9207" s="2">
        <v>27</v>
      </c>
      <c r="D9207" s="2" t="s">
        <v>451</v>
      </c>
      <c r="E9207" s="2"/>
      <c r="F9207" s="2"/>
      <c r="G9207" s="2"/>
      <c r="H9207" s="2"/>
    </row>
    <row r="9208" spans="2:8">
      <c r="B9208" s="2" t="s">
        <v>9656</v>
      </c>
      <c r="C9208" s="2">
        <v>26</v>
      </c>
      <c r="D9208" s="2" t="s">
        <v>451</v>
      </c>
      <c r="E9208" s="2"/>
      <c r="F9208" s="2"/>
      <c r="G9208" s="2"/>
      <c r="H9208" s="2"/>
    </row>
    <row r="9209" spans="2:8">
      <c r="B9209" s="2" t="s">
        <v>9657</v>
      </c>
      <c r="C9209" s="2">
        <v>28</v>
      </c>
      <c r="D9209" s="2" t="s">
        <v>451</v>
      </c>
      <c r="E9209" s="2"/>
      <c r="F9209" s="2"/>
      <c r="G9209" s="2"/>
      <c r="H9209" s="2"/>
    </row>
    <row r="9210" spans="2:8">
      <c r="B9210" s="2" t="s">
        <v>9658</v>
      </c>
      <c r="C9210" s="2">
        <v>29</v>
      </c>
      <c r="D9210" s="2" t="s">
        <v>451</v>
      </c>
      <c r="E9210" s="2"/>
      <c r="F9210" s="2"/>
      <c r="G9210" s="2"/>
      <c r="H9210" s="2"/>
    </row>
    <row r="9211" spans="2:8">
      <c r="B9211" s="2" t="s">
        <v>9659</v>
      </c>
      <c r="C9211" s="2">
        <v>30</v>
      </c>
      <c r="D9211" s="2" t="s">
        <v>451</v>
      </c>
      <c r="E9211" s="2"/>
      <c r="F9211" s="2"/>
      <c r="G9211" s="2"/>
      <c r="H9211" s="2"/>
    </row>
    <row r="9212" spans="2:8">
      <c r="B9212" s="2" t="s">
        <v>9660</v>
      </c>
      <c r="C9212" s="2">
        <v>28</v>
      </c>
      <c r="D9212" s="2" t="s">
        <v>451</v>
      </c>
      <c r="E9212" s="2"/>
      <c r="F9212" s="2"/>
      <c r="G9212" s="2"/>
      <c r="H9212" s="2"/>
    </row>
    <row r="9213" spans="2:8">
      <c r="B9213" s="2" t="s">
        <v>9661</v>
      </c>
      <c r="C9213" s="2">
        <v>22</v>
      </c>
      <c r="D9213" s="2" t="s">
        <v>451</v>
      </c>
      <c r="E9213" s="2"/>
      <c r="F9213" s="2"/>
      <c r="G9213" s="2"/>
      <c r="H9213" s="2"/>
    </row>
    <row r="9214" spans="2:8">
      <c r="B9214" s="2" t="s">
        <v>9662</v>
      </c>
      <c r="C9214" s="2">
        <v>23</v>
      </c>
      <c r="D9214" s="2" t="s">
        <v>451</v>
      </c>
      <c r="E9214" s="2"/>
      <c r="F9214" s="2"/>
      <c r="G9214" s="2"/>
      <c r="H9214" s="2"/>
    </row>
    <row r="9215" spans="2:8">
      <c r="B9215" s="2" t="s">
        <v>9663</v>
      </c>
      <c r="C9215" s="2">
        <v>28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33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28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24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23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30</v>
      </c>
      <c r="D9220" s="2" t="s">
        <v>451</v>
      </c>
      <c r="E9220" s="2"/>
      <c r="F9220" s="2"/>
      <c r="G9220" s="2"/>
      <c r="H9220" s="2"/>
    </row>
    <row r="9221" spans="2:8">
      <c r="B9221" s="2" t="s">
        <v>9669</v>
      </c>
      <c r="C9221" s="2">
        <v>31</v>
      </c>
      <c r="D9221" s="2" t="s">
        <v>451</v>
      </c>
      <c r="E9221" s="2"/>
      <c r="F9221" s="2"/>
      <c r="G9221" s="2"/>
      <c r="H9221" s="2"/>
    </row>
    <row r="9222" spans="2:8">
      <c r="B9222" s="2" t="s">
        <v>9670</v>
      </c>
      <c r="C9222" s="2">
        <v>32</v>
      </c>
      <c r="D9222" s="2" t="s">
        <v>451</v>
      </c>
      <c r="E9222" s="2"/>
      <c r="F9222" s="2"/>
      <c r="G9222" s="2"/>
      <c r="H9222" s="2"/>
    </row>
    <row r="9223" spans="2:8">
      <c r="B9223" s="2" t="s">
        <v>9671</v>
      </c>
      <c r="C9223" s="2">
        <v>32</v>
      </c>
      <c r="D9223" s="2" t="s">
        <v>451</v>
      </c>
      <c r="E9223" s="2"/>
      <c r="F9223" s="2"/>
      <c r="G9223" s="2"/>
      <c r="H9223" s="2"/>
    </row>
    <row r="9224" spans="2:8">
      <c r="B9224" s="2" t="s">
        <v>9672</v>
      </c>
      <c r="C9224" s="2">
        <v>32</v>
      </c>
      <c r="D9224" s="2" t="s">
        <v>451</v>
      </c>
      <c r="E9224" s="2"/>
      <c r="F9224" s="2"/>
      <c r="G9224" s="2"/>
      <c r="H9224" s="2"/>
    </row>
    <row r="9225" spans="2:8">
      <c r="B9225" s="2" t="s">
        <v>9673</v>
      </c>
      <c r="C9225" s="2">
        <v>30</v>
      </c>
      <c r="D9225" s="2" t="s">
        <v>451</v>
      </c>
      <c r="E9225" s="2"/>
      <c r="F9225" s="2"/>
      <c r="G9225" s="2"/>
      <c r="H9225" s="2"/>
    </row>
    <row r="9226" spans="2:8">
      <c r="B9226" s="2" t="s">
        <v>9674</v>
      </c>
      <c r="C9226" s="2">
        <v>27</v>
      </c>
      <c r="D9226" s="2" t="s">
        <v>451</v>
      </c>
      <c r="E9226" s="2"/>
      <c r="F9226" s="2"/>
      <c r="G9226" s="2"/>
      <c r="H9226" s="2"/>
    </row>
    <row r="9227" spans="2:8">
      <c r="B9227" s="2" t="s">
        <v>9675</v>
      </c>
      <c r="C9227" s="2">
        <v>25</v>
      </c>
      <c r="D9227" s="2" t="s">
        <v>451</v>
      </c>
      <c r="E9227" s="2"/>
      <c r="F9227" s="2"/>
      <c r="G9227" s="2"/>
      <c r="H9227" s="2"/>
    </row>
    <row r="9228" spans="2:8">
      <c r="B9228" s="2" t="s">
        <v>9676</v>
      </c>
      <c r="C9228" s="2">
        <v>26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27</v>
      </c>
      <c r="D9229" s="2" t="s">
        <v>451</v>
      </c>
      <c r="E9229" s="2"/>
      <c r="F9229" s="2"/>
      <c r="G9229" s="2"/>
      <c r="H9229" s="2"/>
    </row>
    <row r="9230" spans="2:8">
      <c r="B9230" s="2" t="s">
        <v>9678</v>
      </c>
      <c r="C9230" s="2">
        <v>27</v>
      </c>
      <c r="D9230" s="2" t="s">
        <v>451</v>
      </c>
      <c r="E9230" s="2"/>
      <c r="F9230" s="2"/>
      <c r="G9230" s="2"/>
      <c r="H9230" s="2"/>
    </row>
    <row r="9231" spans="2:8">
      <c r="B9231" s="2" t="s">
        <v>9679</v>
      </c>
      <c r="C9231" s="2">
        <v>27</v>
      </c>
      <c r="D9231" s="2" t="s">
        <v>451</v>
      </c>
      <c r="E9231" s="2"/>
      <c r="F9231" s="2"/>
      <c r="G9231" s="2"/>
      <c r="H9231" s="2"/>
    </row>
    <row r="9232" spans="2:8">
      <c r="B9232" s="2" t="s">
        <v>9680</v>
      </c>
      <c r="C9232" s="2">
        <v>21</v>
      </c>
      <c r="D9232" s="2" t="s">
        <v>451</v>
      </c>
      <c r="E9232" s="2"/>
      <c r="F9232" s="2"/>
      <c r="G9232" s="2"/>
      <c r="H9232" s="2"/>
    </row>
    <row r="9233" spans="2:8">
      <c r="B9233" s="2" t="s">
        <v>9681</v>
      </c>
      <c r="C9233" s="2">
        <v>28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31</v>
      </c>
      <c r="D9234" s="2" t="s">
        <v>451</v>
      </c>
      <c r="E9234" s="2"/>
      <c r="F9234" s="2"/>
      <c r="G9234" s="2"/>
      <c r="H9234" s="2"/>
    </row>
    <row r="9235" spans="2:8">
      <c r="B9235" s="2" t="s">
        <v>9683</v>
      </c>
      <c r="C9235" s="2">
        <v>32</v>
      </c>
      <c r="D9235" s="2" t="s">
        <v>451</v>
      </c>
      <c r="E9235" s="2"/>
      <c r="F9235" s="2"/>
      <c r="G9235" s="2"/>
      <c r="H9235" s="2"/>
    </row>
    <row r="9236" spans="2:8">
      <c r="B9236" s="2" t="s">
        <v>9684</v>
      </c>
      <c r="C9236" s="2">
        <v>31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33</v>
      </c>
      <c r="D9237" s="2" t="s">
        <v>451</v>
      </c>
      <c r="E9237" s="2"/>
      <c r="F9237" s="2"/>
      <c r="G9237" s="2"/>
      <c r="H9237" s="2"/>
    </row>
    <row r="9238" spans="2:8">
      <c r="B9238" s="2" t="s">
        <v>9686</v>
      </c>
      <c r="C9238" s="2">
        <v>26</v>
      </c>
      <c r="D9238" s="2" t="s">
        <v>451</v>
      </c>
      <c r="E9238" s="2"/>
      <c r="F9238" s="2"/>
      <c r="G9238" s="2"/>
      <c r="H9238" s="2"/>
    </row>
    <row r="9239" spans="2:8">
      <c r="B9239" s="2" t="s">
        <v>9687</v>
      </c>
      <c r="C9239" s="2">
        <v>21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25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26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28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29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28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27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28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28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29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29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28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31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30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28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10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22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27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31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28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25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25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32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17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15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31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25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24</v>
      </c>
      <c r="D9266" s="2" t="s">
        <v>451</v>
      </c>
      <c r="E9266" s="2"/>
      <c r="F9266" s="2"/>
      <c r="G9266" s="2"/>
      <c r="H9266" s="2"/>
    </row>
    <row r="9267" spans="2:8">
      <c r="B9267" s="2" t="s">
        <v>9715</v>
      </c>
      <c r="C9267" s="2">
        <v>26</v>
      </c>
      <c r="D9267" s="2" t="s">
        <v>451</v>
      </c>
      <c r="E9267" s="2"/>
      <c r="F9267" s="2"/>
      <c r="G9267" s="2"/>
      <c r="H9267" s="2"/>
    </row>
    <row r="9268" spans="2:8">
      <c r="B9268" s="2" t="s">
        <v>9716</v>
      </c>
      <c r="C9268" s="2">
        <v>28</v>
      </c>
      <c r="D9268" s="2" t="s">
        <v>451</v>
      </c>
      <c r="E9268" s="2"/>
      <c r="F9268" s="2"/>
      <c r="G9268" s="2"/>
      <c r="H9268" s="2"/>
    </row>
    <row r="9269" spans="2:8">
      <c r="B9269" s="2" t="s">
        <v>9717</v>
      </c>
      <c r="C9269" s="2">
        <v>30</v>
      </c>
      <c r="D9269" s="2" t="s">
        <v>451</v>
      </c>
      <c r="E9269" s="2"/>
      <c r="F9269" s="2"/>
      <c r="G9269" s="2"/>
      <c r="H9269" s="2"/>
    </row>
    <row r="9270" spans="2:8">
      <c r="B9270" s="2" t="s">
        <v>9718</v>
      </c>
      <c r="C9270" s="2">
        <v>31</v>
      </c>
      <c r="D9270" s="2" t="s">
        <v>451</v>
      </c>
      <c r="E9270" s="2"/>
      <c r="F9270" s="2"/>
      <c r="G9270" s="2"/>
      <c r="H9270" s="2"/>
    </row>
    <row r="9271" spans="2:8">
      <c r="B9271" s="2" t="s">
        <v>9719</v>
      </c>
      <c r="C9271" s="2">
        <v>32</v>
      </c>
      <c r="D9271" s="2" t="s">
        <v>451</v>
      </c>
      <c r="E9271" s="2"/>
      <c r="F9271" s="2"/>
      <c r="G9271" s="2"/>
      <c r="H9271" s="2"/>
    </row>
    <row r="9272" spans="2:8">
      <c r="B9272" s="2" t="s">
        <v>9720</v>
      </c>
      <c r="C9272" s="2">
        <v>31</v>
      </c>
      <c r="D9272" s="2" t="s">
        <v>451</v>
      </c>
      <c r="E9272" s="2"/>
      <c r="F9272" s="2"/>
      <c r="G9272" s="2"/>
      <c r="H9272" s="2"/>
    </row>
    <row r="9273" spans="2:8">
      <c r="B9273" s="2" t="s">
        <v>9721</v>
      </c>
      <c r="C9273" s="2">
        <v>24</v>
      </c>
      <c r="D9273" s="2" t="s">
        <v>451</v>
      </c>
      <c r="E9273" s="2"/>
      <c r="F9273" s="2"/>
      <c r="G9273" s="2"/>
      <c r="H9273" s="2"/>
    </row>
    <row r="9274" spans="2:8">
      <c r="B9274" s="2" t="s">
        <v>9722</v>
      </c>
      <c r="C9274" s="2">
        <v>21</v>
      </c>
      <c r="D9274" s="2" t="s">
        <v>451</v>
      </c>
      <c r="E9274" s="2"/>
      <c r="F9274" s="2"/>
      <c r="G9274" s="2"/>
      <c r="H9274" s="2"/>
    </row>
    <row r="9275" spans="2:8">
      <c r="B9275" s="2" t="s">
        <v>9723</v>
      </c>
      <c r="C9275" s="2">
        <v>33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33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17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36</v>
      </c>
      <c r="D9278" s="2" t="s">
        <v>451</v>
      </c>
      <c r="E9278" s="2"/>
      <c r="F9278" s="2"/>
      <c r="G9278" s="2"/>
      <c r="H9278" s="2"/>
    </row>
    <row r="9279" spans="2:8">
      <c r="B9279" s="2" t="s">
        <v>9727</v>
      </c>
      <c r="C9279" s="2">
        <v>37</v>
      </c>
      <c r="D9279" s="2" t="s">
        <v>451</v>
      </c>
      <c r="E9279" s="2"/>
      <c r="F9279" s="2"/>
      <c r="G9279" s="2"/>
      <c r="H9279" s="2"/>
    </row>
    <row r="9280" spans="2:8">
      <c r="B9280" s="2" t="s">
        <v>9728</v>
      </c>
      <c r="C9280" s="2">
        <v>38</v>
      </c>
      <c r="D9280" s="2" t="s">
        <v>451</v>
      </c>
      <c r="E9280" s="2"/>
      <c r="F9280" s="2"/>
      <c r="G9280" s="2"/>
      <c r="H9280" s="2"/>
    </row>
    <row r="9281" spans="2:8">
      <c r="B9281" s="2" t="s">
        <v>9729</v>
      </c>
      <c r="C9281" s="2">
        <v>37</v>
      </c>
      <c r="D9281" s="2" t="s">
        <v>451</v>
      </c>
      <c r="E9281" s="2"/>
      <c r="F9281" s="2"/>
      <c r="G9281" s="2"/>
      <c r="H9281" s="2"/>
    </row>
    <row r="9282" spans="2:8">
      <c r="B9282" s="2" t="s">
        <v>9730</v>
      </c>
      <c r="C9282" s="2">
        <v>33</v>
      </c>
      <c r="D9282" s="2" t="s">
        <v>451</v>
      </c>
      <c r="E9282" s="2"/>
      <c r="F9282" s="2"/>
      <c r="G9282" s="2"/>
      <c r="H9282" s="2"/>
    </row>
    <row r="9283" spans="2:8">
      <c r="B9283" s="2" t="s">
        <v>9731</v>
      </c>
      <c r="C9283" s="2">
        <v>33</v>
      </c>
      <c r="D9283" s="2" t="s">
        <v>451</v>
      </c>
      <c r="E9283" s="2"/>
      <c r="F9283" s="2"/>
      <c r="G9283" s="2"/>
      <c r="H9283" s="2"/>
    </row>
    <row r="9284" spans="2:8">
      <c r="B9284" s="2" t="s">
        <v>9732</v>
      </c>
      <c r="C9284" s="2">
        <v>35</v>
      </c>
      <c r="D9284" s="2" t="s">
        <v>451</v>
      </c>
      <c r="E9284" s="2"/>
      <c r="F9284" s="2"/>
      <c r="G9284" s="2"/>
      <c r="H9284" s="2"/>
    </row>
    <row r="9285" spans="2:8">
      <c r="B9285" s="2" t="s">
        <v>9733</v>
      </c>
      <c r="C9285" s="2">
        <v>34</v>
      </c>
      <c r="D9285" s="2" t="s">
        <v>451</v>
      </c>
      <c r="E9285" s="2"/>
      <c r="F9285" s="2"/>
      <c r="G9285" s="2"/>
      <c r="H9285" s="2"/>
    </row>
    <row r="9286" spans="2:8">
      <c r="B9286" s="2" t="s">
        <v>9734</v>
      </c>
      <c r="C9286" s="2">
        <v>34</v>
      </c>
      <c r="D9286" s="2" t="s">
        <v>451</v>
      </c>
      <c r="E9286" s="2"/>
      <c r="F9286" s="2"/>
      <c r="G9286" s="2"/>
      <c r="H9286" s="2"/>
    </row>
    <row r="9287" spans="2:8">
      <c r="B9287" s="2" t="s">
        <v>9735</v>
      </c>
      <c r="C9287" s="2">
        <v>34</v>
      </c>
      <c r="D9287" s="2" t="s">
        <v>451</v>
      </c>
      <c r="E9287" s="2"/>
      <c r="F9287" s="2"/>
      <c r="G9287" s="2"/>
      <c r="H9287" s="2"/>
    </row>
    <row r="9288" spans="2:8">
      <c r="B9288" s="2" t="s">
        <v>9736</v>
      </c>
      <c r="C9288" s="2">
        <v>28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28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26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27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29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30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30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31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31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29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28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30</v>
      </c>
      <c r="D9299" s="2" t="s">
        <v>451</v>
      </c>
      <c r="E9299" s="2"/>
      <c r="F9299" s="2"/>
      <c r="G9299" s="2"/>
      <c r="H9299" s="2"/>
    </row>
    <row r="9300" spans="2:8">
      <c r="B9300" s="2" t="s">
        <v>9748</v>
      </c>
      <c r="C9300" s="2">
        <v>37</v>
      </c>
      <c r="D9300" s="2" t="s">
        <v>451</v>
      </c>
      <c r="E9300" s="2"/>
      <c r="F9300" s="2"/>
      <c r="G9300" s="2"/>
      <c r="H9300" s="2"/>
    </row>
    <row r="9301" spans="2:8">
      <c r="B9301" s="2" t="s">
        <v>9749</v>
      </c>
      <c r="C9301" s="2">
        <v>35</v>
      </c>
      <c r="D9301" s="2" t="s">
        <v>451</v>
      </c>
      <c r="E9301" s="2"/>
      <c r="F9301" s="2"/>
      <c r="G9301" s="2"/>
      <c r="H9301" s="2"/>
    </row>
    <row r="9302" spans="2:8">
      <c r="B9302" s="2" t="s">
        <v>9750</v>
      </c>
      <c r="C9302" s="2">
        <v>36</v>
      </c>
      <c r="D9302" s="2" t="s">
        <v>451</v>
      </c>
      <c r="E9302" s="2"/>
      <c r="F9302" s="2"/>
      <c r="G9302" s="2"/>
      <c r="H9302" s="2"/>
    </row>
    <row r="9303" spans="2:8">
      <c r="B9303" s="2" t="s">
        <v>9751</v>
      </c>
      <c r="C9303" s="2">
        <v>27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27</v>
      </c>
      <c r="D9304" s="2" t="s">
        <v>451</v>
      </c>
      <c r="E9304" s="2"/>
      <c r="F9304" s="2"/>
      <c r="G9304" s="2"/>
      <c r="H9304" s="2"/>
    </row>
    <row r="9305" spans="2:8">
      <c r="B9305" s="2" t="s">
        <v>9753</v>
      </c>
      <c r="C9305" s="2">
        <v>28</v>
      </c>
      <c r="D9305" s="2" t="s">
        <v>451</v>
      </c>
      <c r="E9305" s="2"/>
      <c r="F9305" s="2"/>
      <c r="G9305" s="2"/>
      <c r="H9305" s="2"/>
    </row>
    <row r="9306" spans="2:8">
      <c r="B9306" s="2" t="s">
        <v>9754</v>
      </c>
      <c r="C9306" s="2">
        <v>29</v>
      </c>
      <c r="D9306" s="2" t="s">
        <v>451</v>
      </c>
      <c r="E9306" s="2"/>
      <c r="F9306" s="2"/>
      <c r="G9306" s="2"/>
      <c r="H9306" s="2"/>
    </row>
    <row r="9307" spans="2:8">
      <c r="B9307" s="2" t="s">
        <v>9755</v>
      </c>
      <c r="C9307" s="2">
        <v>28</v>
      </c>
      <c r="D9307" s="2" t="s">
        <v>451</v>
      </c>
      <c r="E9307" s="2"/>
      <c r="F9307" s="2"/>
      <c r="G9307" s="2"/>
      <c r="H9307" s="2"/>
    </row>
    <row r="9308" spans="2:8">
      <c r="B9308" s="2" t="s">
        <v>9756</v>
      </c>
      <c r="C9308" s="2">
        <v>26</v>
      </c>
      <c r="D9308" s="2" t="s">
        <v>451</v>
      </c>
      <c r="E9308" s="2"/>
      <c r="F9308" s="2"/>
      <c r="G9308" s="2"/>
      <c r="H9308" s="2"/>
    </row>
    <row r="9309" spans="2:8">
      <c r="B9309" s="2" t="s">
        <v>9757</v>
      </c>
      <c r="C9309" s="2">
        <v>27</v>
      </c>
      <c r="D9309" s="2" t="s">
        <v>451</v>
      </c>
      <c r="E9309" s="2"/>
      <c r="F9309" s="2"/>
      <c r="G9309" s="2"/>
      <c r="H9309" s="2"/>
    </row>
    <row r="9310" spans="2:8">
      <c r="B9310" s="2" t="s">
        <v>9758</v>
      </c>
      <c r="C9310" s="2">
        <v>29</v>
      </c>
      <c r="D9310" s="2" t="s">
        <v>451</v>
      </c>
      <c r="E9310" s="2"/>
      <c r="F9310" s="2"/>
      <c r="G9310" s="2"/>
      <c r="H9310" s="2"/>
    </row>
    <row r="9311" spans="2:8">
      <c r="B9311" s="2" t="s">
        <v>9759</v>
      </c>
      <c r="C9311" s="2">
        <v>29</v>
      </c>
      <c r="D9311" s="2" t="s">
        <v>451</v>
      </c>
      <c r="E9311" s="2"/>
      <c r="F9311" s="2"/>
      <c r="G9311" s="2"/>
      <c r="H9311" s="2"/>
    </row>
    <row r="9312" spans="2:8">
      <c r="B9312" s="2" t="s">
        <v>9760</v>
      </c>
      <c r="C9312" s="2">
        <v>29</v>
      </c>
      <c r="D9312" s="2" t="s">
        <v>451</v>
      </c>
      <c r="E9312" s="2"/>
      <c r="F9312" s="2"/>
      <c r="G9312" s="2"/>
      <c r="H9312" s="2"/>
    </row>
    <row r="9313" spans="2:8">
      <c r="B9313" s="2" t="s">
        <v>9761</v>
      </c>
      <c r="C9313" s="2">
        <v>50</v>
      </c>
      <c r="D9313" s="2" t="s">
        <v>451</v>
      </c>
      <c r="E9313" s="2"/>
      <c r="F9313" s="2"/>
      <c r="G9313" s="2"/>
      <c r="H9313" s="2"/>
    </row>
    <row r="9314" spans="2:8">
      <c r="B9314" s="2" t="s">
        <v>9762</v>
      </c>
      <c r="C9314" s="2">
        <v>52</v>
      </c>
      <c r="D9314" s="2" t="s">
        <v>451</v>
      </c>
      <c r="E9314" s="2"/>
      <c r="F9314" s="2"/>
      <c r="G9314" s="2"/>
      <c r="H9314" s="2"/>
    </row>
    <row r="9315" spans="2:8">
      <c r="B9315" s="2" t="s">
        <v>9763</v>
      </c>
      <c r="C9315" s="2">
        <v>49</v>
      </c>
      <c r="D9315" s="2" t="s">
        <v>451</v>
      </c>
      <c r="E9315" s="2"/>
      <c r="F9315" s="2"/>
      <c r="G9315" s="2"/>
      <c r="H9315" s="2"/>
    </row>
    <row r="9316" spans="2:8">
      <c r="B9316" s="2" t="s">
        <v>9764</v>
      </c>
      <c r="C9316" s="2">
        <v>33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34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31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28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27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25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33</v>
      </c>
      <c r="D9322" s="2" t="s">
        <v>451</v>
      </c>
      <c r="E9322" s="2"/>
      <c r="F9322" s="2"/>
      <c r="G9322" s="2"/>
      <c r="H9322" s="2"/>
    </row>
    <row r="9323" spans="2:8">
      <c r="B9323" s="2" t="s">
        <v>9771</v>
      </c>
      <c r="C9323" s="2">
        <v>36</v>
      </c>
      <c r="D9323" s="2" t="s">
        <v>451</v>
      </c>
      <c r="E9323" s="2"/>
      <c r="F9323" s="2"/>
      <c r="G9323" s="2"/>
      <c r="H9323" s="2"/>
    </row>
    <row r="9324" spans="2:8">
      <c r="B9324" s="2" t="s">
        <v>9772</v>
      </c>
      <c r="C9324" s="2">
        <v>36</v>
      </c>
      <c r="D9324" s="2" t="s">
        <v>451</v>
      </c>
      <c r="E9324" s="2"/>
      <c r="F9324" s="2"/>
      <c r="G9324" s="2"/>
      <c r="H9324" s="2"/>
    </row>
    <row r="9325" spans="2:8">
      <c r="B9325" s="2" t="s">
        <v>9773</v>
      </c>
      <c r="C9325" s="2">
        <v>35</v>
      </c>
      <c r="D9325" s="2" t="s">
        <v>451</v>
      </c>
      <c r="E9325" s="2"/>
      <c r="F9325" s="2"/>
      <c r="G9325" s="2"/>
      <c r="H9325" s="2"/>
    </row>
    <row r="9326" spans="2:8">
      <c r="B9326" s="2" t="s">
        <v>9774</v>
      </c>
      <c r="C9326" s="2">
        <v>35</v>
      </c>
      <c r="D9326" s="2" t="s">
        <v>451</v>
      </c>
      <c r="E9326" s="2"/>
      <c r="F9326" s="2"/>
      <c r="G9326" s="2"/>
      <c r="H9326" s="2"/>
    </row>
    <row r="9327" spans="2:8">
      <c r="B9327" s="2" t="s">
        <v>9775</v>
      </c>
      <c r="C9327" s="2">
        <v>19</v>
      </c>
      <c r="D9327" s="2" t="s">
        <v>451</v>
      </c>
      <c r="E9327" s="2"/>
      <c r="F9327" s="2"/>
      <c r="G9327" s="2"/>
      <c r="H9327" s="2"/>
    </row>
    <row r="9328" spans="2:8">
      <c r="B9328" s="2" t="s">
        <v>9776</v>
      </c>
      <c r="C9328" s="2">
        <v>27</v>
      </c>
      <c r="D9328" s="2" t="s">
        <v>451</v>
      </c>
      <c r="E9328" s="2"/>
      <c r="F9328" s="2"/>
      <c r="G9328" s="2"/>
      <c r="H9328" s="2"/>
    </row>
    <row r="9329" spans="2:8">
      <c r="B9329" s="2" t="s">
        <v>9777</v>
      </c>
      <c r="C9329" s="2">
        <v>28</v>
      </c>
      <c r="D9329" s="2" t="s">
        <v>451</v>
      </c>
      <c r="E9329" s="2"/>
      <c r="F9329" s="2"/>
      <c r="G9329" s="2"/>
      <c r="H9329" s="2"/>
    </row>
    <row r="9330" spans="2:8">
      <c r="B9330" s="2" t="s">
        <v>9778</v>
      </c>
      <c r="C9330" s="2">
        <v>28</v>
      </c>
      <c r="D9330" s="2" t="s">
        <v>451</v>
      </c>
      <c r="E9330" s="2"/>
      <c r="F9330" s="2"/>
      <c r="G9330" s="2"/>
      <c r="H9330" s="2"/>
    </row>
    <row r="9331" spans="2:8">
      <c r="B9331" s="2" t="s">
        <v>9779</v>
      </c>
      <c r="C9331" s="2">
        <v>28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28</v>
      </c>
      <c r="D9332" s="2" t="s">
        <v>451</v>
      </c>
      <c r="E9332" s="2"/>
      <c r="F9332" s="2"/>
      <c r="G9332" s="2"/>
      <c r="H9332" s="2"/>
    </row>
    <row r="9333" spans="2:8">
      <c r="B9333" s="2" t="s">
        <v>9781</v>
      </c>
      <c r="C9333" s="2">
        <v>28</v>
      </c>
      <c r="D9333" s="2" t="s">
        <v>451</v>
      </c>
      <c r="E9333" s="2"/>
      <c r="F9333" s="2"/>
      <c r="G9333" s="2"/>
      <c r="H9333" s="2"/>
    </row>
    <row r="9334" spans="2:8">
      <c r="B9334" s="2" t="s">
        <v>9782</v>
      </c>
      <c r="C9334" s="2">
        <v>25</v>
      </c>
      <c r="D9334" s="2" t="s">
        <v>451</v>
      </c>
      <c r="E9334" s="2"/>
      <c r="F9334" s="2"/>
      <c r="G9334" s="2"/>
      <c r="H9334" s="2"/>
    </row>
    <row r="9335" spans="2:8">
      <c r="B9335" s="2" t="s">
        <v>9783</v>
      </c>
      <c r="C9335" s="2">
        <v>39</v>
      </c>
      <c r="D9335" s="2" t="s">
        <v>451</v>
      </c>
      <c r="E9335" s="2"/>
      <c r="F9335" s="2"/>
      <c r="G9335" s="2"/>
      <c r="H9335" s="2"/>
    </row>
    <row r="9336" spans="2:8">
      <c r="B9336" s="2" t="s">
        <v>9784</v>
      </c>
      <c r="C9336" s="2">
        <v>40</v>
      </c>
      <c r="D9336" s="2" t="s">
        <v>451</v>
      </c>
      <c r="E9336" s="2"/>
      <c r="F9336" s="2"/>
      <c r="G9336" s="2"/>
      <c r="H9336" s="2"/>
    </row>
    <row r="9337" spans="2:8">
      <c r="B9337" s="2" t="s">
        <v>9785</v>
      </c>
      <c r="C9337" s="2">
        <v>40</v>
      </c>
      <c r="D9337" s="2" t="s">
        <v>451</v>
      </c>
      <c r="E9337" s="2"/>
      <c r="F9337" s="2"/>
      <c r="G9337" s="2"/>
      <c r="H9337" s="2"/>
    </row>
    <row r="9338" spans="2:8">
      <c r="B9338" s="2" t="s">
        <v>9786</v>
      </c>
      <c r="C9338" s="2">
        <v>38</v>
      </c>
      <c r="D9338" s="2" t="s">
        <v>451</v>
      </c>
      <c r="E9338" s="2"/>
      <c r="F9338" s="2"/>
      <c r="G9338" s="2"/>
      <c r="H9338" s="2"/>
    </row>
    <row r="9339" spans="2:8">
      <c r="B9339" s="2" t="s">
        <v>9787</v>
      </c>
      <c r="C9339" s="2">
        <v>31</v>
      </c>
      <c r="D9339" s="2" t="s">
        <v>451</v>
      </c>
      <c r="E9339" s="2"/>
      <c r="F9339" s="2"/>
      <c r="G9339" s="2"/>
      <c r="H9339" s="2"/>
    </row>
    <row r="9340" spans="2:8">
      <c r="B9340" s="2" t="s">
        <v>9788</v>
      </c>
      <c r="C9340" s="2">
        <v>24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34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34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33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35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33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32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25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30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34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37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34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29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30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27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34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42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42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37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32</v>
      </c>
      <c r="D9359" s="2" t="s">
        <v>451</v>
      </c>
      <c r="E9359" s="2"/>
      <c r="F9359" s="2"/>
      <c r="G9359" s="2"/>
      <c r="H9359" s="2"/>
    </row>
    <row r="9360" spans="2:8">
      <c r="B9360" s="2" t="s">
        <v>9808</v>
      </c>
      <c r="C9360" s="2">
        <v>33</v>
      </c>
      <c r="D9360" s="2" t="s">
        <v>451</v>
      </c>
      <c r="E9360" s="2"/>
      <c r="F9360" s="2"/>
      <c r="G9360" s="2"/>
      <c r="H9360" s="2"/>
    </row>
    <row r="9361" spans="2:8">
      <c r="B9361" s="2" t="s">
        <v>9809</v>
      </c>
      <c r="C9361" s="2">
        <v>33</v>
      </c>
      <c r="D9361" s="2" t="s">
        <v>451</v>
      </c>
      <c r="E9361" s="2"/>
      <c r="F9361" s="2"/>
      <c r="G9361" s="2"/>
      <c r="H9361" s="2"/>
    </row>
    <row r="9362" spans="2:8">
      <c r="B9362" s="2" t="s">
        <v>9810</v>
      </c>
      <c r="C9362" s="2">
        <v>28</v>
      </c>
      <c r="D9362" s="2" t="s">
        <v>451</v>
      </c>
      <c r="E9362" s="2"/>
      <c r="F9362" s="2"/>
      <c r="G9362" s="2"/>
      <c r="H9362" s="2"/>
    </row>
    <row r="9363" spans="2:8">
      <c r="B9363" s="2" t="s">
        <v>9811</v>
      </c>
      <c r="C9363" s="2">
        <v>29</v>
      </c>
      <c r="D9363" s="2" t="s">
        <v>451</v>
      </c>
      <c r="E9363" s="2"/>
      <c r="F9363" s="2"/>
      <c r="G9363" s="2"/>
      <c r="H9363" s="2"/>
    </row>
    <row r="9364" spans="2:8">
      <c r="B9364" s="2" t="s">
        <v>9812</v>
      </c>
      <c r="C9364" s="2">
        <v>31</v>
      </c>
      <c r="D9364" s="2" t="s">
        <v>451</v>
      </c>
      <c r="E9364" s="2"/>
      <c r="F9364" s="2"/>
      <c r="G9364" s="2"/>
      <c r="H9364" s="2"/>
    </row>
    <row r="9365" spans="2:8">
      <c r="B9365" s="2" t="s">
        <v>9813</v>
      </c>
      <c r="C9365" s="2">
        <v>29</v>
      </c>
      <c r="D9365" s="2" t="s">
        <v>451</v>
      </c>
      <c r="E9365" s="2"/>
      <c r="F9365" s="2"/>
      <c r="G9365" s="2"/>
      <c r="H9365" s="2"/>
    </row>
    <row r="9366" spans="2:8">
      <c r="B9366" s="2" t="s">
        <v>9814</v>
      </c>
      <c r="C9366" s="2">
        <v>27</v>
      </c>
      <c r="D9366" s="2" t="s">
        <v>451</v>
      </c>
      <c r="E9366" s="2"/>
      <c r="F9366" s="2"/>
      <c r="G9366" s="2"/>
      <c r="H9366" s="2"/>
    </row>
    <row r="9367" spans="2:8">
      <c r="B9367" s="2" t="s">
        <v>9815</v>
      </c>
      <c r="C9367" s="2">
        <v>21</v>
      </c>
      <c r="D9367" s="2" t="s">
        <v>451</v>
      </c>
      <c r="E9367" s="2"/>
      <c r="F9367" s="2"/>
      <c r="G9367" s="2"/>
      <c r="H9367" s="2"/>
    </row>
    <row r="9368" spans="2:8">
      <c r="B9368" s="2" t="s">
        <v>9816</v>
      </c>
      <c r="C9368" s="2">
        <v>28</v>
      </c>
      <c r="D9368" s="2" t="s">
        <v>451</v>
      </c>
      <c r="E9368" s="2"/>
      <c r="F9368" s="2"/>
      <c r="G9368" s="2"/>
      <c r="H9368" s="2"/>
    </row>
    <row r="9369" spans="2:8">
      <c r="B9369" s="2" t="s">
        <v>9817</v>
      </c>
      <c r="C9369" s="2">
        <v>30</v>
      </c>
      <c r="D9369" s="2" t="s">
        <v>451</v>
      </c>
      <c r="E9369" s="2"/>
      <c r="F9369" s="2"/>
      <c r="G9369" s="2"/>
      <c r="H9369" s="2"/>
    </row>
    <row r="9370" spans="2:8">
      <c r="B9370" s="2" t="s">
        <v>9818</v>
      </c>
      <c r="C9370" s="2">
        <v>30</v>
      </c>
      <c r="D9370" s="2" t="s">
        <v>451</v>
      </c>
      <c r="E9370" s="2"/>
      <c r="F9370" s="2"/>
      <c r="G9370" s="2"/>
      <c r="H9370" s="2"/>
    </row>
    <row r="9371" spans="2:8">
      <c r="B9371" s="2" t="s">
        <v>9819</v>
      </c>
      <c r="C9371" s="2">
        <v>29</v>
      </c>
      <c r="D9371" s="2" t="s">
        <v>451</v>
      </c>
      <c r="E9371" s="2"/>
      <c r="F9371" s="2"/>
      <c r="G9371" s="2"/>
      <c r="H9371" s="2"/>
    </row>
    <row r="9372" spans="2:8">
      <c r="B9372" s="2" t="s">
        <v>9820</v>
      </c>
      <c r="C9372" s="2">
        <v>28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28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27</v>
      </c>
      <c r="D9374" s="2" t="s">
        <v>451</v>
      </c>
      <c r="E9374" s="2"/>
      <c r="F9374" s="2"/>
      <c r="G9374" s="2"/>
      <c r="H9374" s="2"/>
    </row>
    <row r="9375" spans="2:8">
      <c r="B9375" s="2" t="s">
        <v>9823</v>
      </c>
      <c r="C9375" s="2">
        <v>37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43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37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35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33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32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27</v>
      </c>
      <c r="D9381" s="2" t="s">
        <v>451</v>
      </c>
      <c r="E9381" s="2"/>
      <c r="F9381" s="2"/>
      <c r="G9381" s="2"/>
      <c r="H9381" s="2"/>
    </row>
    <row r="9382" spans="2:8">
      <c r="B9382" s="2" t="s">
        <v>9830</v>
      </c>
      <c r="C9382" s="2">
        <v>28</v>
      </c>
      <c r="D9382" s="2" t="s">
        <v>451</v>
      </c>
      <c r="E9382" s="2"/>
      <c r="F9382" s="2"/>
      <c r="G9382" s="2"/>
      <c r="H9382" s="2"/>
    </row>
    <row r="9383" spans="2:8">
      <c r="B9383" s="2" t="s">
        <v>9831</v>
      </c>
      <c r="C9383" s="2">
        <v>28</v>
      </c>
      <c r="D9383" s="2" t="s">
        <v>451</v>
      </c>
      <c r="E9383" s="2"/>
      <c r="F9383" s="2"/>
      <c r="G9383" s="2"/>
      <c r="H9383" s="2"/>
    </row>
    <row r="9384" spans="2:8">
      <c r="B9384" s="2" t="s">
        <v>9832</v>
      </c>
      <c r="C9384" s="2">
        <v>28</v>
      </c>
      <c r="D9384" s="2" t="s">
        <v>451</v>
      </c>
      <c r="E9384" s="2"/>
      <c r="F9384" s="2"/>
      <c r="G9384" s="2"/>
      <c r="H9384" s="2"/>
    </row>
    <row r="9385" spans="2:8">
      <c r="B9385" s="2" t="s">
        <v>9833</v>
      </c>
      <c r="C9385" s="2">
        <v>29</v>
      </c>
      <c r="D9385" s="2" t="s">
        <v>451</v>
      </c>
      <c r="E9385" s="2"/>
      <c r="F9385" s="2"/>
      <c r="G9385" s="2"/>
      <c r="H9385" s="2"/>
    </row>
    <row r="9386" spans="2:8">
      <c r="B9386" s="2" t="s">
        <v>9834</v>
      </c>
      <c r="C9386" s="2">
        <v>29</v>
      </c>
      <c r="D9386" s="2" t="s">
        <v>451</v>
      </c>
      <c r="E9386" s="2"/>
      <c r="F9386" s="2"/>
      <c r="G9386" s="2"/>
      <c r="H9386" s="2"/>
    </row>
    <row r="9387" spans="2:8">
      <c r="B9387" s="2" t="s">
        <v>9835</v>
      </c>
      <c r="C9387" s="2">
        <v>28</v>
      </c>
      <c r="D9387" s="2" t="s">
        <v>451</v>
      </c>
      <c r="E9387" s="2"/>
      <c r="F9387" s="2"/>
      <c r="G9387" s="2"/>
      <c r="H9387" s="2"/>
    </row>
    <row r="9388" spans="2:8">
      <c r="B9388" s="2" t="s">
        <v>9836</v>
      </c>
      <c r="C9388" s="2">
        <v>29</v>
      </c>
      <c r="D9388" s="2" t="s">
        <v>451</v>
      </c>
      <c r="E9388" s="2"/>
      <c r="F9388" s="2"/>
      <c r="G9388" s="2"/>
      <c r="H9388" s="2"/>
    </row>
    <row r="9389" spans="2:8">
      <c r="B9389" s="2" t="s">
        <v>9837</v>
      </c>
      <c r="C9389" s="2">
        <v>28</v>
      </c>
      <c r="D9389" s="2" t="s">
        <v>451</v>
      </c>
      <c r="E9389" s="2"/>
      <c r="F9389" s="2"/>
      <c r="G9389" s="2"/>
      <c r="H9389" s="2"/>
    </row>
    <row r="9390" spans="2:8">
      <c r="B9390" s="2" t="s">
        <v>9838</v>
      </c>
      <c r="C9390" s="2">
        <v>28</v>
      </c>
      <c r="D9390" s="2" t="s">
        <v>451</v>
      </c>
      <c r="E9390" s="2"/>
      <c r="F9390" s="2"/>
      <c r="G9390" s="2"/>
      <c r="H9390" s="2"/>
    </row>
    <row r="9391" spans="2:8">
      <c r="B9391" s="2" t="s">
        <v>9839</v>
      </c>
      <c r="C9391" s="2">
        <v>29</v>
      </c>
      <c r="D9391" s="2" t="s">
        <v>451</v>
      </c>
      <c r="E9391" s="2"/>
      <c r="F9391" s="2"/>
      <c r="G9391" s="2"/>
      <c r="H9391" s="2"/>
    </row>
    <row r="9392" spans="2:8">
      <c r="B9392" s="2" t="s">
        <v>9840</v>
      </c>
      <c r="C9392" s="2">
        <v>28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25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22</v>
      </c>
      <c r="D9394" s="2" t="s">
        <v>451</v>
      </c>
      <c r="E9394" s="2"/>
      <c r="F9394" s="2"/>
      <c r="G9394" s="2"/>
      <c r="H9394" s="2"/>
    </row>
    <row r="9395" spans="2:8">
      <c r="B9395" s="2" t="s">
        <v>9843</v>
      </c>
      <c r="C9395" s="2">
        <v>25</v>
      </c>
      <c r="D9395" s="2" t="s">
        <v>451</v>
      </c>
      <c r="E9395" s="2"/>
      <c r="F9395" s="2"/>
      <c r="G9395" s="2"/>
      <c r="H9395" s="2"/>
    </row>
    <row r="9396" spans="2:8">
      <c r="B9396" s="2" t="s">
        <v>9844</v>
      </c>
      <c r="C9396" s="2">
        <v>36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29</v>
      </c>
      <c r="D9397" s="2" t="s">
        <v>451</v>
      </c>
      <c r="E9397" s="2"/>
      <c r="F9397" s="2"/>
      <c r="G9397" s="2"/>
      <c r="H9397" s="2"/>
    </row>
    <row r="9398" spans="2:8">
      <c r="B9398" s="2" t="s">
        <v>9846</v>
      </c>
      <c r="C9398" s="2">
        <v>31</v>
      </c>
      <c r="D9398" s="2" t="s">
        <v>451</v>
      </c>
      <c r="E9398" s="2"/>
      <c r="F9398" s="2"/>
      <c r="G9398" s="2"/>
      <c r="H9398" s="2"/>
    </row>
    <row r="9399" spans="2:8">
      <c r="B9399" s="2" t="s">
        <v>9847</v>
      </c>
      <c r="C9399" s="2">
        <v>32</v>
      </c>
      <c r="D9399" s="2" t="s">
        <v>451</v>
      </c>
      <c r="E9399" s="2"/>
      <c r="F9399" s="2"/>
      <c r="G9399" s="2"/>
      <c r="H9399" s="2"/>
    </row>
    <row r="9400" spans="2:8">
      <c r="B9400" s="2" t="s">
        <v>9848</v>
      </c>
      <c r="C9400" s="2">
        <v>32</v>
      </c>
      <c r="D9400" s="2" t="s">
        <v>451</v>
      </c>
      <c r="E9400" s="2"/>
      <c r="F9400" s="2"/>
      <c r="G9400" s="2"/>
      <c r="H9400" s="2"/>
    </row>
    <row r="9401" spans="2:8">
      <c r="B9401" s="2" t="s">
        <v>9849</v>
      </c>
      <c r="C9401" s="2">
        <v>31</v>
      </c>
      <c r="D9401" s="2" t="s">
        <v>451</v>
      </c>
      <c r="E9401" s="2"/>
      <c r="F9401" s="2"/>
      <c r="G9401" s="2"/>
      <c r="H9401" s="2"/>
    </row>
    <row r="9402" spans="2:8">
      <c r="B9402" s="2" t="s">
        <v>9850</v>
      </c>
      <c r="C9402" s="2">
        <v>30</v>
      </c>
      <c r="D9402" s="2" t="s">
        <v>451</v>
      </c>
      <c r="E9402" s="2"/>
      <c r="F9402" s="2"/>
      <c r="G9402" s="2"/>
      <c r="H9402" s="2"/>
    </row>
    <row r="9403" spans="2:8">
      <c r="B9403" s="2" t="s">
        <v>9851</v>
      </c>
      <c r="C9403" s="2">
        <v>28</v>
      </c>
      <c r="D9403" s="2" t="s">
        <v>451</v>
      </c>
      <c r="E9403" s="2"/>
      <c r="F9403" s="2"/>
      <c r="G9403" s="2"/>
      <c r="H9403" s="2"/>
    </row>
    <row r="9404" spans="2:8">
      <c r="B9404" s="2" t="s">
        <v>9852</v>
      </c>
      <c r="C9404" s="2">
        <v>32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28</v>
      </c>
      <c r="D9405" s="2" t="s">
        <v>451</v>
      </c>
      <c r="E9405" s="2"/>
      <c r="F9405" s="2"/>
      <c r="G9405" s="2"/>
      <c r="H9405" s="2"/>
    </row>
    <row r="9406" spans="2:8">
      <c r="B9406" s="2" t="s">
        <v>9854</v>
      </c>
      <c r="C9406" s="2">
        <v>28</v>
      </c>
      <c r="D9406" s="2" t="s">
        <v>451</v>
      </c>
      <c r="E9406" s="2"/>
      <c r="F9406" s="2"/>
      <c r="G9406" s="2"/>
      <c r="H9406" s="2"/>
    </row>
    <row r="9407" spans="2:8">
      <c r="B9407" s="2" t="s">
        <v>9855</v>
      </c>
      <c r="C9407" s="2">
        <v>29</v>
      </c>
      <c r="D9407" s="2" t="s">
        <v>451</v>
      </c>
      <c r="E9407" s="2"/>
      <c r="F9407" s="2"/>
      <c r="G9407" s="2"/>
      <c r="H9407" s="2"/>
    </row>
    <row r="9408" spans="2:8">
      <c r="B9408" s="2" t="s">
        <v>9856</v>
      </c>
      <c r="C9408" s="2">
        <v>29</v>
      </c>
      <c r="D9408" s="2" t="s">
        <v>451</v>
      </c>
      <c r="E9408" s="2"/>
      <c r="F9408" s="2"/>
      <c r="G9408" s="2"/>
      <c r="H9408" s="2"/>
    </row>
    <row r="9409" spans="2:8">
      <c r="B9409" s="2" t="s">
        <v>9857</v>
      </c>
      <c r="C9409" s="2">
        <v>29</v>
      </c>
      <c r="D9409" s="2" t="s">
        <v>451</v>
      </c>
      <c r="E9409" s="2"/>
      <c r="F9409" s="2"/>
      <c r="G9409" s="2"/>
      <c r="H9409" s="2"/>
    </row>
    <row r="9410" spans="2:8">
      <c r="B9410" s="2" t="s">
        <v>9858</v>
      </c>
      <c r="C9410" s="2">
        <v>30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29</v>
      </c>
      <c r="D9411" s="2" t="s">
        <v>451</v>
      </c>
      <c r="E9411" s="2"/>
      <c r="F9411" s="2"/>
      <c r="G9411" s="2"/>
      <c r="H9411" s="2"/>
    </row>
    <row r="9412" spans="2:8">
      <c r="B9412" s="2" t="s">
        <v>9860</v>
      </c>
      <c r="C9412" s="2">
        <v>26</v>
      </c>
      <c r="D9412" s="2" t="s">
        <v>451</v>
      </c>
      <c r="E9412" s="2"/>
      <c r="F9412" s="2"/>
      <c r="G9412" s="2"/>
      <c r="H9412" s="2"/>
    </row>
    <row r="9413" spans="2:8">
      <c r="B9413" s="2" t="s">
        <v>9861</v>
      </c>
      <c r="C9413" s="2">
        <v>32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34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33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33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17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24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25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34</v>
      </c>
      <c r="D9420" s="2" t="s">
        <v>451</v>
      </c>
      <c r="E9420" s="2"/>
      <c r="F9420" s="2"/>
      <c r="G9420" s="2"/>
      <c r="H9420" s="2"/>
    </row>
    <row r="9421" spans="2:8">
      <c r="B9421" s="2" t="s">
        <v>9869</v>
      </c>
      <c r="C9421" s="2">
        <v>25</v>
      </c>
      <c r="D9421" s="2" t="s">
        <v>451</v>
      </c>
      <c r="E9421" s="2"/>
      <c r="F9421" s="2"/>
      <c r="G9421" s="2"/>
      <c r="H9421" s="2"/>
    </row>
    <row r="9422" spans="2:8">
      <c r="B9422" s="2" t="s">
        <v>9870</v>
      </c>
      <c r="C9422" s="2">
        <v>24</v>
      </c>
      <c r="D9422" s="2" t="s">
        <v>451</v>
      </c>
      <c r="E9422" s="2"/>
      <c r="F9422" s="2"/>
      <c r="G9422" s="2"/>
      <c r="H9422" s="2"/>
    </row>
    <row r="9423" spans="2:8">
      <c r="B9423" s="2" t="s">
        <v>9871</v>
      </c>
      <c r="C9423" s="2">
        <v>23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23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23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29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31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32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32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33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33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30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35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38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39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33</v>
      </c>
      <c r="D9436" s="2" t="s">
        <v>451</v>
      </c>
      <c r="E9436" s="2"/>
      <c r="F9436" s="2"/>
      <c r="G9436" s="2"/>
      <c r="H9436" s="2"/>
    </row>
    <row r="9437" spans="2:8">
      <c r="B9437" s="2" t="s">
        <v>9885</v>
      </c>
      <c r="C9437" s="2">
        <v>32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34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32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31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34</v>
      </c>
      <c r="D9441" s="2" t="s">
        <v>451</v>
      </c>
      <c r="E9441" s="2"/>
      <c r="F9441" s="2"/>
      <c r="G9441" s="2"/>
      <c r="H9441" s="2"/>
    </row>
    <row r="9442" spans="2:8">
      <c r="B9442" s="2" t="s">
        <v>9890</v>
      </c>
      <c r="C9442" s="2">
        <v>37</v>
      </c>
      <c r="D9442" s="2" t="s">
        <v>451</v>
      </c>
      <c r="E9442" s="2"/>
      <c r="F9442" s="2"/>
      <c r="G9442" s="2"/>
      <c r="H9442" s="2"/>
    </row>
    <row r="9443" spans="2:8">
      <c r="B9443" s="2" t="s">
        <v>9891</v>
      </c>
      <c r="C9443" s="2">
        <v>39</v>
      </c>
      <c r="D9443" s="2" t="s">
        <v>451</v>
      </c>
      <c r="E9443" s="2"/>
      <c r="F9443" s="2"/>
      <c r="G9443" s="2"/>
      <c r="H9443" s="2"/>
    </row>
    <row r="9444" spans="2:8">
      <c r="B9444" s="2" t="s">
        <v>9892</v>
      </c>
      <c r="C9444" s="2">
        <v>28</v>
      </c>
      <c r="D9444" s="2" t="s">
        <v>451</v>
      </c>
      <c r="E9444" s="2"/>
      <c r="F9444" s="2"/>
      <c r="G9444" s="2"/>
      <c r="H9444" s="2"/>
    </row>
    <row r="9445" spans="2:8">
      <c r="B9445" s="2" t="s">
        <v>9893</v>
      </c>
      <c r="C9445" s="2">
        <v>32</v>
      </c>
      <c r="D9445" s="2" t="s">
        <v>451</v>
      </c>
      <c r="E9445" s="2"/>
      <c r="F9445" s="2"/>
      <c r="G9445" s="2"/>
      <c r="H9445" s="2"/>
    </row>
    <row r="9446" spans="2:8">
      <c r="B9446" s="2" t="s">
        <v>9894</v>
      </c>
      <c r="C9446" s="2">
        <v>37</v>
      </c>
      <c r="D9446" s="2" t="s">
        <v>451</v>
      </c>
      <c r="E9446" s="2"/>
      <c r="F9446" s="2"/>
      <c r="G9446" s="2"/>
      <c r="H9446" s="2"/>
    </row>
    <row r="9447" spans="2:8">
      <c r="B9447" s="2" t="s">
        <v>9895</v>
      </c>
      <c r="C9447" s="2">
        <v>31</v>
      </c>
      <c r="D9447" s="2" t="s">
        <v>451</v>
      </c>
      <c r="E9447" s="2"/>
      <c r="F9447" s="2"/>
      <c r="G9447" s="2"/>
      <c r="H9447" s="2"/>
    </row>
    <row r="9448" spans="2:8">
      <c r="B9448" s="2" t="s">
        <v>9896</v>
      </c>
      <c r="C9448" s="2">
        <v>30</v>
      </c>
      <c r="D9448" s="2" t="s">
        <v>451</v>
      </c>
      <c r="E9448" s="2"/>
      <c r="F9448" s="2"/>
      <c r="G9448" s="2"/>
      <c r="H9448" s="2"/>
    </row>
    <row r="9449" spans="2:8">
      <c r="B9449" s="2" t="s">
        <v>9897</v>
      </c>
      <c r="C9449" s="2">
        <v>30</v>
      </c>
      <c r="D9449" s="2" t="s">
        <v>451</v>
      </c>
      <c r="E9449" s="2"/>
      <c r="F9449" s="2"/>
      <c r="G9449" s="2"/>
      <c r="H9449" s="2"/>
    </row>
    <row r="9450" spans="2:8">
      <c r="B9450" s="2" t="s">
        <v>9898</v>
      </c>
      <c r="C9450" s="2">
        <v>29</v>
      </c>
      <c r="D9450" s="2" t="s">
        <v>451</v>
      </c>
      <c r="E9450" s="2"/>
      <c r="F9450" s="2"/>
      <c r="G9450" s="2"/>
      <c r="H9450" s="2"/>
    </row>
    <row r="9451" spans="2:8">
      <c r="B9451" s="2" t="s">
        <v>9899</v>
      </c>
      <c r="C9451" s="2">
        <v>27</v>
      </c>
      <c r="D9451" s="2" t="s">
        <v>451</v>
      </c>
      <c r="E9451" s="2"/>
      <c r="F9451" s="2"/>
      <c r="G9451" s="2"/>
      <c r="H9451" s="2"/>
    </row>
    <row r="9452" spans="2:8">
      <c r="B9452" s="2" t="s">
        <v>9900</v>
      </c>
      <c r="C9452" s="2">
        <v>25</v>
      </c>
      <c r="D9452" s="2" t="s">
        <v>451</v>
      </c>
      <c r="E9452" s="2"/>
      <c r="F9452" s="2"/>
      <c r="G9452" s="2"/>
      <c r="H9452" s="2"/>
    </row>
    <row r="9453" spans="2:8">
      <c r="B9453" s="2" t="s">
        <v>9901</v>
      </c>
      <c r="C9453" s="2">
        <v>23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33</v>
      </c>
      <c r="D9454" s="2" t="s">
        <v>451</v>
      </c>
      <c r="E9454" s="2"/>
      <c r="F9454" s="2"/>
      <c r="G9454" s="2"/>
      <c r="H9454" s="2"/>
    </row>
    <row r="9455" spans="2:8">
      <c r="B9455" s="2" t="s">
        <v>9903</v>
      </c>
      <c r="C9455" s="2">
        <v>34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33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34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32</v>
      </c>
      <c r="D9458" s="2" t="s">
        <v>451</v>
      </c>
      <c r="E9458" s="2"/>
      <c r="F9458" s="2"/>
      <c r="G9458" s="2"/>
      <c r="H9458" s="2"/>
    </row>
    <row r="9459" spans="2:8">
      <c r="B9459" s="2" t="s">
        <v>9907</v>
      </c>
      <c r="C9459" s="2">
        <v>28</v>
      </c>
      <c r="D9459" s="2" t="s">
        <v>451</v>
      </c>
      <c r="E9459" s="2"/>
      <c r="F9459" s="2"/>
      <c r="G9459" s="2"/>
      <c r="H9459" s="2"/>
    </row>
    <row r="9460" spans="2:8">
      <c r="B9460" s="2" t="s">
        <v>9908</v>
      </c>
      <c r="C9460" s="2">
        <v>33</v>
      </c>
      <c r="D9460" s="2" t="s">
        <v>451</v>
      </c>
      <c r="E9460" s="2"/>
      <c r="F9460" s="2"/>
      <c r="G9460" s="2"/>
      <c r="H9460" s="2"/>
    </row>
    <row r="9461" spans="2:8">
      <c r="B9461" s="2" t="s">
        <v>9909</v>
      </c>
      <c r="C9461" s="2">
        <v>33</v>
      </c>
      <c r="D9461" s="2" t="s">
        <v>451</v>
      </c>
      <c r="E9461" s="2"/>
      <c r="F9461" s="2"/>
      <c r="G9461" s="2"/>
      <c r="H9461" s="2"/>
    </row>
    <row r="9462" spans="2:8">
      <c r="B9462" s="2" t="s">
        <v>9910</v>
      </c>
      <c r="C9462" s="2">
        <v>33</v>
      </c>
      <c r="D9462" s="2" t="s">
        <v>451</v>
      </c>
      <c r="E9462" s="2"/>
      <c r="F9462" s="2"/>
      <c r="G9462" s="2"/>
      <c r="H9462" s="2"/>
    </row>
    <row r="9463" spans="2:8">
      <c r="B9463" s="2" t="s">
        <v>9911</v>
      </c>
      <c r="C9463" s="2">
        <v>32</v>
      </c>
      <c r="D9463" s="2" t="s">
        <v>451</v>
      </c>
      <c r="E9463" s="2"/>
      <c r="F9463" s="2"/>
      <c r="G9463" s="2"/>
      <c r="H9463" s="2"/>
    </row>
    <row r="9464" spans="2:8">
      <c r="B9464" s="2" t="s">
        <v>9912</v>
      </c>
      <c r="C9464" s="2">
        <v>33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32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32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29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33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35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36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34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34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39</v>
      </c>
      <c r="D9473" s="2" t="s">
        <v>451</v>
      </c>
      <c r="E9473" s="2"/>
      <c r="F9473" s="2"/>
      <c r="G9473" s="2"/>
      <c r="H9473" s="2"/>
    </row>
    <row r="9474" spans="2:8">
      <c r="B9474" s="2" t="s">
        <v>9922</v>
      </c>
      <c r="C9474" s="2">
        <v>40</v>
      </c>
      <c r="D9474" s="2" t="s">
        <v>451</v>
      </c>
      <c r="E9474" s="2"/>
      <c r="F9474" s="2"/>
      <c r="G9474" s="2"/>
      <c r="H9474" s="2"/>
    </row>
    <row r="9475" spans="2:8">
      <c r="B9475" s="2" t="s">
        <v>9923</v>
      </c>
      <c r="C9475" s="2">
        <v>41</v>
      </c>
      <c r="D9475" s="2" t="s">
        <v>451</v>
      </c>
      <c r="E9475" s="2"/>
      <c r="F9475" s="2"/>
      <c r="G9475" s="2"/>
      <c r="H9475" s="2"/>
    </row>
    <row r="9476" spans="2:8">
      <c r="B9476" s="2" t="s">
        <v>9924</v>
      </c>
      <c r="C9476" s="2">
        <v>37</v>
      </c>
      <c r="D9476" s="2" t="s">
        <v>451</v>
      </c>
      <c r="E9476" s="2"/>
      <c r="F9476" s="2"/>
      <c r="G9476" s="2"/>
      <c r="H9476" s="2"/>
    </row>
    <row r="9477" spans="2:8">
      <c r="B9477" s="2" t="s">
        <v>9925</v>
      </c>
      <c r="C9477" s="2">
        <v>25</v>
      </c>
      <c r="D9477" s="2" t="s">
        <v>451</v>
      </c>
      <c r="E9477" s="2"/>
      <c r="F9477" s="2"/>
      <c r="G9477" s="2"/>
      <c r="H9477" s="2"/>
    </row>
    <row r="9478" spans="2:8">
      <c r="B9478" s="2" t="s">
        <v>9926</v>
      </c>
      <c r="C9478" s="2">
        <v>40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38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35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34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26</v>
      </c>
      <c r="D9482" s="2" t="s">
        <v>451</v>
      </c>
      <c r="E9482" s="2"/>
      <c r="F9482" s="2"/>
      <c r="G9482" s="2"/>
      <c r="H9482" s="2"/>
    </row>
    <row r="9483" spans="2:8">
      <c r="B9483" s="2" t="s">
        <v>9931</v>
      </c>
      <c r="C9483" s="2">
        <v>28</v>
      </c>
      <c r="D9483" s="2" t="s">
        <v>451</v>
      </c>
      <c r="E9483" s="2"/>
      <c r="F9483" s="2"/>
      <c r="G9483" s="2"/>
      <c r="H9483" s="2"/>
    </row>
    <row r="9484" spans="2:8">
      <c r="B9484" s="2" t="s">
        <v>9932</v>
      </c>
      <c r="C9484" s="2">
        <v>28</v>
      </c>
      <c r="D9484" s="2" t="s">
        <v>451</v>
      </c>
      <c r="E9484" s="2"/>
      <c r="F9484" s="2"/>
      <c r="G9484" s="2"/>
      <c r="H9484" s="2"/>
    </row>
    <row r="9485" spans="2:8">
      <c r="B9485" s="2" t="s">
        <v>9933</v>
      </c>
      <c r="C9485" s="2">
        <v>28</v>
      </c>
      <c r="D9485" s="2" t="s">
        <v>451</v>
      </c>
      <c r="E9485" s="2"/>
      <c r="F9485" s="2"/>
      <c r="G9485" s="2"/>
      <c r="H9485" s="2"/>
    </row>
    <row r="9486" spans="2:8">
      <c r="B9486" s="2" t="s">
        <v>9934</v>
      </c>
      <c r="C9486" s="2">
        <v>28</v>
      </c>
      <c r="D9486" s="2" t="s">
        <v>451</v>
      </c>
      <c r="E9486" s="2"/>
      <c r="F9486" s="2"/>
      <c r="G9486" s="2"/>
      <c r="H9486" s="2"/>
    </row>
    <row r="9487" spans="2:8">
      <c r="B9487" s="2" t="s">
        <v>9935</v>
      </c>
      <c r="C9487" s="2">
        <v>26</v>
      </c>
      <c r="D9487" s="2" t="s">
        <v>451</v>
      </c>
      <c r="E9487" s="2"/>
      <c r="F9487" s="2"/>
      <c r="G9487" s="2"/>
      <c r="H9487" s="2"/>
    </row>
    <row r="9488" spans="2:8">
      <c r="B9488" s="2" t="s">
        <v>9936</v>
      </c>
      <c r="C9488" s="2">
        <v>43</v>
      </c>
      <c r="D9488" s="2" t="s">
        <v>451</v>
      </c>
      <c r="E9488" s="2"/>
      <c r="F9488" s="2"/>
      <c r="G9488" s="2"/>
      <c r="H9488" s="2"/>
    </row>
    <row r="9489" spans="2:8">
      <c r="B9489" s="2" t="s">
        <v>9937</v>
      </c>
      <c r="C9489" s="2">
        <v>44</v>
      </c>
      <c r="D9489" s="2" t="s">
        <v>451</v>
      </c>
      <c r="E9489" s="2"/>
      <c r="F9489" s="2"/>
      <c r="G9489" s="2"/>
      <c r="H9489" s="2"/>
    </row>
    <row r="9490" spans="2:8">
      <c r="B9490" s="2" t="s">
        <v>9938</v>
      </c>
      <c r="C9490" s="2">
        <v>46</v>
      </c>
      <c r="D9490" s="2" t="s">
        <v>451</v>
      </c>
      <c r="E9490" s="2"/>
      <c r="F9490" s="2"/>
      <c r="G9490" s="2"/>
      <c r="H9490" s="2"/>
    </row>
    <row r="9491" spans="2:8">
      <c r="B9491" s="2" t="s">
        <v>9939</v>
      </c>
      <c r="C9491" s="2">
        <v>44</v>
      </c>
      <c r="D9491" s="2" t="s">
        <v>451</v>
      </c>
      <c r="E9491" s="2"/>
      <c r="F9491" s="2"/>
      <c r="G9491" s="2"/>
      <c r="H9491" s="2"/>
    </row>
    <row r="9492" spans="2:8">
      <c r="B9492" s="2" t="s">
        <v>9940</v>
      </c>
      <c r="C9492" s="2">
        <v>24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26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26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27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27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28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26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32</v>
      </c>
      <c r="D9499" s="2" t="s">
        <v>451</v>
      </c>
      <c r="E9499" s="2"/>
      <c r="F9499" s="2"/>
      <c r="G9499" s="2"/>
      <c r="H9499" s="2"/>
    </row>
    <row r="9500" spans="2:8">
      <c r="B9500" s="2" t="s">
        <v>9948</v>
      </c>
      <c r="C9500" s="2">
        <v>35</v>
      </c>
      <c r="D9500" s="2" t="s">
        <v>451</v>
      </c>
      <c r="E9500" s="2"/>
      <c r="F9500" s="2"/>
      <c r="G9500" s="2"/>
      <c r="H9500" s="2"/>
    </row>
    <row r="9501" spans="2:8">
      <c r="B9501" s="2" t="s">
        <v>9949</v>
      </c>
      <c r="C9501" s="2">
        <v>34</v>
      </c>
      <c r="D9501" s="2" t="s">
        <v>451</v>
      </c>
      <c r="E9501" s="2"/>
      <c r="F9501" s="2"/>
      <c r="G9501" s="2"/>
      <c r="H9501" s="2"/>
    </row>
    <row r="9502" spans="2:8">
      <c r="B9502" s="2" t="s">
        <v>9950</v>
      </c>
      <c r="C9502" s="2">
        <v>33</v>
      </c>
      <c r="D9502" s="2" t="s">
        <v>451</v>
      </c>
      <c r="E9502" s="2"/>
      <c r="F9502" s="2"/>
      <c r="G9502" s="2"/>
      <c r="H9502" s="2"/>
    </row>
    <row r="9503" spans="2:8">
      <c r="B9503" s="2" t="s">
        <v>9951</v>
      </c>
      <c r="C9503" s="2">
        <v>33</v>
      </c>
      <c r="D9503" s="2" t="s">
        <v>451</v>
      </c>
      <c r="E9503" s="2"/>
      <c r="F9503" s="2"/>
      <c r="G9503" s="2"/>
      <c r="H9503" s="2"/>
    </row>
    <row r="9504" spans="2:8">
      <c r="B9504" s="2" t="s">
        <v>9952</v>
      </c>
      <c r="C9504" s="2">
        <v>29</v>
      </c>
      <c r="D9504" s="2" t="s">
        <v>451</v>
      </c>
      <c r="E9504" s="2"/>
      <c r="F9504" s="2"/>
      <c r="G9504" s="2"/>
      <c r="H9504" s="2"/>
    </row>
    <row r="9505" spans="2:8">
      <c r="B9505" s="2" t="s">
        <v>9953</v>
      </c>
      <c r="C9505" s="2">
        <v>27</v>
      </c>
      <c r="D9505" s="2" t="s">
        <v>451</v>
      </c>
      <c r="E9505" s="2"/>
      <c r="F9505" s="2"/>
      <c r="G9505" s="2"/>
      <c r="H9505" s="2"/>
    </row>
    <row r="9506" spans="2:8">
      <c r="B9506" s="2" t="s">
        <v>9954</v>
      </c>
      <c r="C9506" s="2">
        <v>24</v>
      </c>
      <c r="D9506" s="2" t="s">
        <v>451</v>
      </c>
      <c r="E9506" s="2"/>
      <c r="F9506" s="2"/>
      <c r="G9506" s="2"/>
      <c r="H9506" s="2"/>
    </row>
    <row r="9507" spans="2:8">
      <c r="B9507" s="2" t="s">
        <v>9955</v>
      </c>
      <c r="C9507" s="2">
        <v>25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29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30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27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24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31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34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32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31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30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27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31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34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33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31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31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26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23</v>
      </c>
      <c r="D9524" s="2" t="s">
        <v>451</v>
      </c>
      <c r="E9524" s="2"/>
      <c r="F9524" s="2"/>
      <c r="G9524" s="2"/>
      <c r="H9524" s="2"/>
    </row>
    <row r="9525" spans="2:8">
      <c r="B9525" s="2" t="s">
        <v>9973</v>
      </c>
      <c r="C9525" s="2">
        <v>25</v>
      </c>
      <c r="D9525" s="2" t="s">
        <v>451</v>
      </c>
      <c r="E9525" s="2"/>
      <c r="F9525" s="2"/>
      <c r="G9525" s="2"/>
      <c r="H9525" s="2"/>
    </row>
    <row r="9526" spans="2:8">
      <c r="B9526" s="2" t="s">
        <v>9974</v>
      </c>
      <c r="C9526" s="2">
        <v>25</v>
      </c>
      <c r="D9526" s="2" t="s">
        <v>451</v>
      </c>
      <c r="E9526" s="2"/>
      <c r="F9526" s="2"/>
      <c r="G9526" s="2"/>
      <c r="H9526" s="2"/>
    </row>
    <row r="9527" spans="2:8">
      <c r="B9527" s="2" t="s">
        <v>9975</v>
      </c>
      <c r="C9527" s="2">
        <v>26</v>
      </c>
      <c r="D9527" s="2" t="s">
        <v>451</v>
      </c>
      <c r="E9527" s="2"/>
      <c r="F9527" s="2"/>
      <c r="G9527" s="2"/>
      <c r="H9527" s="2"/>
    </row>
    <row r="9528" spans="2:8">
      <c r="B9528" s="2" t="s">
        <v>9976</v>
      </c>
      <c r="C9528" s="2">
        <v>26</v>
      </c>
      <c r="D9528" s="2" t="s">
        <v>451</v>
      </c>
      <c r="E9528" s="2"/>
      <c r="F9528" s="2"/>
      <c r="G9528" s="2"/>
      <c r="H9528" s="2"/>
    </row>
    <row r="9529" spans="2:8">
      <c r="B9529" s="2" t="s">
        <v>9977</v>
      </c>
      <c r="C9529" s="2">
        <v>25</v>
      </c>
      <c r="D9529" s="2" t="s">
        <v>451</v>
      </c>
      <c r="E9529" s="2"/>
      <c r="F9529" s="2"/>
      <c r="G9529" s="2"/>
      <c r="H9529" s="2"/>
    </row>
    <row r="9530" spans="2:8">
      <c r="B9530" s="2" t="s">
        <v>9978</v>
      </c>
      <c r="C9530" s="2">
        <v>27</v>
      </c>
      <c r="D9530" s="2" t="s">
        <v>451</v>
      </c>
      <c r="E9530" s="2"/>
      <c r="F9530" s="2"/>
      <c r="G9530" s="2"/>
      <c r="H9530" s="2"/>
    </row>
    <row r="9531" spans="2:8">
      <c r="B9531" s="2" t="s">
        <v>9979</v>
      </c>
      <c r="C9531" s="2">
        <v>27</v>
      </c>
      <c r="D9531" s="2" t="s">
        <v>451</v>
      </c>
      <c r="E9531" s="2"/>
      <c r="F9531" s="2"/>
      <c r="G9531" s="2"/>
      <c r="H9531" s="2"/>
    </row>
    <row r="9532" spans="2:8">
      <c r="B9532" s="2" t="s">
        <v>9980</v>
      </c>
      <c r="C9532" s="2">
        <v>27</v>
      </c>
      <c r="D9532" s="2" t="s">
        <v>451</v>
      </c>
      <c r="E9532" s="2"/>
      <c r="F9532" s="2"/>
      <c r="G9532" s="2"/>
      <c r="H9532" s="2"/>
    </row>
    <row r="9533" spans="2:8">
      <c r="B9533" s="2" t="s">
        <v>9981</v>
      </c>
      <c r="C9533" s="2">
        <v>21</v>
      </c>
      <c r="D9533" s="2" t="s">
        <v>451</v>
      </c>
      <c r="E9533" s="2"/>
      <c r="F9533" s="2"/>
      <c r="G9533" s="2"/>
      <c r="H9533" s="2"/>
    </row>
    <row r="9534" spans="2:8">
      <c r="B9534" s="2" t="s">
        <v>9982</v>
      </c>
      <c r="C9534" s="2">
        <v>22</v>
      </c>
      <c r="D9534" s="2" t="s">
        <v>451</v>
      </c>
      <c r="E9534" s="2"/>
      <c r="F9534" s="2"/>
      <c r="G9534" s="2"/>
      <c r="H9534" s="2"/>
    </row>
    <row r="9535" spans="2:8">
      <c r="B9535" s="2" t="s">
        <v>9983</v>
      </c>
      <c r="C9535" s="2">
        <v>24</v>
      </c>
      <c r="D9535" s="2" t="s">
        <v>451</v>
      </c>
      <c r="E9535" s="2"/>
      <c r="F9535" s="2"/>
      <c r="G9535" s="2"/>
      <c r="H9535" s="2"/>
    </row>
    <row r="9536" spans="2:8">
      <c r="B9536" s="2" t="s">
        <v>9984</v>
      </c>
      <c r="C9536" s="2">
        <v>25</v>
      </c>
      <c r="D9536" s="2" t="s">
        <v>451</v>
      </c>
      <c r="E9536" s="2"/>
      <c r="F9536" s="2"/>
      <c r="G9536" s="2"/>
      <c r="H9536" s="2"/>
    </row>
    <row r="9537" spans="2:8">
      <c r="B9537" s="2" t="s">
        <v>9985</v>
      </c>
      <c r="C9537" s="2">
        <v>26</v>
      </c>
      <c r="D9537" s="2" t="s">
        <v>451</v>
      </c>
      <c r="E9537" s="2"/>
      <c r="F9537" s="2"/>
      <c r="G9537" s="2"/>
      <c r="H9537" s="2"/>
    </row>
    <row r="9538" spans="2:8">
      <c r="B9538" s="2" t="s">
        <v>9986</v>
      </c>
      <c r="C9538" s="2">
        <v>27</v>
      </c>
      <c r="D9538" s="2" t="s">
        <v>451</v>
      </c>
      <c r="E9538" s="2"/>
      <c r="F9538" s="2"/>
      <c r="G9538" s="2"/>
      <c r="H9538" s="2"/>
    </row>
    <row r="9539" spans="2:8">
      <c r="B9539" s="2" t="s">
        <v>9987</v>
      </c>
      <c r="C9539" s="2">
        <v>28</v>
      </c>
      <c r="D9539" s="2" t="s">
        <v>451</v>
      </c>
      <c r="E9539" s="2"/>
      <c r="F9539" s="2"/>
      <c r="G9539" s="2"/>
      <c r="H9539" s="2"/>
    </row>
    <row r="9540" spans="2:8">
      <c r="B9540" s="2" t="s">
        <v>9988</v>
      </c>
      <c r="C9540" s="2">
        <v>27</v>
      </c>
      <c r="D9540" s="2" t="s">
        <v>451</v>
      </c>
      <c r="E9540" s="2"/>
      <c r="F9540" s="2"/>
      <c r="G9540" s="2"/>
      <c r="H9540" s="2"/>
    </row>
    <row r="9541" spans="2:8">
      <c r="B9541" s="2" t="s">
        <v>9989</v>
      </c>
      <c r="C9541" s="2">
        <v>30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27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26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26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34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39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39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36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33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30</v>
      </c>
      <c r="D9550" s="2" t="s">
        <v>451</v>
      </c>
      <c r="E9550" s="2"/>
      <c r="F9550" s="2"/>
      <c r="G9550" s="2"/>
      <c r="H9550" s="2"/>
    </row>
    <row r="9551" spans="2:8">
      <c r="B9551" s="2" t="s">
        <v>9999</v>
      </c>
      <c r="C9551" s="2">
        <v>32</v>
      </c>
      <c r="D9551" s="2" t="s">
        <v>451</v>
      </c>
      <c r="E9551" s="2"/>
      <c r="F9551" s="2"/>
      <c r="G9551" s="2"/>
      <c r="H9551" s="2"/>
    </row>
    <row r="9552" spans="2:8">
      <c r="B9552" s="2" t="s">
        <v>10000</v>
      </c>
      <c r="C9552" s="2">
        <v>31</v>
      </c>
      <c r="D9552" s="2" t="s">
        <v>451</v>
      </c>
      <c r="E9552" s="2"/>
      <c r="F9552" s="2"/>
      <c r="G9552" s="2"/>
      <c r="H9552" s="2"/>
    </row>
    <row r="9553" spans="2:8">
      <c r="B9553" s="2" t="s">
        <v>10001</v>
      </c>
      <c r="C9553" s="2">
        <v>30</v>
      </c>
      <c r="D9553" s="2" t="s">
        <v>451</v>
      </c>
      <c r="E9553" s="2"/>
      <c r="F9553" s="2"/>
      <c r="G9553" s="2"/>
      <c r="H9553" s="2"/>
    </row>
    <row r="9554" spans="2:8">
      <c r="B9554" s="2" t="s">
        <v>10002</v>
      </c>
      <c r="C9554" s="2">
        <v>28</v>
      </c>
      <c r="D9554" s="2" t="s">
        <v>451</v>
      </c>
      <c r="E9554" s="2"/>
      <c r="F9554" s="2"/>
      <c r="G9554" s="2"/>
      <c r="H9554" s="2"/>
    </row>
    <row r="9555" spans="2:8">
      <c r="B9555" s="2" t="s">
        <v>10003</v>
      </c>
      <c r="C9555" s="2">
        <v>29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34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33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29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26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22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28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37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36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25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28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25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23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25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24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26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30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28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28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31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29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29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28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20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23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26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27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28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24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35</v>
      </c>
      <c r="D9584" s="2" t="s">
        <v>451</v>
      </c>
      <c r="E9584" s="2"/>
      <c r="F9584" s="2"/>
      <c r="G9584" s="2"/>
      <c r="H9584" s="2"/>
    </row>
    <row r="9585" spans="2:8">
      <c r="B9585" s="2" t="s">
        <v>10033</v>
      </c>
      <c r="C9585" s="2">
        <v>37</v>
      </c>
      <c r="D9585" s="2" t="s">
        <v>451</v>
      </c>
      <c r="E9585" s="2"/>
      <c r="F9585" s="2"/>
      <c r="G9585" s="2"/>
      <c r="H9585" s="2"/>
    </row>
    <row r="9586" spans="2:8">
      <c r="B9586" s="2" t="s">
        <v>10034</v>
      </c>
      <c r="C9586" s="2">
        <v>35</v>
      </c>
      <c r="D9586" s="2" t="s">
        <v>451</v>
      </c>
      <c r="E9586" s="2"/>
      <c r="F9586" s="2"/>
      <c r="G9586" s="2"/>
      <c r="H9586" s="2"/>
    </row>
    <row r="9587" spans="2:8">
      <c r="B9587" s="2" t="s">
        <v>10035</v>
      </c>
      <c r="C9587" s="2">
        <v>37</v>
      </c>
      <c r="D9587" s="2" t="s">
        <v>451</v>
      </c>
      <c r="E9587" s="2"/>
      <c r="F9587" s="2"/>
      <c r="G9587" s="2"/>
      <c r="H9587" s="2"/>
    </row>
    <row r="9588" spans="2:8">
      <c r="B9588" s="2" t="s">
        <v>10036</v>
      </c>
      <c r="C9588" s="2">
        <v>34</v>
      </c>
      <c r="D9588" s="2" t="s">
        <v>451</v>
      </c>
      <c r="E9588" s="2"/>
      <c r="F9588" s="2"/>
      <c r="G9588" s="2"/>
      <c r="H9588" s="2"/>
    </row>
    <row r="9589" spans="2:8">
      <c r="B9589" s="2" t="s">
        <v>10037</v>
      </c>
      <c r="C9589" s="2">
        <v>37</v>
      </c>
      <c r="D9589" s="2" t="s">
        <v>451</v>
      </c>
      <c r="E9589" s="2"/>
      <c r="F9589" s="2"/>
      <c r="G9589" s="2"/>
      <c r="H9589" s="2"/>
    </row>
    <row r="9590" spans="2:8">
      <c r="B9590" s="2" t="s">
        <v>10038</v>
      </c>
      <c r="C9590" s="2">
        <v>36</v>
      </c>
      <c r="D9590" s="2" t="s">
        <v>451</v>
      </c>
      <c r="E9590" s="2"/>
      <c r="F9590" s="2"/>
      <c r="G9590" s="2"/>
      <c r="H9590" s="2"/>
    </row>
    <row r="9591" spans="2:8">
      <c r="B9591" s="2" t="s">
        <v>10039</v>
      </c>
      <c r="C9591" s="2">
        <v>37</v>
      </c>
      <c r="D9591" s="2" t="s">
        <v>451</v>
      </c>
      <c r="E9591" s="2"/>
      <c r="F9591" s="2"/>
      <c r="G9591" s="2"/>
      <c r="H9591" s="2"/>
    </row>
    <row r="9592" spans="2:8">
      <c r="B9592" s="2" t="s">
        <v>10040</v>
      </c>
      <c r="C9592" s="2">
        <v>34</v>
      </c>
      <c r="D9592" s="2" t="s">
        <v>451</v>
      </c>
      <c r="E9592" s="2"/>
      <c r="F9592" s="2"/>
      <c r="G9592" s="2"/>
      <c r="H9592" s="2"/>
    </row>
    <row r="9593" spans="2:8">
      <c r="B9593" s="2" t="s">
        <v>10041</v>
      </c>
      <c r="C9593" s="2">
        <v>29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32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30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30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38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24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41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38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31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34</v>
      </c>
      <c r="D9602" s="2" t="s">
        <v>451</v>
      </c>
      <c r="E9602" s="2"/>
      <c r="F9602" s="2"/>
      <c r="G9602" s="2"/>
      <c r="H9602" s="2"/>
    </row>
    <row r="9603" spans="2:8">
      <c r="B9603" s="2" t="s">
        <v>10051</v>
      </c>
      <c r="C9603" s="2">
        <v>34</v>
      </c>
      <c r="D9603" s="2" t="s">
        <v>451</v>
      </c>
      <c r="E9603" s="2"/>
      <c r="F9603" s="2"/>
      <c r="G9603" s="2"/>
      <c r="H9603" s="2"/>
    </row>
    <row r="9604" spans="2:8">
      <c r="B9604" s="2" t="s">
        <v>10052</v>
      </c>
      <c r="C9604" s="2">
        <v>37</v>
      </c>
      <c r="D9604" s="2" t="s">
        <v>451</v>
      </c>
      <c r="E9604" s="2"/>
      <c r="F9604" s="2"/>
      <c r="G9604" s="2"/>
      <c r="H9604" s="2"/>
    </row>
    <row r="9605" spans="2:8">
      <c r="B9605" s="2" t="s">
        <v>10053</v>
      </c>
      <c r="C9605" s="2">
        <v>36</v>
      </c>
      <c r="D9605" s="2" t="s">
        <v>451</v>
      </c>
      <c r="E9605" s="2"/>
      <c r="F9605" s="2"/>
      <c r="G9605" s="2"/>
      <c r="H9605" s="2"/>
    </row>
    <row r="9606" spans="2:8">
      <c r="B9606" s="2" t="s">
        <v>10054</v>
      </c>
      <c r="C9606" s="2">
        <v>26</v>
      </c>
      <c r="D9606" s="2" t="s">
        <v>451</v>
      </c>
      <c r="E9606" s="2"/>
      <c r="F9606" s="2"/>
      <c r="G9606" s="2"/>
      <c r="H9606" s="2"/>
    </row>
    <row r="9607" spans="2:8">
      <c r="B9607" s="2" t="s">
        <v>10055</v>
      </c>
      <c r="C9607" s="2">
        <v>22</v>
      </c>
      <c r="D9607" s="2" t="s">
        <v>451</v>
      </c>
      <c r="E9607" s="2"/>
      <c r="F9607" s="2"/>
      <c r="G9607" s="2"/>
      <c r="H9607" s="2"/>
    </row>
    <row r="9608" spans="2:8">
      <c r="B9608" s="2" t="s">
        <v>10056</v>
      </c>
      <c r="C9608" s="2">
        <v>35</v>
      </c>
      <c r="D9608" s="2" t="s">
        <v>451</v>
      </c>
      <c r="E9608" s="2"/>
      <c r="F9608" s="2"/>
      <c r="G9608" s="2"/>
      <c r="H9608" s="2"/>
    </row>
    <row r="9609" spans="2:8">
      <c r="B9609" s="2" t="s">
        <v>10057</v>
      </c>
      <c r="C9609" s="2">
        <v>36</v>
      </c>
      <c r="D9609" s="2" t="s">
        <v>451</v>
      </c>
      <c r="E9609" s="2"/>
      <c r="F9609" s="2"/>
      <c r="G9609" s="2"/>
      <c r="H9609" s="2"/>
    </row>
    <row r="9610" spans="2:8">
      <c r="B9610" s="2" t="s">
        <v>10058</v>
      </c>
      <c r="C9610" s="2">
        <v>36</v>
      </c>
      <c r="D9610" s="2" t="s">
        <v>451</v>
      </c>
      <c r="E9610" s="2"/>
      <c r="F9610" s="2"/>
      <c r="G9610" s="2"/>
      <c r="H9610" s="2"/>
    </row>
    <row r="9611" spans="2:8">
      <c r="B9611" s="2" t="s">
        <v>10059</v>
      </c>
      <c r="C9611" s="2">
        <v>35</v>
      </c>
      <c r="D9611" s="2" t="s">
        <v>451</v>
      </c>
      <c r="E9611" s="2"/>
      <c r="F9611" s="2"/>
      <c r="G9611" s="2"/>
      <c r="H9611" s="2"/>
    </row>
    <row r="9612" spans="2:8">
      <c r="B9612" s="2" t="s">
        <v>10060</v>
      </c>
      <c r="C9612" s="2">
        <v>31</v>
      </c>
      <c r="D9612" s="2" t="s">
        <v>451</v>
      </c>
      <c r="E9612" s="2"/>
      <c r="F9612" s="2"/>
      <c r="G9612" s="2"/>
      <c r="H9612" s="2"/>
    </row>
    <row r="9613" spans="2:8">
      <c r="B9613" s="2" t="s">
        <v>10061</v>
      </c>
      <c r="C9613" s="2">
        <v>24</v>
      </c>
      <c r="D9613" s="2" t="s">
        <v>451</v>
      </c>
      <c r="E9613" s="2"/>
      <c r="F9613" s="2"/>
      <c r="G9613" s="2"/>
      <c r="H9613" s="2"/>
    </row>
    <row r="9614" spans="2:8">
      <c r="B9614" s="2" t="s">
        <v>10062</v>
      </c>
      <c r="C9614" s="2">
        <v>31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34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32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31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33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34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36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40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41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25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25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24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24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24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23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23</v>
      </c>
      <c r="D9629" s="2" t="s">
        <v>451</v>
      </c>
      <c r="E9629" s="2"/>
      <c r="F9629" s="2"/>
      <c r="G9629" s="2"/>
      <c r="H9629" s="2"/>
    </row>
    <row r="9630" spans="2:8">
      <c r="B9630" s="2" t="s">
        <v>10078</v>
      </c>
      <c r="C9630" s="2">
        <v>24</v>
      </c>
      <c r="D9630" s="2" t="s">
        <v>451</v>
      </c>
      <c r="E9630" s="2"/>
      <c r="F9630" s="2"/>
      <c r="G9630" s="2"/>
      <c r="H9630" s="2"/>
    </row>
    <row r="9631" spans="2:8">
      <c r="B9631" s="2" t="s">
        <v>10079</v>
      </c>
      <c r="C9631" s="2">
        <v>24</v>
      </c>
      <c r="D9631" s="2" t="s">
        <v>451</v>
      </c>
      <c r="E9631" s="2"/>
      <c r="F9631" s="2"/>
      <c r="G9631" s="2"/>
      <c r="H9631" s="2"/>
    </row>
    <row r="9632" spans="2:8">
      <c r="B9632" s="2" t="s">
        <v>10080</v>
      </c>
      <c r="C9632" s="2">
        <v>24</v>
      </c>
      <c r="D9632" s="2" t="s">
        <v>451</v>
      </c>
      <c r="E9632" s="2"/>
      <c r="F9632" s="2"/>
      <c r="G9632" s="2"/>
      <c r="H9632" s="2"/>
    </row>
    <row r="9633" spans="2:8">
      <c r="B9633" s="2" t="s">
        <v>10081</v>
      </c>
      <c r="C9633" s="2">
        <v>25</v>
      </c>
      <c r="D9633" s="2" t="s">
        <v>451</v>
      </c>
      <c r="E9633" s="2"/>
      <c r="F9633" s="2"/>
      <c r="G9633" s="2"/>
      <c r="H9633" s="2"/>
    </row>
    <row r="9634" spans="2:8">
      <c r="B9634" s="2" t="s">
        <v>10082</v>
      </c>
      <c r="C9634" s="2">
        <v>26</v>
      </c>
      <c r="D9634" s="2" t="s">
        <v>451</v>
      </c>
      <c r="E9634" s="2"/>
      <c r="F9634" s="2"/>
      <c r="G9634" s="2"/>
      <c r="H9634" s="2"/>
    </row>
    <row r="9635" spans="2:8">
      <c r="B9635" s="2" t="s">
        <v>10083</v>
      </c>
      <c r="C9635" s="2">
        <v>25</v>
      </c>
      <c r="D9635" s="2" t="s">
        <v>451</v>
      </c>
      <c r="E9635" s="2"/>
      <c r="F9635" s="2"/>
      <c r="G9635" s="2"/>
      <c r="H9635" s="2"/>
    </row>
    <row r="9636" spans="2:8">
      <c r="B9636" s="2" t="s">
        <v>10084</v>
      </c>
      <c r="C9636" s="2">
        <v>23</v>
      </c>
      <c r="D9636" s="2" t="s">
        <v>451</v>
      </c>
      <c r="E9636" s="2"/>
      <c r="F9636" s="2"/>
      <c r="G9636" s="2"/>
      <c r="H9636" s="2"/>
    </row>
    <row r="9637" spans="2:8">
      <c r="B9637" s="2" t="s">
        <v>10085</v>
      </c>
      <c r="C9637" s="2">
        <v>22</v>
      </c>
      <c r="D9637" s="2" t="s">
        <v>451</v>
      </c>
      <c r="E9637" s="2"/>
      <c r="F9637" s="2"/>
      <c r="G9637" s="2"/>
      <c r="H9637" s="2"/>
    </row>
    <row r="9638" spans="2:8">
      <c r="B9638" s="2" t="s">
        <v>10086</v>
      </c>
      <c r="C9638" s="2">
        <v>11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14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17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22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22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22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23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22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24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22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24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28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28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29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29</v>
      </c>
      <c r="D9652" s="2" t="s">
        <v>451</v>
      </c>
      <c r="E9652" s="2"/>
      <c r="F9652" s="2"/>
      <c r="G9652" s="2"/>
      <c r="H9652" s="2"/>
    </row>
    <row r="9653" spans="2:8">
      <c r="B9653" s="2" t="s">
        <v>10101</v>
      </c>
      <c r="C9653" s="2">
        <v>30</v>
      </c>
      <c r="D9653" s="2" t="s">
        <v>451</v>
      </c>
      <c r="E9653" s="2"/>
      <c r="F9653" s="2"/>
      <c r="G9653" s="2"/>
      <c r="H9653" s="2"/>
    </row>
    <row r="9654" spans="2:8">
      <c r="B9654" s="2" t="s">
        <v>10102</v>
      </c>
      <c r="C9654" s="2">
        <v>24</v>
      </c>
      <c r="D9654" s="2" t="s">
        <v>451</v>
      </c>
      <c r="E9654" s="2"/>
      <c r="F9654" s="2"/>
      <c r="G9654" s="2"/>
      <c r="H9654" s="2"/>
    </row>
    <row r="9655" spans="2:8">
      <c r="B9655" s="2" t="s">
        <v>10103</v>
      </c>
      <c r="C9655" s="2">
        <v>24</v>
      </c>
      <c r="D9655" s="2" t="s">
        <v>451</v>
      </c>
      <c r="E9655" s="2"/>
      <c r="F9655" s="2"/>
      <c r="G9655" s="2"/>
      <c r="H9655" s="2"/>
    </row>
    <row r="9656" spans="2:8">
      <c r="B9656" s="2" t="s">
        <v>10104</v>
      </c>
      <c r="C9656" s="2">
        <v>20</v>
      </c>
      <c r="D9656" s="2" t="s">
        <v>451</v>
      </c>
      <c r="E9656" s="2"/>
      <c r="F9656" s="2"/>
      <c r="G9656" s="2"/>
      <c r="H9656" s="2"/>
    </row>
    <row r="9657" spans="2:8">
      <c r="B9657" s="2" t="s">
        <v>10105</v>
      </c>
      <c r="C9657" s="2">
        <v>28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31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32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31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28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25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24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27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27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27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27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26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25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28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27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27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22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19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26</v>
      </c>
      <c r="D9675" s="2" t="s">
        <v>451</v>
      </c>
      <c r="E9675" s="2"/>
      <c r="F9675" s="2"/>
      <c r="G9675" s="2"/>
      <c r="H9675" s="2"/>
    </row>
    <row r="9676" spans="2:8">
      <c r="B9676" s="2" t="s">
        <v>10124</v>
      </c>
      <c r="C9676" s="2">
        <v>27</v>
      </c>
      <c r="D9676" s="2" t="s">
        <v>451</v>
      </c>
      <c r="E9676" s="2"/>
      <c r="F9676" s="2"/>
      <c r="G9676" s="2"/>
      <c r="H9676" s="2"/>
    </row>
    <row r="9677" spans="2:8">
      <c r="B9677" s="2" t="s">
        <v>10125</v>
      </c>
      <c r="C9677" s="2">
        <v>27</v>
      </c>
      <c r="D9677" s="2" t="s">
        <v>451</v>
      </c>
      <c r="E9677" s="2"/>
      <c r="F9677" s="2"/>
      <c r="G9677" s="2"/>
      <c r="H9677" s="2"/>
    </row>
    <row r="9678" spans="2:8">
      <c r="B9678" s="2" t="s">
        <v>10126</v>
      </c>
      <c r="C9678" s="2">
        <v>27</v>
      </c>
      <c r="D9678" s="2" t="s">
        <v>451</v>
      </c>
      <c r="E9678" s="2"/>
      <c r="F9678" s="2"/>
      <c r="G9678" s="2"/>
      <c r="H9678" s="2"/>
    </row>
    <row r="9679" spans="2:8">
      <c r="B9679" s="2" t="s">
        <v>10127</v>
      </c>
      <c r="C9679" s="2">
        <v>26</v>
      </c>
      <c r="D9679" s="2" t="s">
        <v>451</v>
      </c>
      <c r="E9679" s="2"/>
      <c r="F9679" s="2"/>
      <c r="G9679" s="2"/>
      <c r="H9679" s="2"/>
    </row>
    <row r="9680" spans="2:8">
      <c r="B9680" s="2" t="s">
        <v>10128</v>
      </c>
      <c r="C9680" s="2">
        <v>27</v>
      </c>
      <c r="D9680" s="2" t="s">
        <v>451</v>
      </c>
      <c r="E9680" s="2"/>
      <c r="F9680" s="2"/>
      <c r="G9680" s="2"/>
      <c r="H9680" s="2"/>
    </row>
    <row r="9681" spans="2:8">
      <c r="B9681" s="2" t="s">
        <v>10129</v>
      </c>
      <c r="C9681" s="2">
        <v>25</v>
      </c>
      <c r="D9681" s="2" t="s">
        <v>451</v>
      </c>
      <c r="E9681" s="2"/>
      <c r="F9681" s="2"/>
      <c r="G9681" s="2"/>
      <c r="H9681" s="2"/>
    </row>
    <row r="9682" spans="2:8">
      <c r="B9682" s="2" t="s">
        <v>10130</v>
      </c>
      <c r="C9682" s="2">
        <v>22</v>
      </c>
      <c r="D9682" s="2" t="s">
        <v>451</v>
      </c>
      <c r="E9682" s="2"/>
      <c r="F9682" s="2"/>
      <c r="G9682" s="2"/>
      <c r="H9682" s="2"/>
    </row>
    <row r="9683" spans="2:8">
      <c r="B9683" s="2" t="s">
        <v>10131</v>
      </c>
      <c r="C9683" s="2">
        <v>17</v>
      </c>
      <c r="D9683" s="2" t="s">
        <v>451</v>
      </c>
      <c r="E9683" s="2"/>
      <c r="F9683" s="2"/>
      <c r="G9683" s="2"/>
      <c r="H9683" s="2"/>
    </row>
    <row r="9684" spans="2:8">
      <c r="B9684" s="2" t="s">
        <v>10132</v>
      </c>
      <c r="C9684" s="2">
        <v>27</v>
      </c>
      <c r="D9684" s="2" t="s">
        <v>451</v>
      </c>
      <c r="E9684" s="2"/>
      <c r="F9684" s="2"/>
      <c r="G9684" s="2"/>
      <c r="H9684" s="2"/>
    </row>
    <row r="9685" spans="2:8">
      <c r="B9685" s="2" t="s">
        <v>10133</v>
      </c>
      <c r="C9685" s="2">
        <v>28</v>
      </c>
      <c r="D9685" s="2" t="s">
        <v>451</v>
      </c>
      <c r="E9685" s="2"/>
      <c r="F9685" s="2"/>
      <c r="G9685" s="2"/>
      <c r="H9685" s="2"/>
    </row>
    <row r="9686" spans="2:8">
      <c r="B9686" s="2" t="s">
        <v>10134</v>
      </c>
      <c r="C9686" s="2">
        <v>28</v>
      </c>
      <c r="D9686" s="2" t="s">
        <v>451</v>
      </c>
      <c r="E9686" s="2"/>
      <c r="F9686" s="2"/>
      <c r="G9686" s="2"/>
      <c r="H9686" s="2"/>
    </row>
    <row r="9687" spans="2:8">
      <c r="B9687" s="2" t="s">
        <v>10135</v>
      </c>
      <c r="C9687" s="2">
        <v>29</v>
      </c>
      <c r="D9687" s="2" t="s">
        <v>451</v>
      </c>
      <c r="E9687" s="2"/>
      <c r="F9687" s="2"/>
      <c r="G9687" s="2"/>
      <c r="H9687" s="2"/>
    </row>
    <row r="9688" spans="2:8">
      <c r="B9688" s="2" t="s">
        <v>10136</v>
      </c>
      <c r="C9688" s="2">
        <v>29</v>
      </c>
      <c r="D9688" s="2" t="s">
        <v>451</v>
      </c>
      <c r="E9688" s="2"/>
      <c r="F9688" s="2"/>
      <c r="G9688" s="2"/>
      <c r="H9688" s="2"/>
    </row>
    <row r="9689" spans="2:8">
      <c r="B9689" s="2" t="s">
        <v>10137</v>
      </c>
      <c r="C9689" s="2">
        <v>36</v>
      </c>
      <c r="D9689" s="2" t="s">
        <v>451</v>
      </c>
      <c r="E9689" s="2"/>
      <c r="F9689" s="2"/>
      <c r="G9689" s="2"/>
      <c r="H9689" s="2"/>
    </row>
    <row r="9690" spans="2:8">
      <c r="B9690" s="2" t="s">
        <v>10138</v>
      </c>
      <c r="C9690" s="2">
        <v>35</v>
      </c>
      <c r="D9690" s="2" t="s">
        <v>451</v>
      </c>
      <c r="E9690" s="2"/>
      <c r="F9690" s="2"/>
      <c r="G9690" s="2"/>
      <c r="H9690" s="2"/>
    </row>
    <row r="9691" spans="2:8">
      <c r="B9691" s="2" t="s">
        <v>10139</v>
      </c>
      <c r="C9691" s="2">
        <v>36</v>
      </c>
      <c r="D9691" s="2" t="s">
        <v>451</v>
      </c>
      <c r="E9691" s="2"/>
      <c r="F9691" s="2"/>
      <c r="G9691" s="2"/>
      <c r="H9691" s="2"/>
    </row>
    <row r="9692" spans="2:8">
      <c r="B9692" s="2" t="s">
        <v>10140</v>
      </c>
      <c r="C9692" s="2">
        <v>35</v>
      </c>
      <c r="D9692" s="2" t="s">
        <v>451</v>
      </c>
      <c r="E9692" s="2"/>
      <c r="F9692" s="2"/>
      <c r="G9692" s="2"/>
      <c r="H9692" s="2"/>
    </row>
    <row r="9693" spans="2:8">
      <c r="B9693" s="2" t="s">
        <v>10141</v>
      </c>
      <c r="C9693" s="2">
        <v>34</v>
      </c>
      <c r="D9693" s="2" t="s">
        <v>451</v>
      </c>
      <c r="E9693" s="2"/>
      <c r="F9693" s="2"/>
      <c r="G9693" s="2"/>
      <c r="H9693" s="2"/>
    </row>
    <row r="9694" spans="2:8">
      <c r="B9694" s="2" t="s">
        <v>10142</v>
      </c>
      <c r="C9694" s="2">
        <v>28</v>
      </c>
      <c r="D9694" s="2" t="s">
        <v>451</v>
      </c>
      <c r="E9694" s="2"/>
      <c r="F9694" s="2"/>
      <c r="G9694" s="2"/>
      <c r="H9694" s="2"/>
    </row>
    <row r="9695" spans="2:8">
      <c r="B9695" s="2" t="s">
        <v>10143</v>
      </c>
      <c r="C9695" s="2">
        <v>22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22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22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23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24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23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24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22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22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21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19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17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18</v>
      </c>
      <c r="D9707" s="2" t="s">
        <v>451</v>
      </c>
      <c r="E9707" s="2"/>
      <c r="F9707" s="2"/>
      <c r="G9707" s="2"/>
      <c r="H9707" s="2"/>
    </row>
    <row r="9708" spans="2:8">
      <c r="B9708" s="2" t="s">
        <v>10156</v>
      </c>
      <c r="C9708" s="2">
        <v>20</v>
      </c>
      <c r="D9708" s="2" t="s">
        <v>451</v>
      </c>
      <c r="E9708" s="2"/>
      <c r="F9708" s="2"/>
      <c r="G9708" s="2"/>
      <c r="H9708" s="2"/>
    </row>
    <row r="9709" spans="2:8">
      <c r="B9709" s="2" t="s">
        <v>10157</v>
      </c>
      <c r="C9709" s="2">
        <v>22</v>
      </c>
      <c r="D9709" s="2" t="s">
        <v>451</v>
      </c>
      <c r="E9709" s="2"/>
      <c r="F9709" s="2"/>
      <c r="G9709" s="2"/>
      <c r="H9709" s="2"/>
    </row>
    <row r="9710" spans="2:8">
      <c r="B9710" s="2" t="s">
        <v>10158</v>
      </c>
      <c r="C9710" s="2">
        <v>22</v>
      </c>
      <c r="D9710" s="2" t="s">
        <v>451</v>
      </c>
      <c r="E9710" s="2"/>
      <c r="F9710" s="2"/>
      <c r="G9710" s="2"/>
      <c r="H9710" s="2"/>
    </row>
    <row r="9711" spans="2:8">
      <c r="B9711" s="2" t="s">
        <v>10159</v>
      </c>
      <c r="C9711" s="2">
        <v>21</v>
      </c>
      <c r="D9711" s="2" t="s">
        <v>451</v>
      </c>
      <c r="E9711" s="2"/>
      <c r="F9711" s="2"/>
      <c r="G9711" s="2"/>
      <c r="H9711" s="2"/>
    </row>
    <row r="9712" spans="2:8">
      <c r="B9712" s="2" t="s">
        <v>10160</v>
      </c>
      <c r="C9712" s="2">
        <v>21</v>
      </c>
      <c r="D9712" s="2" t="s">
        <v>451</v>
      </c>
      <c r="E9712" s="2"/>
      <c r="F9712" s="2"/>
      <c r="G9712" s="2"/>
      <c r="H9712" s="2"/>
    </row>
    <row r="9713" spans="2:8">
      <c r="B9713" s="2" t="s">
        <v>10161</v>
      </c>
      <c r="C9713" s="2">
        <v>21</v>
      </c>
      <c r="D9713" s="2" t="s">
        <v>451</v>
      </c>
      <c r="E9713" s="2"/>
      <c r="F9713" s="2"/>
      <c r="G9713" s="2"/>
      <c r="H9713" s="2"/>
    </row>
    <row r="9714" spans="2:8">
      <c r="B9714" s="2" t="s">
        <v>10162</v>
      </c>
      <c r="C9714" s="2">
        <v>22</v>
      </c>
      <c r="D9714" s="2" t="s">
        <v>451</v>
      </c>
      <c r="E9714" s="2"/>
      <c r="F9714" s="2"/>
      <c r="G9714" s="2"/>
      <c r="H9714" s="2"/>
    </row>
    <row r="9715" spans="2:8">
      <c r="B9715" s="2" t="s">
        <v>10163</v>
      </c>
      <c r="C9715" s="2">
        <v>21</v>
      </c>
      <c r="D9715" s="2" t="s">
        <v>451</v>
      </c>
      <c r="E9715" s="2"/>
      <c r="F9715" s="2"/>
      <c r="G9715" s="2"/>
      <c r="H9715" s="2"/>
    </row>
    <row r="9716" spans="2:8">
      <c r="B9716" s="2" t="s">
        <v>10164</v>
      </c>
      <c r="C9716" s="2">
        <v>20</v>
      </c>
      <c r="D9716" s="2" t="s">
        <v>451</v>
      </c>
      <c r="E9716" s="2"/>
      <c r="F9716" s="2"/>
      <c r="G9716" s="2"/>
      <c r="H9716" s="2"/>
    </row>
    <row r="9717" spans="2:8">
      <c r="B9717" s="2" t="s">
        <v>10165</v>
      </c>
      <c r="C9717" s="2">
        <v>20</v>
      </c>
      <c r="D9717" s="2" t="s">
        <v>451</v>
      </c>
      <c r="E9717" s="2"/>
      <c r="F9717" s="2"/>
      <c r="G9717" s="2"/>
      <c r="H9717" s="2"/>
    </row>
    <row r="9718" spans="2:8">
      <c r="B9718" s="2" t="s">
        <v>10166</v>
      </c>
      <c r="C9718" s="2">
        <v>22</v>
      </c>
      <c r="D9718" s="2" t="s">
        <v>451</v>
      </c>
      <c r="E9718" s="2"/>
      <c r="F9718" s="2"/>
      <c r="G9718" s="2"/>
      <c r="H9718" s="2"/>
    </row>
    <row r="9719" spans="2:8">
      <c r="B9719" s="2" t="s">
        <v>10167</v>
      </c>
      <c r="C9719" s="2">
        <v>23</v>
      </c>
      <c r="D9719" s="2" t="s">
        <v>451</v>
      </c>
      <c r="E9719" s="2"/>
      <c r="F9719" s="2"/>
      <c r="G9719" s="2"/>
      <c r="H9719" s="2"/>
    </row>
    <row r="9720" spans="2:8">
      <c r="B9720" s="2" t="s">
        <v>10168</v>
      </c>
      <c r="C9720" s="2">
        <v>23</v>
      </c>
      <c r="D9720" s="2" t="s">
        <v>451</v>
      </c>
      <c r="E9720" s="2"/>
      <c r="F9720" s="2"/>
      <c r="G9720" s="2"/>
      <c r="H9720" s="2"/>
    </row>
    <row r="9721" spans="2:8">
      <c r="B9721" s="2" t="s">
        <v>10169</v>
      </c>
      <c r="C9721" s="2">
        <v>25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33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39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41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42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35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21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22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23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23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23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27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32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34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35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22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24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25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25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26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26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27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26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23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26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27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25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25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25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23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24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25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25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25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28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28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26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25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25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23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22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21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30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32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35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34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33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29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30</v>
      </c>
      <c r="D9769" s="2" t="s">
        <v>451</v>
      </c>
      <c r="E9769" s="2"/>
      <c r="F9769" s="2"/>
      <c r="G9769" s="2"/>
      <c r="H9769" s="2"/>
    </row>
    <row r="9770" spans="2:8">
      <c r="B9770" s="2" t="s">
        <v>10218</v>
      </c>
      <c r="C9770" s="2">
        <v>31</v>
      </c>
      <c r="D9770" s="2" t="s">
        <v>451</v>
      </c>
      <c r="E9770" s="2"/>
      <c r="F9770" s="2"/>
      <c r="G9770" s="2"/>
      <c r="H9770" s="2"/>
    </row>
    <row r="9771" spans="2:8">
      <c r="B9771" s="2" t="s">
        <v>10219</v>
      </c>
      <c r="C9771" s="2">
        <v>34</v>
      </c>
      <c r="D9771" s="2" t="s">
        <v>451</v>
      </c>
      <c r="E9771" s="2"/>
      <c r="F9771" s="2"/>
      <c r="G9771" s="2"/>
      <c r="H9771" s="2"/>
    </row>
    <row r="9772" spans="2:8">
      <c r="B9772" s="2" t="s">
        <v>10220</v>
      </c>
      <c r="C9772" s="2">
        <v>33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33</v>
      </c>
      <c r="D9773" s="2" t="s">
        <v>451</v>
      </c>
      <c r="E9773" s="2"/>
      <c r="F9773" s="2"/>
      <c r="G9773" s="2"/>
      <c r="H9773" s="2"/>
    </row>
    <row r="9774" spans="2:8">
      <c r="B9774" s="2" t="s">
        <v>10222</v>
      </c>
      <c r="C9774" s="2">
        <v>30</v>
      </c>
      <c r="D9774" s="2" t="s">
        <v>451</v>
      </c>
      <c r="E9774" s="2"/>
      <c r="F9774" s="2"/>
      <c r="G9774" s="2"/>
      <c r="H9774" s="2"/>
    </row>
    <row r="9775" spans="2:8">
      <c r="B9775" s="2" t="s">
        <v>10223</v>
      </c>
      <c r="C9775" s="2">
        <v>26</v>
      </c>
      <c r="D9775" s="2" t="s">
        <v>451</v>
      </c>
      <c r="E9775" s="2"/>
      <c r="F9775" s="2"/>
      <c r="G9775" s="2"/>
      <c r="H9775" s="2"/>
    </row>
    <row r="9776" spans="2:8">
      <c r="B9776" s="2" t="s">
        <v>10224</v>
      </c>
      <c r="C9776" s="2">
        <v>12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31</v>
      </c>
      <c r="D9777" s="2" t="s">
        <v>451</v>
      </c>
      <c r="E9777" s="2"/>
      <c r="F9777" s="2"/>
      <c r="G9777" s="2"/>
      <c r="H9777" s="2"/>
    </row>
    <row r="9778" spans="2:8">
      <c r="B9778" s="2" t="s">
        <v>10226</v>
      </c>
      <c r="C9778" s="2">
        <v>31</v>
      </c>
      <c r="D9778" s="2" t="s">
        <v>451</v>
      </c>
      <c r="E9778" s="2"/>
      <c r="F9778" s="2"/>
      <c r="G9778" s="2"/>
      <c r="H9778" s="2"/>
    </row>
    <row r="9779" spans="2:8">
      <c r="B9779" s="2" t="s">
        <v>10227</v>
      </c>
      <c r="C9779" s="2">
        <v>30</v>
      </c>
      <c r="D9779" s="2" t="s">
        <v>451</v>
      </c>
      <c r="E9779" s="2"/>
      <c r="F9779" s="2"/>
      <c r="G9779" s="2"/>
      <c r="H9779" s="2"/>
    </row>
    <row r="9780" spans="2:8">
      <c r="B9780" s="2" t="s">
        <v>10228</v>
      </c>
      <c r="C9780" s="2">
        <v>30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29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28</v>
      </c>
      <c r="D9782" s="2" t="s">
        <v>451</v>
      </c>
      <c r="E9782" s="2"/>
      <c r="F9782" s="2"/>
      <c r="G9782" s="2"/>
      <c r="H9782" s="2"/>
    </row>
    <row r="9783" spans="2:8">
      <c r="B9783" s="2" t="s">
        <v>10231</v>
      </c>
      <c r="C9783" s="2">
        <v>24</v>
      </c>
      <c r="D9783" s="2" t="s">
        <v>451</v>
      </c>
      <c r="E9783" s="2"/>
      <c r="F9783" s="2"/>
      <c r="G9783" s="2"/>
      <c r="H9783" s="2"/>
    </row>
    <row r="9784" spans="2:8">
      <c r="B9784" s="2" t="s">
        <v>10232</v>
      </c>
      <c r="C9784" s="2">
        <v>23</v>
      </c>
      <c r="D9784" s="2" t="s">
        <v>451</v>
      </c>
      <c r="E9784" s="2"/>
      <c r="F9784" s="2"/>
      <c r="G9784" s="2"/>
      <c r="H9784" s="2"/>
    </row>
    <row r="9785" spans="2:8">
      <c r="B9785" s="2" t="s">
        <v>10233</v>
      </c>
      <c r="C9785" s="2">
        <v>21</v>
      </c>
      <c r="D9785" s="2" t="s">
        <v>451</v>
      </c>
      <c r="E9785" s="2"/>
      <c r="F9785" s="2"/>
      <c r="G9785" s="2"/>
      <c r="H9785" s="2"/>
    </row>
    <row r="9786" spans="2:8">
      <c r="B9786" s="2" t="s">
        <v>10234</v>
      </c>
      <c r="C9786" s="2">
        <v>31</v>
      </c>
      <c r="D9786" s="2" t="s">
        <v>451</v>
      </c>
      <c r="E9786" s="2"/>
      <c r="F9786" s="2"/>
      <c r="G9786" s="2"/>
      <c r="H9786" s="2"/>
    </row>
    <row r="9787" spans="2:8">
      <c r="B9787" s="2" t="s">
        <v>10235</v>
      </c>
      <c r="C9787" s="2">
        <v>31</v>
      </c>
      <c r="D9787" s="2" t="s">
        <v>451</v>
      </c>
      <c r="E9787" s="2"/>
      <c r="F9787" s="2"/>
      <c r="G9787" s="2"/>
      <c r="H9787" s="2"/>
    </row>
    <row r="9788" spans="2:8">
      <c r="B9788" s="2" t="s">
        <v>10236</v>
      </c>
      <c r="C9788" s="2">
        <v>31</v>
      </c>
      <c r="D9788" s="2" t="s">
        <v>451</v>
      </c>
      <c r="E9788" s="2"/>
      <c r="F9788" s="2"/>
      <c r="G9788" s="2"/>
      <c r="H9788" s="2"/>
    </row>
    <row r="9789" spans="2:8">
      <c r="B9789" s="2" t="s">
        <v>10237</v>
      </c>
      <c r="C9789" s="2">
        <v>29</v>
      </c>
      <c r="D9789" s="2" t="s">
        <v>451</v>
      </c>
      <c r="E9789" s="2"/>
      <c r="F9789" s="2"/>
      <c r="G9789" s="2"/>
      <c r="H9789" s="2"/>
    </row>
    <row r="9790" spans="2:8">
      <c r="B9790" s="2" t="s">
        <v>10238</v>
      </c>
      <c r="C9790" s="2">
        <v>26</v>
      </c>
      <c r="D9790" s="2" t="s">
        <v>451</v>
      </c>
      <c r="E9790" s="2"/>
      <c r="F9790" s="2"/>
      <c r="G9790" s="2"/>
      <c r="H9790" s="2"/>
    </row>
    <row r="9791" spans="2:8">
      <c r="B9791" s="2" t="s">
        <v>10239</v>
      </c>
      <c r="C9791" s="2">
        <v>24</v>
      </c>
      <c r="D9791" s="2" t="s">
        <v>451</v>
      </c>
      <c r="E9791" s="2"/>
      <c r="F9791" s="2"/>
      <c r="G9791" s="2"/>
      <c r="H9791" s="2"/>
    </row>
    <row r="9792" spans="2:8">
      <c r="B9792" s="2" t="s">
        <v>10240</v>
      </c>
      <c r="C9792" s="2">
        <v>20</v>
      </c>
      <c r="D9792" s="2" t="s">
        <v>451</v>
      </c>
      <c r="E9792" s="2"/>
      <c r="F9792" s="2"/>
      <c r="G9792" s="2"/>
      <c r="H9792" s="2"/>
    </row>
    <row r="9793" spans="2:8">
      <c r="B9793" s="2" t="s">
        <v>10241</v>
      </c>
      <c r="C9793" s="2">
        <v>22</v>
      </c>
      <c r="D9793" s="2" t="s">
        <v>451</v>
      </c>
      <c r="E9793" s="2"/>
      <c r="F9793" s="2"/>
      <c r="G9793" s="2"/>
      <c r="H9793" s="2"/>
    </row>
    <row r="9794" spans="2:8">
      <c r="B9794" s="2" t="s">
        <v>10242</v>
      </c>
      <c r="C9794" s="2">
        <v>31</v>
      </c>
      <c r="D9794" s="2" t="s">
        <v>451</v>
      </c>
      <c r="E9794" s="2"/>
      <c r="F9794" s="2"/>
      <c r="G9794" s="2"/>
      <c r="H9794" s="2"/>
    </row>
    <row r="9795" spans="2:8">
      <c r="B9795" s="2" t="s">
        <v>10243</v>
      </c>
      <c r="C9795" s="2">
        <v>31</v>
      </c>
      <c r="D9795" s="2" t="s">
        <v>451</v>
      </c>
      <c r="E9795" s="2"/>
      <c r="F9795" s="2"/>
      <c r="G9795" s="2"/>
      <c r="H9795" s="2"/>
    </row>
    <row r="9796" spans="2:8">
      <c r="B9796" s="2" t="s">
        <v>10244</v>
      </c>
      <c r="C9796" s="2">
        <v>33</v>
      </c>
      <c r="D9796" s="2" t="s">
        <v>451</v>
      </c>
      <c r="E9796" s="2"/>
      <c r="F9796" s="2"/>
      <c r="G9796" s="2"/>
      <c r="H9796" s="2"/>
    </row>
    <row r="9797" spans="2:8">
      <c r="B9797" s="2" t="s">
        <v>10245</v>
      </c>
      <c r="C9797" s="2">
        <v>31</v>
      </c>
      <c r="D9797" s="2" t="s">
        <v>451</v>
      </c>
      <c r="E9797" s="2"/>
      <c r="F9797" s="2"/>
      <c r="G9797" s="2"/>
      <c r="H9797" s="2"/>
    </row>
    <row r="9798" spans="2:8">
      <c r="B9798" s="2" t="s">
        <v>10246</v>
      </c>
      <c r="C9798" s="2">
        <v>27</v>
      </c>
      <c r="D9798" s="2" t="s">
        <v>451</v>
      </c>
      <c r="E9798" s="2"/>
      <c r="F9798" s="2"/>
      <c r="G9798" s="2"/>
      <c r="H9798" s="2"/>
    </row>
    <row r="9799" spans="2:8">
      <c r="B9799" s="2" t="s">
        <v>10247</v>
      </c>
      <c r="C9799" s="2">
        <v>24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27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29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31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33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35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31</v>
      </c>
      <c r="D9805" s="2" t="s">
        <v>451</v>
      </c>
      <c r="E9805" s="2"/>
      <c r="F9805" s="2"/>
      <c r="G9805" s="2"/>
      <c r="H9805" s="2"/>
    </row>
    <row r="9806" spans="2:8">
      <c r="B9806" s="2" t="s">
        <v>10254</v>
      </c>
      <c r="C9806" s="2">
        <v>32</v>
      </c>
      <c r="D9806" s="2" t="s">
        <v>451</v>
      </c>
      <c r="E9806" s="2"/>
      <c r="F9806" s="2"/>
      <c r="G9806" s="2"/>
      <c r="H9806" s="2"/>
    </row>
    <row r="9807" spans="2:8">
      <c r="B9807" s="2" t="s">
        <v>10255</v>
      </c>
      <c r="C9807" s="2">
        <v>32</v>
      </c>
      <c r="D9807" s="2" t="s">
        <v>451</v>
      </c>
      <c r="E9807" s="2"/>
      <c r="F9807" s="2"/>
      <c r="G9807" s="2"/>
      <c r="H9807" s="2"/>
    </row>
    <row r="9808" spans="2:8">
      <c r="B9808" s="2" t="s">
        <v>10256</v>
      </c>
      <c r="C9808" s="2">
        <v>31</v>
      </c>
      <c r="D9808" s="2" t="s">
        <v>451</v>
      </c>
      <c r="E9808" s="2"/>
      <c r="F9808" s="2"/>
      <c r="G9808" s="2"/>
      <c r="H9808" s="2"/>
    </row>
    <row r="9809" spans="2:8">
      <c r="B9809" s="2" t="s">
        <v>10257</v>
      </c>
      <c r="C9809" s="2">
        <v>31</v>
      </c>
      <c r="D9809" s="2" t="s">
        <v>451</v>
      </c>
      <c r="E9809" s="2"/>
      <c r="F9809" s="2"/>
      <c r="G9809" s="2"/>
      <c r="H9809" s="2"/>
    </row>
    <row r="9810" spans="2:8">
      <c r="B9810" s="2" t="s">
        <v>10258</v>
      </c>
      <c r="C9810" s="2">
        <v>32</v>
      </c>
      <c r="D9810" s="2" t="s">
        <v>451</v>
      </c>
      <c r="E9810" s="2"/>
      <c r="F9810" s="2"/>
      <c r="G9810" s="2"/>
      <c r="H9810" s="2"/>
    </row>
    <row r="9811" spans="2:8">
      <c r="B9811" s="2" t="s">
        <v>10259</v>
      </c>
      <c r="C9811" s="2">
        <v>38</v>
      </c>
      <c r="D9811" s="2" t="s">
        <v>451</v>
      </c>
      <c r="E9811" s="2"/>
      <c r="F9811" s="2"/>
      <c r="G9811" s="2"/>
      <c r="H9811" s="2"/>
    </row>
    <row r="9812" spans="2:8">
      <c r="B9812" s="2" t="s">
        <v>10260</v>
      </c>
      <c r="C9812" s="2">
        <v>40</v>
      </c>
      <c r="D9812" s="2" t="s">
        <v>451</v>
      </c>
      <c r="E9812" s="2"/>
      <c r="F9812" s="2"/>
      <c r="G9812" s="2"/>
      <c r="H9812" s="2"/>
    </row>
    <row r="9813" spans="2:8">
      <c r="B9813" s="2" t="s">
        <v>10261</v>
      </c>
      <c r="C9813" s="2">
        <v>37</v>
      </c>
      <c r="D9813" s="2" t="s">
        <v>451</v>
      </c>
      <c r="E9813" s="2"/>
      <c r="F9813" s="2"/>
      <c r="G9813" s="2"/>
      <c r="H9813" s="2"/>
    </row>
    <row r="9814" spans="2:8">
      <c r="B9814" s="2" t="s">
        <v>10262</v>
      </c>
      <c r="C9814" s="2">
        <v>26</v>
      </c>
      <c r="D9814" s="2" t="s">
        <v>451</v>
      </c>
      <c r="E9814" s="2"/>
      <c r="F9814" s="2"/>
      <c r="G9814" s="2"/>
      <c r="H9814" s="2"/>
    </row>
    <row r="9815" spans="2:8">
      <c r="B9815" s="2" t="s">
        <v>10263</v>
      </c>
      <c r="C9815" s="2">
        <v>29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29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29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26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21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33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37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38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30</v>
      </c>
      <c r="D9823" s="2" t="s">
        <v>451</v>
      </c>
      <c r="E9823" s="2"/>
      <c r="F9823" s="2"/>
      <c r="G9823" s="2"/>
      <c r="H9823" s="2"/>
    </row>
    <row r="9824" spans="2:8">
      <c r="B9824" s="2" t="s">
        <v>10272</v>
      </c>
      <c r="C9824" s="2">
        <v>32</v>
      </c>
      <c r="D9824" s="2" t="s">
        <v>451</v>
      </c>
      <c r="E9824" s="2"/>
      <c r="F9824" s="2"/>
      <c r="G9824" s="2"/>
      <c r="H9824" s="2"/>
    </row>
    <row r="9825" spans="2:8">
      <c r="B9825" s="2" t="s">
        <v>10273</v>
      </c>
      <c r="C9825" s="2">
        <v>32</v>
      </c>
      <c r="D9825" s="2" t="s">
        <v>451</v>
      </c>
      <c r="E9825" s="2"/>
      <c r="F9825" s="2"/>
      <c r="G9825" s="2"/>
      <c r="H9825" s="2"/>
    </row>
    <row r="9826" spans="2:8">
      <c r="B9826" s="2" t="s">
        <v>10274</v>
      </c>
      <c r="C9826" s="2">
        <v>32</v>
      </c>
      <c r="D9826" s="2" t="s">
        <v>451</v>
      </c>
      <c r="E9826" s="2"/>
      <c r="F9826" s="2"/>
      <c r="G9826" s="2"/>
      <c r="H9826" s="2"/>
    </row>
    <row r="9827" spans="2:8">
      <c r="B9827" s="2" t="s">
        <v>10275</v>
      </c>
      <c r="C9827" s="2">
        <v>27</v>
      </c>
      <c r="D9827" s="2" t="s">
        <v>451</v>
      </c>
      <c r="E9827" s="2"/>
      <c r="F9827" s="2"/>
      <c r="G9827" s="2"/>
      <c r="H9827" s="2"/>
    </row>
    <row r="9828" spans="2:8">
      <c r="B9828" s="2" t="s">
        <v>10276</v>
      </c>
      <c r="C9828" s="2">
        <v>30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33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32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32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32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29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11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30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35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36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37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35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31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30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29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27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25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30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32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33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33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33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30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32</v>
      </c>
      <c r="D9851" s="2" t="s">
        <v>451</v>
      </c>
      <c r="E9851" s="2"/>
      <c r="F9851" s="2"/>
      <c r="G9851" s="2"/>
      <c r="H9851" s="2"/>
    </row>
    <row r="9852" spans="2:8">
      <c r="B9852" s="2" t="s">
        <v>10300</v>
      </c>
      <c r="C9852" s="2">
        <v>33</v>
      </c>
      <c r="D9852" s="2" t="s">
        <v>451</v>
      </c>
      <c r="E9852" s="2"/>
      <c r="F9852" s="2"/>
      <c r="G9852" s="2"/>
      <c r="H9852" s="2"/>
    </row>
    <row r="9853" spans="2:8">
      <c r="B9853" s="2" t="s">
        <v>10301</v>
      </c>
      <c r="C9853" s="2">
        <v>33</v>
      </c>
      <c r="D9853" s="2" t="s">
        <v>451</v>
      </c>
      <c r="E9853" s="2"/>
      <c r="F9853" s="2"/>
      <c r="G9853" s="2"/>
      <c r="H9853" s="2"/>
    </row>
    <row r="9854" spans="2:8">
      <c r="B9854" s="2" t="s">
        <v>10302</v>
      </c>
      <c r="C9854" s="2">
        <v>33</v>
      </c>
      <c r="D9854" s="2" t="s">
        <v>451</v>
      </c>
      <c r="E9854" s="2"/>
      <c r="F9854" s="2"/>
      <c r="G9854" s="2"/>
      <c r="H9854" s="2"/>
    </row>
    <row r="9855" spans="2:8">
      <c r="B9855" s="2" t="s">
        <v>10303</v>
      </c>
      <c r="C9855" s="2">
        <v>31</v>
      </c>
      <c r="D9855" s="2" t="s">
        <v>451</v>
      </c>
      <c r="E9855" s="2"/>
      <c r="F9855" s="2"/>
      <c r="G9855" s="2"/>
      <c r="H9855" s="2"/>
    </row>
    <row r="9856" spans="2:8">
      <c r="B9856" s="2" t="s">
        <v>10304</v>
      </c>
      <c r="C9856" s="2">
        <v>27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29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28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25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37</v>
      </c>
      <c r="D9860" s="2" t="s">
        <v>451</v>
      </c>
      <c r="E9860" s="2"/>
      <c r="F9860" s="2"/>
      <c r="G9860" s="2"/>
      <c r="H9860" s="2"/>
    </row>
    <row r="9861" spans="2:8">
      <c r="B9861" s="2" t="s">
        <v>10309</v>
      </c>
      <c r="C9861" s="2">
        <v>38</v>
      </c>
      <c r="D9861" s="2" t="s">
        <v>451</v>
      </c>
      <c r="E9861" s="2"/>
      <c r="F9861" s="2"/>
      <c r="G9861" s="2"/>
      <c r="H9861" s="2"/>
    </row>
    <row r="9862" spans="2:8">
      <c r="B9862" s="2" t="s">
        <v>10310</v>
      </c>
      <c r="C9862" s="2">
        <v>29</v>
      </c>
      <c r="D9862" s="2" t="s">
        <v>451</v>
      </c>
      <c r="E9862" s="2"/>
      <c r="F9862" s="2"/>
      <c r="G9862" s="2"/>
      <c r="H9862" s="2"/>
    </row>
    <row r="9863" spans="2:8">
      <c r="B9863" s="2" t="s">
        <v>10311</v>
      </c>
      <c r="C9863" s="2">
        <v>32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31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26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22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22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24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27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30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33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33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27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33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33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27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21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27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28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28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27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25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23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43</v>
      </c>
      <c r="D9884" s="2" t="s">
        <v>451</v>
      </c>
      <c r="E9884" s="2"/>
      <c r="F9884" s="2"/>
      <c r="G9884" s="2"/>
      <c r="H9884" s="2"/>
    </row>
    <row r="9885" spans="2:8">
      <c r="B9885" s="2" t="s">
        <v>10333</v>
      </c>
      <c r="C9885" s="2">
        <v>48</v>
      </c>
      <c r="D9885" s="2" t="s">
        <v>451</v>
      </c>
      <c r="E9885" s="2"/>
      <c r="F9885" s="2"/>
      <c r="G9885" s="2"/>
      <c r="H9885" s="2"/>
    </row>
    <row r="9886" spans="2:8">
      <c r="B9886" s="2" t="s">
        <v>10334</v>
      </c>
      <c r="C9886" s="2">
        <v>49</v>
      </c>
      <c r="D9886" s="2" t="s">
        <v>451</v>
      </c>
      <c r="E9886" s="2"/>
      <c r="F9886" s="2"/>
      <c r="G9886" s="2"/>
      <c r="H9886" s="2"/>
    </row>
    <row r="9887" spans="2:8">
      <c r="B9887" s="2" t="s">
        <v>10335</v>
      </c>
      <c r="C9887" s="2">
        <v>44</v>
      </c>
      <c r="D9887" s="2" t="s">
        <v>451</v>
      </c>
      <c r="E9887" s="2"/>
      <c r="F9887" s="2"/>
      <c r="G9887" s="2"/>
      <c r="H9887" s="2"/>
    </row>
    <row r="9888" spans="2:8">
      <c r="B9888" s="2" t="s">
        <v>10336</v>
      </c>
      <c r="C9888" s="2">
        <v>36</v>
      </c>
      <c r="D9888" s="2" t="s">
        <v>451</v>
      </c>
      <c r="E9888" s="2"/>
      <c r="F9888" s="2"/>
      <c r="G9888" s="2"/>
      <c r="H9888" s="2"/>
    </row>
    <row r="9889" spans="2:8">
      <c r="B9889" s="2" t="s">
        <v>10337</v>
      </c>
      <c r="C9889" s="2">
        <v>33</v>
      </c>
      <c r="D9889" s="2" t="s">
        <v>451</v>
      </c>
      <c r="E9889" s="2"/>
      <c r="F9889" s="2"/>
      <c r="G9889" s="2"/>
      <c r="H9889" s="2"/>
    </row>
    <row r="9890" spans="2:8">
      <c r="B9890" s="2" t="s">
        <v>10338</v>
      </c>
      <c r="C9890" s="2">
        <v>29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30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31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32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32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32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30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31</v>
      </c>
      <c r="D9897" s="2" t="s">
        <v>451</v>
      </c>
      <c r="E9897" s="2"/>
      <c r="F9897" s="2"/>
      <c r="G9897" s="2"/>
      <c r="H9897" s="2"/>
    </row>
    <row r="9898" spans="2:8">
      <c r="B9898" s="2" t="s">
        <v>10346</v>
      </c>
      <c r="C9898" s="2">
        <v>32</v>
      </c>
      <c r="D9898" s="2" t="s">
        <v>451</v>
      </c>
      <c r="E9898" s="2"/>
      <c r="F9898" s="2"/>
      <c r="G9898" s="2"/>
      <c r="H9898" s="2"/>
    </row>
    <row r="9899" spans="2:8">
      <c r="B9899" s="2" t="s">
        <v>10347</v>
      </c>
      <c r="C9899" s="2">
        <v>36</v>
      </c>
      <c r="D9899" s="2" t="s">
        <v>451</v>
      </c>
      <c r="E9899" s="2"/>
      <c r="F9899" s="2"/>
      <c r="G9899" s="2"/>
      <c r="H9899" s="2"/>
    </row>
    <row r="9900" spans="2:8">
      <c r="B9900" s="2" t="s">
        <v>10348</v>
      </c>
      <c r="C9900" s="2">
        <v>38</v>
      </c>
      <c r="D9900" s="2" t="s">
        <v>451</v>
      </c>
      <c r="E9900" s="2"/>
      <c r="F9900" s="2"/>
      <c r="G9900" s="2"/>
      <c r="H9900" s="2"/>
    </row>
    <row r="9901" spans="2:8">
      <c r="B9901" s="2" t="s">
        <v>10349</v>
      </c>
      <c r="C9901" s="2">
        <v>35</v>
      </c>
      <c r="D9901" s="2" t="s">
        <v>451</v>
      </c>
      <c r="E9901" s="2"/>
      <c r="F9901" s="2"/>
      <c r="G9901" s="2"/>
      <c r="H9901" s="2"/>
    </row>
    <row r="9902" spans="2:8">
      <c r="B9902" s="2" t="s">
        <v>10350</v>
      </c>
      <c r="C9902" s="2">
        <v>37</v>
      </c>
      <c r="D9902" s="2" t="s">
        <v>451</v>
      </c>
      <c r="E9902" s="2"/>
      <c r="F9902" s="2"/>
      <c r="G9902" s="2"/>
      <c r="H9902" s="2"/>
    </row>
    <row r="9903" spans="2:8">
      <c r="B9903" s="2" t="s">
        <v>10351</v>
      </c>
      <c r="C9903" s="2">
        <v>39</v>
      </c>
      <c r="D9903" s="2" t="s">
        <v>451</v>
      </c>
      <c r="E9903" s="2"/>
      <c r="F9903" s="2"/>
      <c r="G9903" s="2"/>
      <c r="H9903" s="2"/>
    </row>
    <row r="9904" spans="2:8">
      <c r="B9904" s="2" t="s">
        <v>10352</v>
      </c>
      <c r="C9904" s="2">
        <v>35</v>
      </c>
      <c r="D9904" s="2" t="s">
        <v>451</v>
      </c>
      <c r="E9904" s="2"/>
      <c r="F9904" s="2"/>
      <c r="G9904" s="2"/>
      <c r="H9904" s="2"/>
    </row>
    <row r="9905" spans="2:8">
      <c r="B9905" s="2" t="s">
        <v>10353</v>
      </c>
      <c r="C9905" s="2">
        <v>33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33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26</v>
      </c>
      <c r="D9907" s="2" t="s">
        <v>451</v>
      </c>
      <c r="E9907" s="2"/>
      <c r="F9907" s="2"/>
      <c r="G9907" s="2"/>
      <c r="H9907" s="2"/>
    </row>
    <row r="9908" spans="2:8">
      <c r="B9908" s="2" t="s">
        <v>10356</v>
      </c>
      <c r="C9908" s="2">
        <v>27</v>
      </c>
      <c r="D9908" s="2" t="s">
        <v>451</v>
      </c>
      <c r="E9908" s="2"/>
      <c r="F9908" s="2"/>
      <c r="G9908" s="2"/>
      <c r="H9908" s="2"/>
    </row>
    <row r="9909" spans="2:8">
      <c r="B9909" s="2" t="s">
        <v>10357</v>
      </c>
      <c r="C9909" s="2">
        <v>26</v>
      </c>
      <c r="D9909" s="2" t="s">
        <v>451</v>
      </c>
      <c r="E9909" s="2"/>
      <c r="F9909" s="2"/>
      <c r="G9909" s="2"/>
      <c r="H9909" s="2"/>
    </row>
    <row r="9910" spans="2:8">
      <c r="B9910" s="2" t="s">
        <v>10358</v>
      </c>
      <c r="C9910" s="2">
        <v>27</v>
      </c>
      <c r="D9910" s="2" t="s">
        <v>451</v>
      </c>
      <c r="E9910" s="2"/>
      <c r="F9910" s="2"/>
      <c r="G9910" s="2"/>
      <c r="H9910" s="2"/>
    </row>
    <row r="9911" spans="2:8">
      <c r="B9911" s="2" t="s">
        <v>10359</v>
      </c>
      <c r="C9911" s="2">
        <v>28</v>
      </c>
      <c r="D9911" s="2" t="s">
        <v>451</v>
      </c>
      <c r="E9911" s="2"/>
      <c r="F9911" s="2"/>
      <c r="G9911" s="2"/>
      <c r="H9911" s="2"/>
    </row>
    <row r="9912" spans="2:8">
      <c r="B9912" s="2" t="s">
        <v>10360</v>
      </c>
      <c r="C9912" s="2">
        <v>28</v>
      </c>
      <c r="D9912" s="2" t="s">
        <v>451</v>
      </c>
      <c r="E9912" s="2"/>
      <c r="F9912" s="2"/>
      <c r="G9912" s="2"/>
      <c r="H9912" s="2"/>
    </row>
    <row r="9913" spans="2:8">
      <c r="B9913" s="2" t="s">
        <v>10361</v>
      </c>
      <c r="C9913" s="2">
        <v>27</v>
      </c>
      <c r="D9913" s="2" t="s">
        <v>451</v>
      </c>
      <c r="E9913" s="2"/>
      <c r="F9913" s="2"/>
      <c r="G9913" s="2"/>
      <c r="H9913" s="2"/>
    </row>
    <row r="9914" spans="2:8">
      <c r="B9914" s="2" t="s">
        <v>10362</v>
      </c>
      <c r="C9914" s="2">
        <v>33</v>
      </c>
      <c r="D9914" s="2" t="s">
        <v>451</v>
      </c>
      <c r="E9914" s="2"/>
      <c r="F9914" s="2"/>
      <c r="G9914" s="2"/>
      <c r="H9914" s="2"/>
    </row>
    <row r="9915" spans="2:8">
      <c r="B9915" s="2" t="s">
        <v>10363</v>
      </c>
      <c r="C9915" s="2">
        <v>35</v>
      </c>
      <c r="D9915" s="2" t="s">
        <v>451</v>
      </c>
      <c r="E9915" s="2"/>
      <c r="F9915" s="2"/>
      <c r="G9915" s="2"/>
      <c r="H9915" s="2"/>
    </row>
    <row r="9916" spans="2:8">
      <c r="B9916" s="2" t="s">
        <v>10364</v>
      </c>
      <c r="C9916" s="2">
        <v>35</v>
      </c>
      <c r="D9916" s="2" t="s">
        <v>451</v>
      </c>
      <c r="E9916" s="2"/>
      <c r="F9916" s="2"/>
      <c r="G9916" s="2"/>
      <c r="H9916" s="2"/>
    </row>
    <row r="9917" spans="2:8">
      <c r="B9917" s="2" t="s">
        <v>10365</v>
      </c>
      <c r="C9917" s="2">
        <v>34</v>
      </c>
      <c r="D9917" s="2" t="s">
        <v>451</v>
      </c>
      <c r="E9917" s="2"/>
      <c r="F9917" s="2"/>
      <c r="G9917" s="2"/>
      <c r="H9917" s="2"/>
    </row>
    <row r="9918" spans="2:8">
      <c r="B9918" s="2" t="s">
        <v>10366</v>
      </c>
      <c r="C9918" s="2">
        <v>33</v>
      </c>
      <c r="D9918" s="2" t="s">
        <v>451</v>
      </c>
      <c r="E9918" s="2"/>
      <c r="F9918" s="2"/>
      <c r="G9918" s="2"/>
      <c r="H9918" s="2"/>
    </row>
    <row r="9919" spans="2:8">
      <c r="B9919" s="2" t="s">
        <v>10367</v>
      </c>
      <c r="C9919" s="2">
        <v>29</v>
      </c>
      <c r="D9919" s="2" t="s">
        <v>451</v>
      </c>
      <c r="E9919" s="2"/>
      <c r="F9919" s="2"/>
      <c r="G9919" s="2"/>
      <c r="H9919" s="2"/>
    </row>
    <row r="9920" spans="2:8">
      <c r="B9920" s="2" t="s">
        <v>10368</v>
      </c>
      <c r="C9920" s="2">
        <v>26</v>
      </c>
      <c r="D9920" s="2" t="s">
        <v>451</v>
      </c>
      <c r="E9920" s="2"/>
      <c r="F9920" s="2"/>
      <c r="G9920" s="2"/>
      <c r="H9920" s="2"/>
    </row>
    <row r="9921" spans="2:8">
      <c r="B9921" s="2" t="s">
        <v>10369</v>
      </c>
      <c r="C9921" s="2">
        <v>14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37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36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37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33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25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20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11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30</v>
      </c>
      <c r="D9929" s="2" t="s">
        <v>451</v>
      </c>
      <c r="E9929" s="2"/>
      <c r="F9929" s="2"/>
      <c r="G9929" s="2"/>
      <c r="H9929" s="2"/>
    </row>
    <row r="9930" spans="2:8">
      <c r="B9930" s="2" t="s">
        <v>10378</v>
      </c>
      <c r="C9930" s="2">
        <v>32</v>
      </c>
      <c r="D9930" s="2" t="s">
        <v>451</v>
      </c>
      <c r="E9930" s="2"/>
      <c r="F9930" s="2"/>
      <c r="G9930" s="2"/>
      <c r="H9930" s="2"/>
    </row>
    <row r="9931" spans="2:8">
      <c r="B9931" s="2" t="s">
        <v>10379</v>
      </c>
      <c r="C9931" s="2">
        <v>31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33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32</v>
      </c>
      <c r="D9933" s="2" t="s">
        <v>451</v>
      </c>
      <c r="E9933" s="2"/>
      <c r="F9933" s="2"/>
      <c r="G9933" s="2"/>
      <c r="H9933" s="2"/>
    </row>
    <row r="9934" spans="2:8">
      <c r="B9934" s="2" t="s">
        <v>10382</v>
      </c>
      <c r="C9934" s="2">
        <v>41</v>
      </c>
      <c r="D9934" s="2" t="s">
        <v>451</v>
      </c>
      <c r="E9934" s="2"/>
      <c r="F9934" s="2"/>
      <c r="G9934" s="2"/>
      <c r="H9934" s="2"/>
    </row>
    <row r="9935" spans="2:8">
      <c r="B9935" s="2" t="s">
        <v>10383</v>
      </c>
      <c r="C9935" s="2">
        <v>41</v>
      </c>
      <c r="D9935" s="2" t="s">
        <v>451</v>
      </c>
      <c r="E9935" s="2"/>
      <c r="F9935" s="2"/>
      <c r="G9935" s="2"/>
      <c r="H9935" s="2"/>
    </row>
    <row r="9936" spans="2:8">
      <c r="B9936" s="2" t="s">
        <v>10384</v>
      </c>
      <c r="C9936" s="2">
        <v>41</v>
      </c>
      <c r="D9936" s="2" t="s">
        <v>451</v>
      </c>
      <c r="E9936" s="2"/>
      <c r="F9936" s="2"/>
      <c r="G9936" s="2"/>
      <c r="H9936" s="2"/>
    </row>
    <row r="9937" spans="2:8">
      <c r="B9937" s="2" t="s">
        <v>10385</v>
      </c>
      <c r="C9937" s="2">
        <v>38</v>
      </c>
      <c r="D9937" s="2" t="s">
        <v>451</v>
      </c>
      <c r="E9937" s="2"/>
      <c r="F9937" s="2"/>
      <c r="G9937" s="2"/>
      <c r="H9937" s="2"/>
    </row>
    <row r="9938" spans="2:8">
      <c r="B9938" s="2" t="s">
        <v>10386</v>
      </c>
      <c r="C9938" s="2">
        <v>15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17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20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22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21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21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19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19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18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18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18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17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16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25</v>
      </c>
      <c r="D9951" s="2" t="s">
        <v>451</v>
      </c>
      <c r="E9951" s="2"/>
      <c r="F9951" s="2"/>
      <c r="G9951" s="2"/>
      <c r="H9951" s="2"/>
    </row>
    <row r="9952" spans="2:8">
      <c r="B9952" s="2" t="s">
        <v>10400</v>
      </c>
      <c r="C9952" s="2">
        <v>26</v>
      </c>
      <c r="D9952" s="2" t="s">
        <v>451</v>
      </c>
      <c r="E9952" s="2"/>
      <c r="F9952" s="2"/>
      <c r="G9952" s="2"/>
      <c r="H9952" s="2"/>
    </row>
    <row r="9953" spans="2:8">
      <c r="B9953" s="2" t="s">
        <v>10401</v>
      </c>
      <c r="C9953" s="2">
        <v>31</v>
      </c>
      <c r="D9953" s="2" t="s">
        <v>451</v>
      </c>
      <c r="E9953" s="2"/>
      <c r="F9953" s="2"/>
      <c r="G9953" s="2"/>
      <c r="H9953" s="2"/>
    </row>
    <row r="9954" spans="2:8">
      <c r="B9954" s="2" t="s">
        <v>10402</v>
      </c>
      <c r="C9954" s="2">
        <v>31</v>
      </c>
      <c r="D9954" s="2" t="s">
        <v>451</v>
      </c>
      <c r="E9954" s="2"/>
      <c r="F9954" s="2"/>
      <c r="G9954" s="2"/>
      <c r="H9954" s="2"/>
    </row>
    <row r="9955" spans="2:8">
      <c r="B9955" s="2" t="s">
        <v>10403</v>
      </c>
      <c r="C9955" s="2">
        <v>31</v>
      </c>
      <c r="D9955" s="2" t="s">
        <v>451</v>
      </c>
      <c r="E9955" s="2"/>
      <c r="F9955" s="2"/>
      <c r="G9955" s="2"/>
      <c r="H9955" s="2"/>
    </row>
    <row r="9956" spans="2:8">
      <c r="B9956" s="2" t="s">
        <v>10404</v>
      </c>
      <c r="C9956" s="2">
        <v>31</v>
      </c>
      <c r="D9956" s="2" t="s">
        <v>451</v>
      </c>
      <c r="E9956" s="2"/>
      <c r="F9956" s="2"/>
      <c r="G9956" s="2"/>
      <c r="H9956" s="2"/>
    </row>
    <row r="9957" spans="2:8">
      <c r="B9957" s="2" t="s">
        <v>10405</v>
      </c>
      <c r="C9957" s="2">
        <v>33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37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38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15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23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32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31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31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32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31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28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18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22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26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25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25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26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24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22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24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24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25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25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26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26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26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24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28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30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33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34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34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33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31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35</v>
      </c>
      <c r="D9991" s="2" t="s">
        <v>451</v>
      </c>
      <c r="E9991" s="2"/>
      <c r="F9991" s="2"/>
      <c r="G9991" s="2"/>
      <c r="H9991" s="2"/>
    </row>
    <row r="9992" spans="2:8">
      <c r="B9992" s="2" t="s">
        <v>10440</v>
      </c>
      <c r="C9992" s="2">
        <v>36</v>
      </c>
      <c r="D9992" s="2" t="s">
        <v>451</v>
      </c>
      <c r="E9992" s="2"/>
      <c r="F9992" s="2"/>
      <c r="G9992" s="2"/>
      <c r="H9992" s="2"/>
    </row>
    <row r="9993" spans="2:8">
      <c r="B9993" s="2" t="s">
        <v>10441</v>
      </c>
      <c r="C9993" s="2">
        <v>35</v>
      </c>
      <c r="D9993" s="2" t="s">
        <v>451</v>
      </c>
      <c r="E9993" s="2"/>
      <c r="F9993" s="2"/>
      <c r="G9993" s="2"/>
      <c r="H9993" s="2"/>
    </row>
    <row r="9994" spans="2:8">
      <c r="B9994" s="2" t="s">
        <v>10442</v>
      </c>
      <c r="C9994" s="2">
        <v>34</v>
      </c>
      <c r="D9994" s="2" t="s">
        <v>451</v>
      </c>
      <c r="E9994" s="2"/>
      <c r="F9994" s="2"/>
      <c r="G9994" s="2"/>
      <c r="H9994" s="2"/>
    </row>
    <row r="9995" spans="2:8">
      <c r="B9995" s="2" t="s">
        <v>10443</v>
      </c>
      <c r="C9995" s="2">
        <v>31</v>
      </c>
      <c r="D9995" s="2" t="s">
        <v>451</v>
      </c>
      <c r="E9995" s="2"/>
      <c r="F9995" s="2"/>
      <c r="G9995" s="2"/>
      <c r="H9995" s="2"/>
    </row>
    <row r="9996" spans="2:8">
      <c r="B9996" s="2" t="s">
        <v>10444</v>
      </c>
      <c r="C9996" s="2">
        <v>29</v>
      </c>
      <c r="D9996" s="2" t="s">
        <v>451</v>
      </c>
      <c r="E9996" s="2"/>
      <c r="F9996" s="2"/>
      <c r="G9996" s="2"/>
      <c r="H9996" s="2"/>
    </row>
    <row r="9997" spans="2:8">
      <c r="B9997" s="2" t="s">
        <v>10445</v>
      </c>
      <c r="C9997" s="2">
        <v>37</v>
      </c>
      <c r="D9997" s="2" t="s">
        <v>451</v>
      </c>
      <c r="E9997" s="2"/>
      <c r="F9997" s="2"/>
      <c r="G9997" s="2"/>
      <c r="H9997" s="2"/>
    </row>
    <row r="9998" spans="2:8">
      <c r="B9998" s="2" t="s">
        <v>10446</v>
      </c>
      <c r="C9998" s="2">
        <v>39</v>
      </c>
      <c r="D9998" s="2" t="s">
        <v>451</v>
      </c>
      <c r="E9998" s="2"/>
      <c r="F9998" s="2"/>
      <c r="G9998" s="2"/>
      <c r="H9998" s="2"/>
    </row>
    <row r="9999" spans="2:8">
      <c r="B9999" s="2" t="s">
        <v>10447</v>
      </c>
      <c r="C9999" s="2">
        <v>40</v>
      </c>
      <c r="D9999" s="2" t="s">
        <v>451</v>
      </c>
      <c r="E9999" s="2"/>
      <c r="F9999" s="2"/>
      <c r="G9999" s="2"/>
      <c r="H9999" s="2"/>
    </row>
    <row r="10000" spans="2:8">
      <c r="B10000" s="2" t="s">
        <v>10448</v>
      </c>
      <c r="C10000" s="2">
        <v>27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10449</v>
      </c>
      <c r="C10001" s="2">
        <v>28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10450</v>
      </c>
      <c r="C10002" s="2">
        <v>28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10451</v>
      </c>
      <c r="C10003" s="2">
        <v>27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10452</v>
      </c>
      <c r="C10004" s="2">
        <v>25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10453</v>
      </c>
      <c r="C10005" s="2">
        <v>24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10454</v>
      </c>
      <c r="C10006" s="2">
        <v>19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10455</v>
      </c>
      <c r="C10007" s="2">
        <v>17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10456</v>
      </c>
      <c r="C10008" s="2">
        <v>29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10457</v>
      </c>
      <c r="C10009" s="2">
        <v>31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10458</v>
      </c>
      <c r="C10010" s="2">
        <v>30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10459</v>
      </c>
      <c r="C10011" s="2">
        <v>29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10460</v>
      </c>
      <c r="C10012" s="2">
        <v>30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30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28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10463</v>
      </c>
      <c r="C10015" s="2">
        <v>26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23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10465</v>
      </c>
      <c r="C10017" s="2">
        <v>27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29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33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34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35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25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10471</v>
      </c>
      <c r="C10023" s="2">
        <v>26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10472</v>
      </c>
      <c r="C10024" s="2">
        <v>25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10473</v>
      </c>
      <c r="C10025" s="2">
        <v>25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10474</v>
      </c>
      <c r="C10026" s="2">
        <v>24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10475</v>
      </c>
      <c r="C10027" s="2">
        <v>31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22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10477</v>
      </c>
      <c r="C10029" s="2">
        <v>40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38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24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33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35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41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42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36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10485</v>
      </c>
      <c r="C10037" s="2">
        <v>39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10486</v>
      </c>
      <c r="C10038" s="2">
        <v>39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10487</v>
      </c>
      <c r="C10039" s="2">
        <v>39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10488</v>
      </c>
      <c r="C10040" s="2">
        <v>33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10489</v>
      </c>
      <c r="C10041" s="2">
        <v>25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10490</v>
      </c>
      <c r="C10042" s="2">
        <v>26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10491</v>
      </c>
      <c r="C10043" s="2">
        <v>27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10492</v>
      </c>
      <c r="C10044" s="2">
        <v>27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10493</v>
      </c>
      <c r="C10045" s="2">
        <v>27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10494</v>
      </c>
      <c r="C10046" s="2">
        <v>26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10495</v>
      </c>
      <c r="C10047" s="2">
        <v>26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10496</v>
      </c>
      <c r="C10048" s="2">
        <v>23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10497</v>
      </c>
      <c r="C10049" s="2">
        <v>23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29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34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32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28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24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29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30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30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29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26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24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23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24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30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33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31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31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30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26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29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10518</v>
      </c>
      <c r="C10070" s="2">
        <v>30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10519</v>
      </c>
      <c r="C10071" s="2">
        <v>31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10520</v>
      </c>
      <c r="C10072" s="2">
        <v>30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10521</v>
      </c>
      <c r="C10073" s="2">
        <v>27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33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33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33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32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32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27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33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35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33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35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37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33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10534</v>
      </c>
      <c r="C10086" s="2">
        <v>33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10535</v>
      </c>
      <c r="C10087" s="2">
        <v>33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10536</v>
      </c>
      <c r="C10088" s="2">
        <v>34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10537</v>
      </c>
      <c r="C10089" s="2">
        <v>32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10538</v>
      </c>
      <c r="C10090" s="2">
        <v>31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10539</v>
      </c>
      <c r="C10091" s="2">
        <v>26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33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10541</v>
      </c>
      <c r="C10093" s="2">
        <v>35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10542</v>
      </c>
      <c r="C10094" s="2">
        <v>36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10543</v>
      </c>
      <c r="C10095" s="2">
        <v>33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33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33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19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17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22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28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28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29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30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29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28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26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29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29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30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30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28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28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26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22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10564</v>
      </c>
      <c r="C10116" s="2">
        <v>25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10565</v>
      </c>
      <c r="C10117" s="2">
        <v>27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10566</v>
      </c>
      <c r="C10118" s="2">
        <v>27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10567</v>
      </c>
      <c r="C10119" s="2">
        <v>27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10568</v>
      </c>
      <c r="C10120" s="2">
        <v>27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10569</v>
      </c>
      <c r="C10121" s="2">
        <v>25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10570</v>
      </c>
      <c r="C10122" s="2">
        <v>23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10571</v>
      </c>
      <c r="C10123" s="2">
        <v>20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10572</v>
      </c>
      <c r="C10124" s="2">
        <v>18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10573</v>
      </c>
      <c r="C10125" s="2">
        <v>32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10574</v>
      </c>
      <c r="C10126" s="2">
        <v>34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10575</v>
      </c>
      <c r="C10127" s="2">
        <v>33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10576</v>
      </c>
      <c r="C10128" s="2">
        <v>33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10577</v>
      </c>
      <c r="C10129" s="2">
        <v>28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10578</v>
      </c>
      <c r="C10130" s="2">
        <v>12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10579</v>
      </c>
      <c r="C10131" s="2">
        <v>17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25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25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26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28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26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28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10586</v>
      </c>
      <c r="C10138" s="2">
        <v>28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10587</v>
      </c>
      <c r="C10139" s="2">
        <v>28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10588</v>
      </c>
      <c r="C10140" s="2">
        <v>28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10589</v>
      </c>
      <c r="C10141" s="2">
        <v>28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10590</v>
      </c>
      <c r="C10142" s="2">
        <v>29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10591</v>
      </c>
      <c r="C10143" s="2">
        <v>28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10592</v>
      </c>
      <c r="C10144" s="2">
        <v>33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10593</v>
      </c>
      <c r="C10145" s="2">
        <v>32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10594</v>
      </c>
      <c r="C10146" s="2">
        <v>31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10595</v>
      </c>
      <c r="C10147" s="2">
        <v>30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10596</v>
      </c>
      <c r="C10148" s="2">
        <v>30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10597</v>
      </c>
      <c r="C10149" s="2">
        <v>31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10598</v>
      </c>
      <c r="C10150" s="2">
        <v>30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10599</v>
      </c>
      <c r="C10151" s="2">
        <v>29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10600</v>
      </c>
      <c r="C10152" s="2">
        <v>28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10601</v>
      </c>
      <c r="C10153" s="2">
        <v>27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10602</v>
      </c>
      <c r="C10154" s="2">
        <v>24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10603</v>
      </c>
      <c r="C10155" s="2">
        <v>34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10604</v>
      </c>
      <c r="C10156" s="2">
        <v>34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10605</v>
      </c>
      <c r="C10157" s="2">
        <v>33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10606</v>
      </c>
      <c r="C10158" s="2">
        <v>32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10607</v>
      </c>
      <c r="C10159" s="2">
        <v>31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10608</v>
      </c>
      <c r="C10160" s="2">
        <v>27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10609</v>
      </c>
      <c r="C10161" s="2">
        <v>30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10610</v>
      </c>
      <c r="C10162" s="2">
        <v>31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10611</v>
      </c>
      <c r="C10163" s="2">
        <v>30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10612</v>
      </c>
      <c r="C10164" s="2">
        <v>30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10613</v>
      </c>
      <c r="C10165" s="2">
        <v>27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10614</v>
      </c>
      <c r="C10166" s="2">
        <v>23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10615</v>
      </c>
      <c r="C10167" s="2">
        <v>21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29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32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33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31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24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24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28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33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33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30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30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33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20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25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27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27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25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24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23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24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24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24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27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25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24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10641</v>
      </c>
      <c r="C10193" s="2">
        <v>23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10642</v>
      </c>
      <c r="C10194" s="2">
        <v>27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10643</v>
      </c>
      <c r="C10195" s="2">
        <v>28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10644</v>
      </c>
      <c r="C10196" s="2">
        <v>29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10645</v>
      </c>
      <c r="C10197" s="2">
        <v>29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10646</v>
      </c>
      <c r="C10198" s="2">
        <v>26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10647</v>
      </c>
      <c r="C10199" s="2">
        <v>22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10648</v>
      </c>
      <c r="C10200" s="2">
        <v>21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24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25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26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26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27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23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21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18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25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31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33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28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19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10662</v>
      </c>
      <c r="C10214" s="2">
        <v>20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10663</v>
      </c>
      <c r="C10215" s="2">
        <v>22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10664</v>
      </c>
      <c r="C10216" s="2">
        <v>21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10665</v>
      </c>
      <c r="C10217" s="2">
        <v>20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10666</v>
      </c>
      <c r="C10218" s="2">
        <v>24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10667</v>
      </c>
      <c r="C10219" s="2">
        <v>18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10668</v>
      </c>
      <c r="C10220" s="2">
        <v>31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10669</v>
      </c>
      <c r="C10221" s="2">
        <v>32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10670</v>
      </c>
      <c r="C10222" s="2">
        <v>31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10671</v>
      </c>
      <c r="C10223" s="2">
        <v>29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10672</v>
      </c>
      <c r="C10224" s="2">
        <v>28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10673</v>
      </c>
      <c r="C10225" s="2">
        <v>26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10674</v>
      </c>
      <c r="C10226" s="2">
        <v>25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10675</v>
      </c>
      <c r="C10227" s="2">
        <v>28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10676</v>
      </c>
      <c r="C10228" s="2">
        <v>32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10677</v>
      </c>
      <c r="C10229" s="2">
        <v>32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10678</v>
      </c>
      <c r="C10230" s="2">
        <v>33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10679</v>
      </c>
      <c r="C10231" s="2">
        <v>32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10680</v>
      </c>
      <c r="C10232" s="2">
        <v>21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10681</v>
      </c>
      <c r="C10233" s="2">
        <v>23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10682</v>
      </c>
      <c r="C10234" s="2">
        <v>23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10683</v>
      </c>
      <c r="C10235" s="2">
        <v>23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10684</v>
      </c>
      <c r="C10236" s="2">
        <v>23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10685</v>
      </c>
      <c r="C10237" s="2">
        <v>24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10686</v>
      </c>
      <c r="C10238" s="2">
        <v>25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10687</v>
      </c>
      <c r="C10239" s="2">
        <v>25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10688</v>
      </c>
      <c r="C10240" s="2">
        <v>22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10689</v>
      </c>
      <c r="C10241" s="2">
        <v>19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10690</v>
      </c>
      <c r="C10242" s="2">
        <v>17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10691</v>
      </c>
      <c r="C10243" s="2">
        <v>17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22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23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24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24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24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24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25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24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22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23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23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24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24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23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21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37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38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36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35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35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29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24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10714</v>
      </c>
      <c r="C10266" s="2">
        <v>26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10715</v>
      </c>
      <c r="C10267" s="2">
        <v>27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10716</v>
      </c>
      <c r="C10268" s="2">
        <v>27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10717</v>
      </c>
      <c r="C10269" s="2">
        <v>27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10718</v>
      </c>
      <c r="C10270" s="2">
        <v>25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10719</v>
      </c>
      <c r="C10271" s="2">
        <v>31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10720</v>
      </c>
      <c r="C10272" s="2">
        <v>32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10721</v>
      </c>
      <c r="C10273" s="2">
        <v>33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10722</v>
      </c>
      <c r="C10274" s="2">
        <v>30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10723</v>
      </c>
      <c r="C10275" s="2">
        <v>32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10724</v>
      </c>
      <c r="C10276" s="2">
        <v>32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32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10726</v>
      </c>
      <c r="C10278" s="2">
        <v>32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10727</v>
      </c>
      <c r="C10279" s="2">
        <v>25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10728</v>
      </c>
      <c r="C10280" s="2">
        <v>25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28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28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26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25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26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24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26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33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10737</v>
      </c>
      <c r="C10289" s="2">
        <v>38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10738</v>
      </c>
      <c r="C10290" s="2">
        <v>38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10739</v>
      </c>
      <c r="C10291" s="2">
        <v>36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10740</v>
      </c>
      <c r="C10292" s="2">
        <v>33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10741</v>
      </c>
      <c r="C10293" s="2">
        <v>28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10742</v>
      </c>
      <c r="C10294" s="2">
        <v>26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10743</v>
      </c>
      <c r="C10295" s="2">
        <v>28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10744</v>
      </c>
      <c r="C10296" s="2">
        <v>27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10745</v>
      </c>
      <c r="C10297" s="2">
        <v>28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10746</v>
      </c>
      <c r="C10298" s="2">
        <v>28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10747</v>
      </c>
      <c r="C10299" s="2">
        <v>29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10748</v>
      </c>
      <c r="C10300" s="2">
        <v>27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10749</v>
      </c>
      <c r="C10301" s="2">
        <v>23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10750</v>
      </c>
      <c r="C10302" s="2">
        <v>16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10751</v>
      </c>
      <c r="C10303" s="2">
        <v>30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10752</v>
      </c>
      <c r="C10304" s="2">
        <v>30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10753</v>
      </c>
      <c r="C10305" s="2">
        <v>30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10754</v>
      </c>
      <c r="C10306" s="2">
        <v>29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10755</v>
      </c>
      <c r="C10307" s="2">
        <v>21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10756</v>
      </c>
      <c r="C10308" s="2">
        <v>20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10757</v>
      </c>
      <c r="C10309" s="2">
        <v>21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10758</v>
      </c>
      <c r="C10310" s="2">
        <v>17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10759</v>
      </c>
      <c r="C10311" s="2">
        <v>18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10760</v>
      </c>
      <c r="C10312" s="2">
        <v>19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10761</v>
      </c>
      <c r="C10313" s="2">
        <v>19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10762</v>
      </c>
      <c r="C10314" s="2">
        <v>21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10763</v>
      </c>
      <c r="C10315" s="2">
        <v>23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10764</v>
      </c>
      <c r="C10316" s="2">
        <v>24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10765</v>
      </c>
      <c r="C10317" s="2">
        <v>24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10766</v>
      </c>
      <c r="C10318" s="2">
        <v>22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10767</v>
      </c>
      <c r="C10319" s="2">
        <v>13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10768</v>
      </c>
      <c r="C10320" s="2">
        <v>26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31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33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33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10772</v>
      </c>
      <c r="C10324" s="2">
        <v>34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10773</v>
      </c>
      <c r="C10325" s="2">
        <v>33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10774</v>
      </c>
      <c r="C10326" s="2">
        <v>33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10775</v>
      </c>
      <c r="C10327" s="2">
        <v>31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10776</v>
      </c>
      <c r="C10328" s="2">
        <v>25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30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34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33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32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32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31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10783</v>
      </c>
      <c r="C10335" s="2">
        <v>33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10784</v>
      </c>
      <c r="C10336" s="2">
        <v>35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10785</v>
      </c>
      <c r="C10337" s="2">
        <v>36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10786</v>
      </c>
      <c r="C10338" s="2">
        <v>35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10787</v>
      </c>
      <c r="C10339" s="2">
        <v>29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10788</v>
      </c>
      <c r="C10340" s="2">
        <v>22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10789</v>
      </c>
      <c r="C10341" s="2">
        <v>27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10790</v>
      </c>
      <c r="C10342" s="2">
        <v>28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10791</v>
      </c>
      <c r="C10343" s="2">
        <v>29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10792</v>
      </c>
      <c r="C10344" s="2">
        <v>29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10793</v>
      </c>
      <c r="C10345" s="2">
        <v>29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10794</v>
      </c>
      <c r="C10346" s="2">
        <v>27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10795</v>
      </c>
      <c r="C10347" s="2">
        <v>37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10796</v>
      </c>
      <c r="C10348" s="2">
        <v>38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10797</v>
      </c>
      <c r="C10349" s="2">
        <v>38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10798</v>
      </c>
      <c r="C10350" s="2">
        <v>34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10799</v>
      </c>
      <c r="C10351" s="2">
        <v>34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10800</v>
      </c>
      <c r="C10352" s="2">
        <v>32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10801</v>
      </c>
      <c r="C10353" s="2">
        <v>32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10802</v>
      </c>
      <c r="C10354" s="2">
        <v>32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10803</v>
      </c>
      <c r="C10355" s="2">
        <v>32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10804</v>
      </c>
      <c r="C10356" s="2">
        <v>31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10805</v>
      </c>
      <c r="C10357" s="2">
        <v>23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10806</v>
      </c>
      <c r="C10358" s="2">
        <v>20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22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24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24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25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35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34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32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30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26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25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10817</v>
      </c>
      <c r="C10369" s="2">
        <v>27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10818</v>
      </c>
      <c r="C10370" s="2">
        <v>27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10819</v>
      </c>
      <c r="C10371" s="2">
        <v>26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10820</v>
      </c>
      <c r="C10372" s="2">
        <v>26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10821</v>
      </c>
      <c r="C10373" s="2">
        <v>26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10822</v>
      </c>
      <c r="C10374" s="2">
        <v>19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10823</v>
      </c>
      <c r="C10375" s="2">
        <v>22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26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27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28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27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27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27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27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21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10832</v>
      </c>
      <c r="C10384" s="2">
        <v>22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10833</v>
      </c>
      <c r="C10385" s="2">
        <v>22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10834</v>
      </c>
      <c r="C10386" s="2">
        <v>22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10835</v>
      </c>
      <c r="C10387" s="2">
        <v>22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10836</v>
      </c>
      <c r="C10388" s="2">
        <v>22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10837</v>
      </c>
      <c r="C10389" s="2">
        <v>22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10838</v>
      </c>
      <c r="C10390" s="2">
        <v>22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10839</v>
      </c>
      <c r="C10391" s="2">
        <v>32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10840</v>
      </c>
      <c r="C10392" s="2">
        <v>33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10841</v>
      </c>
      <c r="C10393" s="2">
        <v>34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10842</v>
      </c>
      <c r="C10394" s="2">
        <v>34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10843</v>
      </c>
      <c r="C10395" s="2">
        <v>33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10844</v>
      </c>
      <c r="C10396" s="2">
        <v>29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10845</v>
      </c>
      <c r="C10397" s="2">
        <v>24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10846</v>
      </c>
      <c r="C10398" s="2">
        <v>19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10847</v>
      </c>
      <c r="C10399" s="2">
        <v>15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10848</v>
      </c>
      <c r="C10400" s="2">
        <v>9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10849</v>
      </c>
      <c r="C10401" s="2">
        <v>12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10850</v>
      </c>
      <c r="C10402" s="2">
        <v>19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10851</v>
      </c>
      <c r="C10403" s="2">
        <v>22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10852</v>
      </c>
      <c r="C10404" s="2">
        <v>23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10853</v>
      </c>
      <c r="C10405" s="2">
        <v>24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10854</v>
      </c>
      <c r="C10406" s="2">
        <v>23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10855</v>
      </c>
      <c r="C10407" s="2">
        <v>21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10856</v>
      </c>
      <c r="C10408" s="2">
        <v>21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10857</v>
      </c>
      <c r="C10409" s="2">
        <v>36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10858</v>
      </c>
      <c r="C10410" s="2">
        <v>38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10859</v>
      </c>
      <c r="C10411" s="2">
        <v>38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10860</v>
      </c>
      <c r="C10412" s="2">
        <v>37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10861</v>
      </c>
      <c r="C10413" s="2">
        <v>32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10862</v>
      </c>
      <c r="C10414" s="2">
        <v>27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10863</v>
      </c>
      <c r="C10415" s="2">
        <v>28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10864</v>
      </c>
      <c r="C10416" s="2">
        <v>28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10865</v>
      </c>
      <c r="C10417" s="2">
        <v>27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10866</v>
      </c>
      <c r="C10418" s="2">
        <v>26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10867</v>
      </c>
      <c r="C10419" s="2">
        <v>35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34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28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10870</v>
      </c>
      <c r="C10422" s="2">
        <v>29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10871</v>
      </c>
      <c r="C10423" s="2">
        <v>30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10872</v>
      </c>
      <c r="C10424" s="2">
        <v>31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10873</v>
      </c>
      <c r="C10425" s="2">
        <v>28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26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10875</v>
      </c>
      <c r="C10427" s="2">
        <v>26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10876</v>
      </c>
      <c r="C10428" s="2">
        <v>23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27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10878</v>
      </c>
      <c r="C10430" s="2">
        <v>27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10879</v>
      </c>
      <c r="C10431" s="2">
        <v>24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10880</v>
      </c>
      <c r="C10432" s="2">
        <v>27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10881</v>
      </c>
      <c r="C10433" s="2">
        <v>30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10882</v>
      </c>
      <c r="C10434" s="2">
        <v>32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10883</v>
      </c>
      <c r="C10435" s="2">
        <v>33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10884</v>
      </c>
      <c r="C10436" s="2">
        <v>33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10885</v>
      </c>
      <c r="C10437" s="2">
        <v>33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10886</v>
      </c>
      <c r="C10438" s="2">
        <v>30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10887</v>
      </c>
      <c r="C10439" s="2">
        <v>19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10888</v>
      </c>
      <c r="C10440" s="2">
        <v>20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28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31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32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33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25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33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24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24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25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28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31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29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26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26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25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20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10905</v>
      </c>
      <c r="C10457" s="2">
        <v>20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10906</v>
      </c>
      <c r="C10458" s="2">
        <v>20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10907</v>
      </c>
      <c r="C10459" s="2">
        <v>21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10908</v>
      </c>
      <c r="C10460" s="2">
        <v>21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10909</v>
      </c>
      <c r="C10461" s="2">
        <v>21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10910</v>
      </c>
      <c r="C10462" s="2">
        <v>22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10911</v>
      </c>
      <c r="C10463" s="2">
        <v>21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10912</v>
      </c>
      <c r="C10464" s="2">
        <v>21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10913</v>
      </c>
      <c r="C10465" s="2">
        <v>19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10914</v>
      </c>
      <c r="C10466" s="2">
        <v>16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10915</v>
      </c>
      <c r="C10467" s="2">
        <v>31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34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31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30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28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29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29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10922</v>
      </c>
      <c r="C10474" s="2">
        <v>31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10923</v>
      </c>
      <c r="C10475" s="2">
        <v>31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10924</v>
      </c>
      <c r="C10476" s="2">
        <v>30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10925</v>
      </c>
      <c r="C10477" s="2">
        <v>30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10926</v>
      </c>
      <c r="C10478" s="2">
        <v>29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10927</v>
      </c>
      <c r="C10479" s="2">
        <v>29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10928</v>
      </c>
      <c r="C10480" s="2">
        <v>26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10929</v>
      </c>
      <c r="C10481" s="2">
        <v>21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10930</v>
      </c>
      <c r="C10482" s="2">
        <v>20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10931</v>
      </c>
      <c r="C10483" s="2">
        <v>27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27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25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24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23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23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20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35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42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42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33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33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31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25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28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30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30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28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22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27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32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32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27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24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22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27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30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29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28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28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28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27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38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10964</v>
      </c>
      <c r="C10516" s="2">
        <v>38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10965</v>
      </c>
      <c r="C10517" s="2">
        <v>37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10966</v>
      </c>
      <c r="C10518" s="2">
        <v>36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10967</v>
      </c>
      <c r="C10519" s="2">
        <v>34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10968</v>
      </c>
      <c r="C10520" s="2">
        <v>37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10969</v>
      </c>
      <c r="C10521" s="2">
        <v>38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10970</v>
      </c>
      <c r="C10522" s="2">
        <v>38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10971</v>
      </c>
      <c r="C10523" s="2">
        <v>37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10972</v>
      </c>
      <c r="C10524" s="2">
        <v>37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10973</v>
      </c>
      <c r="C10525" s="2">
        <v>29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10974</v>
      </c>
      <c r="C10526" s="2">
        <v>29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10975</v>
      </c>
      <c r="C10527" s="2">
        <v>31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10976</v>
      </c>
      <c r="C10528" s="2">
        <v>31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10977</v>
      </c>
      <c r="C10529" s="2">
        <v>31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10978</v>
      </c>
      <c r="C10530" s="2">
        <v>30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10979</v>
      </c>
      <c r="C10531" s="2">
        <v>24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25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26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27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28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28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28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28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25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10988</v>
      </c>
      <c r="C10540" s="2">
        <v>27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10989</v>
      </c>
      <c r="C10541" s="2">
        <v>27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10990</v>
      </c>
      <c r="C10542" s="2">
        <v>27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10991</v>
      </c>
      <c r="C10543" s="2">
        <v>27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10992</v>
      </c>
      <c r="C10544" s="2">
        <v>25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10993</v>
      </c>
      <c r="C10545" s="2">
        <v>24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10994</v>
      </c>
      <c r="C10546" s="2">
        <v>14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10995</v>
      </c>
      <c r="C10547" s="2">
        <v>27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30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31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31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31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30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27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31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28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32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11005</v>
      </c>
      <c r="C10557" s="2">
        <v>32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11006</v>
      </c>
      <c r="C10558" s="2">
        <v>33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11007</v>
      </c>
      <c r="C10559" s="2">
        <v>32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11008</v>
      </c>
      <c r="C10560" s="2">
        <v>31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11009</v>
      </c>
      <c r="C10561" s="2">
        <v>35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11010</v>
      </c>
      <c r="C10562" s="2">
        <v>24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11011</v>
      </c>
      <c r="C10563" s="2">
        <v>19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11012</v>
      </c>
      <c r="C10564" s="2">
        <v>13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18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30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31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26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28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28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30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33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32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31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32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35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11025</v>
      </c>
      <c r="C10577" s="2">
        <v>25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11026</v>
      </c>
      <c r="C10578" s="2">
        <v>13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11027</v>
      </c>
      <c r="C10579" s="2">
        <v>7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11028</v>
      </c>
      <c r="C10580" s="2">
        <v>34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11029</v>
      </c>
      <c r="C10581" s="2">
        <v>35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11030</v>
      </c>
      <c r="C10582" s="2">
        <v>35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11031</v>
      </c>
      <c r="C10583" s="2">
        <v>35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11032</v>
      </c>
      <c r="C10584" s="2">
        <v>35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11033</v>
      </c>
      <c r="C10585" s="2">
        <v>34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11034</v>
      </c>
      <c r="C10586" s="2">
        <v>35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11035</v>
      </c>
      <c r="C10587" s="2">
        <v>36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11036</v>
      </c>
      <c r="C10588" s="2">
        <v>34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11037</v>
      </c>
      <c r="C10589" s="2">
        <v>33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11038</v>
      </c>
      <c r="C10590" s="2">
        <v>30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11039</v>
      </c>
      <c r="C10591" s="2">
        <v>26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11040</v>
      </c>
      <c r="C10592" s="2">
        <v>24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25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25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24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24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24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24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31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11048</v>
      </c>
      <c r="C10600" s="2">
        <v>32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11049</v>
      </c>
      <c r="C10601" s="2">
        <v>32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11050</v>
      </c>
      <c r="C10602" s="2">
        <v>33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11051</v>
      </c>
      <c r="C10603" s="2">
        <v>33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11052</v>
      </c>
      <c r="C10604" s="2">
        <v>34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11053</v>
      </c>
      <c r="C10605" s="2">
        <v>24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11054</v>
      </c>
      <c r="C10606" s="2">
        <v>29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32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32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32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32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9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16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20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23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26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25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25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26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26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24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23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23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25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26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25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25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25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24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25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24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36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11080</v>
      </c>
      <c r="C10632" s="2">
        <v>41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11081</v>
      </c>
      <c r="C10633" s="2">
        <v>41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11082</v>
      </c>
      <c r="C10634" s="2">
        <v>42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11083</v>
      </c>
      <c r="C10635" s="2">
        <v>41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11084</v>
      </c>
      <c r="C10636" s="2">
        <v>34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11085</v>
      </c>
      <c r="C10637" s="2">
        <v>30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11086</v>
      </c>
      <c r="C10638" s="2">
        <v>24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28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30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11089</v>
      </c>
      <c r="C10641" s="2">
        <v>33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11090</v>
      </c>
      <c r="C10642" s="2">
        <v>33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11091</v>
      </c>
      <c r="C10643" s="2">
        <v>32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11092</v>
      </c>
      <c r="C10644" s="2">
        <v>28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27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23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11095</v>
      </c>
      <c r="C10647" s="2">
        <v>27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11096</v>
      </c>
      <c r="C10648" s="2">
        <v>27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11097</v>
      </c>
      <c r="C10649" s="2">
        <v>27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11098</v>
      </c>
      <c r="C10650" s="2">
        <v>27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11099</v>
      </c>
      <c r="C10651" s="2">
        <v>27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11100</v>
      </c>
      <c r="C10652" s="2">
        <v>27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11101</v>
      </c>
      <c r="C10653" s="2">
        <v>25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11102</v>
      </c>
      <c r="C10654" s="2">
        <v>24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11103</v>
      </c>
      <c r="C10655" s="2">
        <v>14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33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11105</v>
      </c>
      <c r="C10657" s="2">
        <v>35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11106</v>
      </c>
      <c r="C10658" s="2">
        <v>35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11107</v>
      </c>
      <c r="C10659" s="2">
        <v>33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11108</v>
      </c>
      <c r="C10660" s="2">
        <v>32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11109</v>
      </c>
      <c r="C10661" s="2">
        <v>31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11110</v>
      </c>
      <c r="C10662" s="2">
        <v>27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11111</v>
      </c>
      <c r="C10663" s="2">
        <v>24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11112</v>
      </c>
      <c r="C10664" s="2">
        <v>24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11113</v>
      </c>
      <c r="C10665" s="2">
        <v>25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11114</v>
      </c>
      <c r="C10666" s="2">
        <v>27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11115</v>
      </c>
      <c r="C10667" s="2">
        <v>26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11116</v>
      </c>
      <c r="C10668" s="2">
        <v>27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11117</v>
      </c>
      <c r="C10669" s="2">
        <v>28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11118</v>
      </c>
      <c r="C10670" s="2">
        <v>27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11119</v>
      </c>
      <c r="C10671" s="2">
        <v>28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11120</v>
      </c>
      <c r="C10672" s="2">
        <v>27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11121</v>
      </c>
      <c r="C10673" s="2">
        <v>26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11122</v>
      </c>
      <c r="C10674" s="2">
        <v>23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11123</v>
      </c>
      <c r="C10675" s="2">
        <v>19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11124</v>
      </c>
      <c r="C10676" s="2">
        <v>18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11125</v>
      </c>
      <c r="C10677" s="2">
        <v>33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34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34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28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22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24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11131</v>
      </c>
      <c r="C10683" s="2">
        <v>28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11132</v>
      </c>
      <c r="C10684" s="2">
        <v>28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11133</v>
      </c>
      <c r="C10685" s="2">
        <v>29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11134</v>
      </c>
      <c r="C10686" s="2">
        <v>28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11135</v>
      </c>
      <c r="C10687" s="2">
        <v>28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11136</v>
      </c>
      <c r="C10688" s="2">
        <v>28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11137</v>
      </c>
      <c r="C10689" s="2">
        <v>28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29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29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26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21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25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11143</v>
      </c>
      <c r="C10695" s="2">
        <v>31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11144</v>
      </c>
      <c r="C10696" s="2">
        <v>34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11145</v>
      </c>
      <c r="C10697" s="2">
        <v>34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11146</v>
      </c>
      <c r="C10698" s="2">
        <v>34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11147</v>
      </c>
      <c r="C10699" s="2">
        <v>35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11148</v>
      </c>
      <c r="C10700" s="2">
        <v>32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11149</v>
      </c>
      <c r="C10701" s="2">
        <v>25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11150</v>
      </c>
      <c r="C10702" s="2">
        <v>27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32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34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33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31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30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35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11157</v>
      </c>
      <c r="C10709" s="2">
        <v>37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11158</v>
      </c>
      <c r="C10710" s="2">
        <v>37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11159</v>
      </c>
      <c r="C10711" s="2">
        <v>24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11160</v>
      </c>
      <c r="C10712" s="2">
        <v>27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31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34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34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32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33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26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11167</v>
      </c>
      <c r="C10719" s="2">
        <v>27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11168</v>
      </c>
      <c r="C10720" s="2">
        <v>28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11169</v>
      </c>
      <c r="C10721" s="2">
        <v>29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11170</v>
      </c>
      <c r="C10722" s="2">
        <v>30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11171</v>
      </c>
      <c r="C10723" s="2">
        <v>29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11172</v>
      </c>
      <c r="C10724" s="2">
        <v>26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29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30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26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26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31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11178</v>
      </c>
      <c r="C10730" s="2">
        <v>42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11179</v>
      </c>
      <c r="C10731" s="2">
        <v>42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11180</v>
      </c>
      <c r="C10732" s="2">
        <v>44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11181</v>
      </c>
      <c r="C10733" s="2">
        <v>40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11182</v>
      </c>
      <c r="C10734" s="2">
        <v>27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11183</v>
      </c>
      <c r="C10735" s="2">
        <v>28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11184</v>
      </c>
      <c r="C10736" s="2">
        <v>31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11185</v>
      </c>
      <c r="C10737" s="2">
        <v>32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11186</v>
      </c>
      <c r="C10738" s="2">
        <v>31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11187</v>
      </c>
      <c r="C10739" s="2">
        <v>30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11188</v>
      </c>
      <c r="C10740" s="2">
        <v>29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11189</v>
      </c>
      <c r="C10741" s="2">
        <v>30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27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32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29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35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38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39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38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17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34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34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32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24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22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18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29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29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28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29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27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24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22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25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27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27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27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27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26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26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26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25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28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32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34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32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28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14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19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21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25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33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11230</v>
      </c>
      <c r="C10782" s="2">
        <v>34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11231</v>
      </c>
      <c r="C10783" s="2">
        <v>34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11232</v>
      </c>
      <c r="C10784" s="2">
        <v>29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11233</v>
      </c>
      <c r="C10785" s="2">
        <v>24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11234</v>
      </c>
      <c r="C10786" s="2">
        <v>20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11235</v>
      </c>
      <c r="C10787" s="2">
        <v>25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11236</v>
      </c>
      <c r="C10788" s="2">
        <v>26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11237</v>
      </c>
      <c r="C10789" s="2">
        <v>27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11238</v>
      </c>
      <c r="C10790" s="2">
        <v>27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11239</v>
      </c>
      <c r="C10791" s="2">
        <v>26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11240</v>
      </c>
      <c r="C10792" s="2">
        <v>25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11241</v>
      </c>
      <c r="C10793" s="2">
        <v>24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11242</v>
      </c>
      <c r="C10794" s="2">
        <v>23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11243</v>
      </c>
      <c r="C10795" s="2">
        <v>22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11244</v>
      </c>
      <c r="C10796" s="2">
        <v>21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11245</v>
      </c>
      <c r="C10797" s="2">
        <v>20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11246</v>
      </c>
      <c r="C10798" s="2">
        <v>8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7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11248</v>
      </c>
      <c r="C10800" s="2">
        <v>6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11249</v>
      </c>
      <c r="C10801" s="2">
        <v>23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28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27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28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30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30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29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10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19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21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24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25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11261</v>
      </c>
      <c r="C10813" s="2">
        <v>28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11262</v>
      </c>
      <c r="C10814" s="2">
        <v>31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11263</v>
      </c>
      <c r="C10815" s="2">
        <v>31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11264</v>
      </c>
      <c r="C10816" s="2">
        <v>32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11265</v>
      </c>
      <c r="C10817" s="2">
        <v>31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11266</v>
      </c>
      <c r="C10818" s="2">
        <v>29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11267</v>
      </c>
      <c r="C10819" s="2">
        <v>30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11268</v>
      </c>
      <c r="C10820" s="2">
        <v>30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11269</v>
      </c>
      <c r="C10821" s="2">
        <v>31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11270</v>
      </c>
      <c r="C10822" s="2">
        <v>32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11271</v>
      </c>
      <c r="C10823" s="2">
        <v>32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11272</v>
      </c>
      <c r="C10824" s="2">
        <v>30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11273</v>
      </c>
      <c r="C10825" s="2">
        <v>24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11274</v>
      </c>
      <c r="C10826" s="2">
        <v>33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11275</v>
      </c>
      <c r="C10827" s="2">
        <v>34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11276</v>
      </c>
      <c r="C10828" s="2">
        <v>34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11277</v>
      </c>
      <c r="C10829" s="2">
        <v>34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11278</v>
      </c>
      <c r="C10830" s="2">
        <v>33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11279</v>
      </c>
      <c r="C10831" s="2">
        <v>30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45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43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37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27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17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11285</v>
      </c>
      <c r="C10837" s="2">
        <v>18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11286</v>
      </c>
      <c r="C10838" s="2">
        <v>19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11287</v>
      </c>
      <c r="C10839" s="2">
        <v>19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11288</v>
      </c>
      <c r="C10840" s="2">
        <v>18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11289</v>
      </c>
      <c r="C10841" s="2">
        <v>18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11290</v>
      </c>
      <c r="C10842" s="2">
        <v>17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11291</v>
      </c>
      <c r="C10843" s="2">
        <v>18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11292</v>
      </c>
      <c r="C10844" s="2">
        <v>20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11293</v>
      </c>
      <c r="C10845" s="2">
        <v>19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11294</v>
      </c>
      <c r="C10846" s="2">
        <v>19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11295</v>
      </c>
      <c r="C10847" s="2">
        <v>24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11296</v>
      </c>
      <c r="C10848" s="2">
        <v>25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11297</v>
      </c>
      <c r="C10849" s="2">
        <v>25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11298</v>
      </c>
      <c r="C10850" s="2">
        <v>25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11299</v>
      </c>
      <c r="C10851" s="2">
        <v>26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11300</v>
      </c>
      <c r="C10852" s="2">
        <v>25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11301</v>
      </c>
      <c r="C10853" s="2">
        <v>24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24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22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20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18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22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23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32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11309</v>
      </c>
      <c r="C10861" s="2">
        <v>31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11310</v>
      </c>
      <c r="C10862" s="2">
        <v>30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11311</v>
      </c>
      <c r="C10863" s="2">
        <v>22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11312</v>
      </c>
      <c r="C10864" s="2">
        <v>25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11313</v>
      </c>
      <c r="C10865" s="2">
        <v>27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11314</v>
      </c>
      <c r="C10866" s="2">
        <v>27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11315</v>
      </c>
      <c r="C10867" s="2">
        <v>27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11316</v>
      </c>
      <c r="C10868" s="2">
        <v>29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11317</v>
      </c>
      <c r="C10869" s="2">
        <v>32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11318</v>
      </c>
      <c r="C10870" s="2">
        <v>33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11319</v>
      </c>
      <c r="C10871" s="2">
        <v>36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36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36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35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47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11324</v>
      </c>
      <c r="C10876" s="2">
        <v>47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11325</v>
      </c>
      <c r="C10877" s="2">
        <v>47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11326</v>
      </c>
      <c r="C10878" s="2">
        <v>42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11327</v>
      </c>
      <c r="C10879" s="2">
        <v>33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11328</v>
      </c>
      <c r="C10880" s="2">
        <v>26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11329</v>
      </c>
      <c r="C10881" s="2">
        <v>32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34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32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30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21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23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24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24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24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23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23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23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20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15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22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11344</v>
      </c>
      <c r="C10896" s="2">
        <v>27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11345</v>
      </c>
      <c r="C10897" s="2">
        <v>29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11346</v>
      </c>
      <c r="C10898" s="2">
        <v>28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11347</v>
      </c>
      <c r="C10899" s="2">
        <v>26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11348</v>
      </c>
      <c r="C10900" s="2">
        <v>27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11349</v>
      </c>
      <c r="C10901" s="2">
        <v>27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11350</v>
      </c>
      <c r="C10902" s="2">
        <v>27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11351</v>
      </c>
      <c r="C10903" s="2">
        <v>23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11352</v>
      </c>
      <c r="C10904" s="2">
        <v>22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24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21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19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17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19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20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33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11360</v>
      </c>
      <c r="C10912" s="2">
        <v>34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11361</v>
      </c>
      <c r="C10913" s="2">
        <v>35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11362</v>
      </c>
      <c r="C10914" s="2">
        <v>34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11363</v>
      </c>
      <c r="C10915" s="2">
        <v>27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11364</v>
      </c>
      <c r="C10916" s="2">
        <v>39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11365</v>
      </c>
      <c r="C10917" s="2">
        <v>41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11366</v>
      </c>
      <c r="C10918" s="2">
        <v>41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11367</v>
      </c>
      <c r="C10919" s="2">
        <v>38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11368</v>
      </c>
      <c r="C10920" s="2">
        <v>31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11369</v>
      </c>
      <c r="C10921" s="2">
        <v>29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11370</v>
      </c>
      <c r="C10922" s="2">
        <v>29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11371</v>
      </c>
      <c r="C10923" s="2">
        <v>29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11372</v>
      </c>
      <c r="C10924" s="2">
        <v>30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11373</v>
      </c>
      <c r="C10925" s="2">
        <v>29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11374</v>
      </c>
      <c r="C10926" s="2">
        <v>27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11375</v>
      </c>
      <c r="C10927" s="2">
        <v>23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11376</v>
      </c>
      <c r="C10928" s="2">
        <v>20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11377</v>
      </c>
      <c r="C10929" s="2">
        <v>19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11378</v>
      </c>
      <c r="C10930" s="2">
        <v>31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11379</v>
      </c>
      <c r="C10931" s="2">
        <v>30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11380</v>
      </c>
      <c r="C10932" s="2">
        <v>29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11381</v>
      </c>
      <c r="C10933" s="2">
        <v>33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11382</v>
      </c>
      <c r="C10934" s="2">
        <v>34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11383</v>
      </c>
      <c r="C10935" s="2">
        <v>34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11384</v>
      </c>
      <c r="C10936" s="2">
        <v>33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11385</v>
      </c>
      <c r="C10937" s="2">
        <v>26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11386</v>
      </c>
      <c r="C10938" s="2">
        <v>19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11387</v>
      </c>
      <c r="C10939" s="2">
        <v>13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11388</v>
      </c>
      <c r="C10940" s="2">
        <v>14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11389</v>
      </c>
      <c r="C10941" s="2">
        <v>15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11390</v>
      </c>
      <c r="C10942" s="2">
        <v>30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29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28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29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11394</v>
      </c>
      <c r="C10946" s="2">
        <v>33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11395</v>
      </c>
      <c r="C10947" s="2">
        <v>32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11396</v>
      </c>
      <c r="C10948" s="2">
        <v>29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11397</v>
      </c>
      <c r="C10949" s="2">
        <v>28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11398</v>
      </c>
      <c r="C10950" s="2">
        <v>26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11399</v>
      </c>
      <c r="C10951" s="2">
        <v>24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11400</v>
      </c>
      <c r="C10952" s="2">
        <v>23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11401</v>
      </c>
      <c r="C10953" s="2">
        <v>40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11402</v>
      </c>
      <c r="C10954" s="2">
        <v>41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11403</v>
      </c>
      <c r="C10955" s="2">
        <v>40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11404</v>
      </c>
      <c r="C10956" s="2">
        <v>40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11405</v>
      </c>
      <c r="C10957" s="2">
        <v>40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11406</v>
      </c>
      <c r="C10958" s="2">
        <v>35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11407</v>
      </c>
      <c r="C10959" s="2">
        <v>35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11408</v>
      </c>
      <c r="C10960" s="2">
        <v>35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11409</v>
      </c>
      <c r="C10961" s="2">
        <v>35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11410</v>
      </c>
      <c r="C10962" s="2">
        <v>36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36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36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34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31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21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23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23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22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23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22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10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10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9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35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11425</v>
      </c>
      <c r="C10977" s="2">
        <v>37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11426</v>
      </c>
      <c r="C10978" s="2">
        <v>38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11427</v>
      </c>
      <c r="C10979" s="2">
        <v>25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11428</v>
      </c>
      <c r="C10980" s="2">
        <v>30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37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34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33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31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11433</v>
      </c>
      <c r="C10985" s="2">
        <v>32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11434</v>
      </c>
      <c r="C10986" s="2">
        <v>31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11435</v>
      </c>
      <c r="C10987" s="2">
        <v>31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11436</v>
      </c>
      <c r="C10988" s="2">
        <v>31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11437</v>
      </c>
      <c r="C10989" s="2">
        <v>29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11438</v>
      </c>
      <c r="C10990" s="2">
        <v>25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11439</v>
      </c>
      <c r="C10991" s="2">
        <v>33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11440</v>
      </c>
      <c r="C10992" s="2">
        <v>35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11441</v>
      </c>
      <c r="C10993" s="2">
        <v>35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11442</v>
      </c>
      <c r="C10994" s="2">
        <v>35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11443</v>
      </c>
      <c r="C10995" s="2">
        <v>36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11444</v>
      </c>
      <c r="C10996" s="2">
        <v>33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11445</v>
      </c>
      <c r="C10997" s="2">
        <v>26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26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26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26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26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26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25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25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29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11454</v>
      </c>
      <c r="C11006" s="2">
        <v>32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11455</v>
      </c>
      <c r="C11007" s="2">
        <v>33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11456</v>
      </c>
      <c r="C11008" s="2">
        <v>33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11457</v>
      </c>
      <c r="C11009" s="2">
        <v>31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11458</v>
      </c>
      <c r="C11010" s="2">
        <v>30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11459</v>
      </c>
      <c r="C11011" s="2">
        <v>29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11460</v>
      </c>
      <c r="C11012" s="2">
        <v>17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11461</v>
      </c>
      <c r="C11013" s="2">
        <v>39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11462</v>
      </c>
      <c r="C11014" s="2">
        <v>41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11463</v>
      </c>
      <c r="C11015" s="2">
        <v>38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11464</v>
      </c>
      <c r="C11016" s="2">
        <v>31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11465</v>
      </c>
      <c r="C11017" s="2">
        <v>28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11466</v>
      </c>
      <c r="C11018" s="2">
        <v>21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24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24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25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24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26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27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27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26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28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24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28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11478</v>
      </c>
      <c r="C11030" s="2">
        <v>29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11479</v>
      </c>
      <c r="C11031" s="2">
        <v>30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11480</v>
      </c>
      <c r="C11032" s="2">
        <v>30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11481</v>
      </c>
      <c r="C11033" s="2">
        <v>14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11482</v>
      </c>
      <c r="C11034" s="2">
        <v>17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11483</v>
      </c>
      <c r="C11035" s="2">
        <v>18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11484</v>
      </c>
      <c r="C11036" s="2">
        <v>17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11485</v>
      </c>
      <c r="C11037" s="2">
        <v>10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11486</v>
      </c>
      <c r="C11038" s="2">
        <v>11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11487</v>
      </c>
      <c r="C11039" s="2">
        <v>12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11488</v>
      </c>
      <c r="C11040" s="2">
        <v>14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11489</v>
      </c>
      <c r="C11041" s="2">
        <v>15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11490</v>
      </c>
      <c r="C11042" s="2">
        <v>16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17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11492</v>
      </c>
      <c r="C11044" s="2">
        <v>28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29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11494</v>
      </c>
      <c r="C11046" s="2">
        <v>29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11495</v>
      </c>
      <c r="C11047" s="2">
        <v>29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11496</v>
      </c>
      <c r="C11048" s="2">
        <v>28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11497</v>
      </c>
      <c r="C11049" s="2">
        <v>28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11498</v>
      </c>
      <c r="C11050" s="2">
        <v>25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11499</v>
      </c>
      <c r="C11051" s="2">
        <v>23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11500</v>
      </c>
      <c r="C11052" s="2">
        <v>22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11501</v>
      </c>
      <c r="C11053" s="2">
        <v>23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11502</v>
      </c>
      <c r="C11054" s="2">
        <v>25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11503</v>
      </c>
      <c r="C11055" s="2">
        <v>26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11504</v>
      </c>
      <c r="C11056" s="2">
        <v>26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11505</v>
      </c>
      <c r="C11057" s="2">
        <v>26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11506</v>
      </c>
      <c r="C11058" s="2">
        <v>26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11507</v>
      </c>
      <c r="C11059" s="2">
        <v>25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11508</v>
      </c>
      <c r="C11060" s="2">
        <v>11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12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14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33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11512</v>
      </c>
      <c r="C11064" s="2">
        <v>30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11513</v>
      </c>
      <c r="C11065" s="2">
        <v>12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13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14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16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15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16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17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15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26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23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18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16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20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23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28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27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25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24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32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11532</v>
      </c>
      <c r="C11084" s="2">
        <v>34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11533</v>
      </c>
      <c r="C11085" s="2">
        <v>35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11534</v>
      </c>
      <c r="C11086" s="2">
        <v>35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11535</v>
      </c>
      <c r="C11087" s="2">
        <v>35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11536</v>
      </c>
      <c r="C11088" s="2">
        <v>20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11537</v>
      </c>
      <c r="C11089" s="2">
        <v>19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22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26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28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28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27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25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23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27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11546</v>
      </c>
      <c r="C11098" s="2">
        <v>29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11547</v>
      </c>
      <c r="C11099" s="2">
        <v>30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11548</v>
      </c>
      <c r="C11100" s="2">
        <v>30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11549</v>
      </c>
      <c r="C11101" s="2">
        <v>30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11550</v>
      </c>
      <c r="C11102" s="2">
        <v>28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11551</v>
      </c>
      <c r="C11103" s="2">
        <v>20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11552</v>
      </c>
      <c r="C11104" s="2">
        <v>26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26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24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11555</v>
      </c>
      <c r="C11107" s="2">
        <v>20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11556</v>
      </c>
      <c r="C11108" s="2">
        <v>15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11557</v>
      </c>
      <c r="C11109" s="2">
        <v>17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11558</v>
      </c>
      <c r="C11110" s="2">
        <v>24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23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11560</v>
      </c>
      <c r="C11112" s="2">
        <v>26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11561</v>
      </c>
      <c r="C11113" s="2">
        <v>26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11562</v>
      </c>
      <c r="C11114" s="2">
        <v>24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11563</v>
      </c>
      <c r="C11115" s="2">
        <v>20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11564</v>
      </c>
      <c r="C11116" s="2">
        <v>17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11565</v>
      </c>
      <c r="C11117" s="2">
        <v>41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11566</v>
      </c>
      <c r="C11118" s="2">
        <v>44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11567</v>
      </c>
      <c r="C11119" s="2">
        <v>44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11568</v>
      </c>
      <c r="C11120" s="2">
        <v>43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11569</v>
      </c>
      <c r="C11121" s="2">
        <v>28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11570</v>
      </c>
      <c r="C11122" s="2">
        <v>31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11571</v>
      </c>
      <c r="C11123" s="2">
        <v>32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11572</v>
      </c>
      <c r="C11124" s="2">
        <v>33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11573</v>
      </c>
      <c r="C11125" s="2">
        <v>32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37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39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33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31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11578</v>
      </c>
      <c r="C11130" s="2">
        <v>32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11579</v>
      </c>
      <c r="C11131" s="2">
        <v>32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11580</v>
      </c>
      <c r="C11132" s="2">
        <v>31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30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11582</v>
      </c>
      <c r="C11134" s="2">
        <v>28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11583</v>
      </c>
      <c r="C11135" s="2">
        <v>25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11584</v>
      </c>
      <c r="C11136" s="2">
        <v>23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11585</v>
      </c>
      <c r="C11137" s="2">
        <v>23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11586</v>
      </c>
      <c r="C11138" s="2">
        <v>25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11587</v>
      </c>
      <c r="C11139" s="2">
        <v>28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11588</v>
      </c>
      <c r="C11140" s="2">
        <v>30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11589</v>
      </c>
      <c r="C11141" s="2">
        <v>30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11590</v>
      </c>
      <c r="C11142" s="2">
        <v>28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11591</v>
      </c>
      <c r="C11143" s="2">
        <v>28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11592</v>
      </c>
      <c r="C11144" s="2">
        <v>27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11593</v>
      </c>
      <c r="C11145" s="2">
        <v>32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11594</v>
      </c>
      <c r="C11146" s="2">
        <v>33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11595</v>
      </c>
      <c r="C11147" s="2">
        <v>33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11596</v>
      </c>
      <c r="C11148" s="2">
        <v>32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32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11598</v>
      </c>
      <c r="C11150" s="2">
        <v>24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11599</v>
      </c>
      <c r="C11151" s="2">
        <v>21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29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22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7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35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11604</v>
      </c>
      <c r="C11156" s="2">
        <v>35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11605</v>
      </c>
      <c r="C11157" s="2">
        <v>34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11606</v>
      </c>
      <c r="C11158" s="2">
        <v>33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33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11608</v>
      </c>
      <c r="C11160" s="2">
        <v>31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11609</v>
      </c>
      <c r="C11161" s="2">
        <v>27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11610</v>
      </c>
      <c r="C11162" s="2">
        <v>22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11611</v>
      </c>
      <c r="C11163" s="2">
        <v>25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11612</v>
      </c>
      <c r="C11164" s="2">
        <v>24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11613</v>
      </c>
      <c r="C11165" s="2">
        <v>27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11614</v>
      </c>
      <c r="C11166" s="2">
        <v>28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11615</v>
      </c>
      <c r="C11167" s="2">
        <v>29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11616</v>
      </c>
      <c r="C11168" s="2">
        <v>28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11617</v>
      </c>
      <c r="C11169" s="2">
        <v>18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11618</v>
      </c>
      <c r="C11170" s="2">
        <v>7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18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27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24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22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22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24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32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33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33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31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29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29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11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21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22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47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27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32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11637</v>
      </c>
      <c r="C11189" s="2">
        <v>33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11638</v>
      </c>
      <c r="C11190" s="2">
        <v>35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11639</v>
      </c>
      <c r="C11191" s="2">
        <v>35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11640</v>
      </c>
      <c r="C11192" s="2">
        <v>35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11641</v>
      </c>
      <c r="C11193" s="2">
        <v>33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11642</v>
      </c>
      <c r="C11194" s="2">
        <v>29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11643</v>
      </c>
      <c r="C11195" s="2">
        <v>33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11644</v>
      </c>
      <c r="C11196" s="2">
        <v>34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11645</v>
      </c>
      <c r="C11197" s="2">
        <v>34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11646</v>
      </c>
      <c r="C11198" s="2">
        <v>33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11647</v>
      </c>
      <c r="C11199" s="2">
        <v>32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11648</v>
      </c>
      <c r="C11200" s="2">
        <v>27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30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29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28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27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24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37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38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24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32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36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32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29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24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29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11663</v>
      </c>
      <c r="C11215" s="2">
        <v>30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11664</v>
      </c>
      <c r="C11216" s="2">
        <v>30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11665</v>
      </c>
      <c r="C11217" s="2">
        <v>30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11666</v>
      </c>
      <c r="C11218" s="2">
        <v>29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11667</v>
      </c>
      <c r="C11219" s="2">
        <v>28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11668</v>
      </c>
      <c r="C11220" s="2">
        <v>28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11669</v>
      </c>
      <c r="C11221" s="2">
        <v>34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11670</v>
      </c>
      <c r="C11222" s="2">
        <v>35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11671</v>
      </c>
      <c r="C11223" s="2">
        <v>35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11672</v>
      </c>
      <c r="C11224" s="2">
        <v>35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11673</v>
      </c>
      <c r="C11225" s="2">
        <v>36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11674</v>
      </c>
      <c r="C11226" s="2">
        <v>35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11675</v>
      </c>
      <c r="C11227" s="2">
        <v>33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11676</v>
      </c>
      <c r="C11228" s="2">
        <v>34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11677</v>
      </c>
      <c r="C11229" s="2">
        <v>34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11678</v>
      </c>
      <c r="C11230" s="2">
        <v>34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11679</v>
      </c>
      <c r="C11231" s="2">
        <v>34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31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15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33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11683</v>
      </c>
      <c r="C11235" s="2">
        <v>35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11684</v>
      </c>
      <c r="C11236" s="2">
        <v>35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11685</v>
      </c>
      <c r="C11237" s="2">
        <v>34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11686</v>
      </c>
      <c r="C11238" s="2">
        <v>19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21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23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23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24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24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21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33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11694</v>
      </c>
      <c r="C11246" s="2">
        <v>35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11695</v>
      </c>
      <c r="C11247" s="2">
        <v>36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11696</v>
      </c>
      <c r="C11248" s="2">
        <v>36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11697</v>
      </c>
      <c r="C11249" s="2">
        <v>30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30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29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33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26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27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27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26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28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11706</v>
      </c>
      <c r="C11258" s="2">
        <v>29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11707</v>
      </c>
      <c r="C11259" s="2">
        <v>30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11708</v>
      </c>
      <c r="C11260" s="2">
        <v>30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11709</v>
      </c>
      <c r="C11261" s="2">
        <v>30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11710</v>
      </c>
      <c r="C11262" s="2">
        <v>29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11711</v>
      </c>
      <c r="C11263" s="2">
        <v>30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11712</v>
      </c>
      <c r="C11264" s="2">
        <v>31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11713</v>
      </c>
      <c r="C11265" s="2">
        <v>31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11714</v>
      </c>
      <c r="C11266" s="2">
        <v>31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11715</v>
      </c>
      <c r="C11267" s="2">
        <v>26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31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32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30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30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27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21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15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11723</v>
      </c>
      <c r="C11275" s="2">
        <v>17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11724</v>
      </c>
      <c r="C11276" s="2">
        <v>19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11725</v>
      </c>
      <c r="C11277" s="2">
        <v>19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11726</v>
      </c>
      <c r="C11278" s="2">
        <v>25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31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11728</v>
      </c>
      <c r="C11280" s="2">
        <v>29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11729</v>
      </c>
      <c r="C11281" s="2">
        <v>28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11730</v>
      </c>
      <c r="C11282" s="2">
        <v>28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11731</v>
      </c>
      <c r="C11283" s="2">
        <v>25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34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11733</v>
      </c>
      <c r="C11285" s="2">
        <v>36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11734</v>
      </c>
      <c r="C11286" s="2">
        <v>36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11735</v>
      </c>
      <c r="C11287" s="2">
        <v>35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11736</v>
      </c>
      <c r="C11288" s="2">
        <v>34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11737</v>
      </c>
      <c r="C11289" s="2">
        <v>32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11738</v>
      </c>
      <c r="C11290" s="2">
        <v>30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11739</v>
      </c>
      <c r="C11291" s="2">
        <v>25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11740</v>
      </c>
      <c r="C11292" s="2">
        <v>31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30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29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31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34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31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32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32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33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27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30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32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30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27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25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25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11756</v>
      </c>
      <c r="C11308" s="2">
        <v>29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11757</v>
      </c>
      <c r="C11309" s="2">
        <v>31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11758</v>
      </c>
      <c r="C11310" s="2">
        <v>35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11759</v>
      </c>
      <c r="C11311" s="2">
        <v>34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11760</v>
      </c>
      <c r="C11312" s="2">
        <v>32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11761</v>
      </c>
      <c r="C11313" s="2">
        <v>32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11762</v>
      </c>
      <c r="C11314" s="2">
        <v>36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11763</v>
      </c>
      <c r="C11315" s="2">
        <v>36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11764</v>
      </c>
      <c r="C11316" s="2">
        <v>36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11765</v>
      </c>
      <c r="C11317" s="2">
        <v>30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11766</v>
      </c>
      <c r="C11318" s="2">
        <v>30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11767</v>
      </c>
      <c r="C11319" s="2">
        <v>33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11768</v>
      </c>
      <c r="C11320" s="2">
        <v>33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11769</v>
      </c>
      <c r="C11321" s="2">
        <v>33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11770</v>
      </c>
      <c r="C11322" s="2">
        <v>32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11771</v>
      </c>
      <c r="C11323" s="2">
        <v>29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11772</v>
      </c>
      <c r="C11324" s="2">
        <v>25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11773</v>
      </c>
      <c r="C11325" s="2">
        <v>23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11774</v>
      </c>
      <c r="C11326" s="2">
        <v>24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26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27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28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29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29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29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26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27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11783</v>
      </c>
      <c r="C11335" s="2">
        <v>29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11784</v>
      </c>
      <c r="C11336" s="2">
        <v>31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11785</v>
      </c>
      <c r="C11337" s="2">
        <v>32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11786</v>
      </c>
      <c r="C11338" s="2">
        <v>31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11787</v>
      </c>
      <c r="C11339" s="2">
        <v>27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11788</v>
      </c>
      <c r="C11340" s="2">
        <v>25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11789</v>
      </c>
      <c r="C11341" s="2">
        <v>28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11790</v>
      </c>
      <c r="C11342" s="2">
        <v>30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11791</v>
      </c>
      <c r="C11343" s="2">
        <v>31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11792</v>
      </c>
      <c r="C11344" s="2">
        <v>30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11793</v>
      </c>
      <c r="C11345" s="2">
        <v>32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33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30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29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28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24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28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11800</v>
      </c>
      <c r="C11352" s="2">
        <v>29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11801</v>
      </c>
      <c r="C11353" s="2">
        <v>29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11802</v>
      </c>
      <c r="C11354" s="2">
        <v>29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11803</v>
      </c>
      <c r="C11355" s="2">
        <v>30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11804</v>
      </c>
      <c r="C11356" s="2">
        <v>29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11805</v>
      </c>
      <c r="C11357" s="2">
        <v>27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11806</v>
      </c>
      <c r="C11358" s="2">
        <v>23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11807</v>
      </c>
      <c r="C11359" s="2">
        <v>19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11808</v>
      </c>
      <c r="C11360" s="2">
        <v>29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31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32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32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29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28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20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11815</v>
      </c>
      <c r="C11367" s="2">
        <v>24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11816</v>
      </c>
      <c r="C11368" s="2">
        <v>25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11817</v>
      </c>
      <c r="C11369" s="2">
        <v>25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11818</v>
      </c>
      <c r="C11370" s="2">
        <v>25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11819</v>
      </c>
      <c r="C11371" s="2">
        <v>25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11820</v>
      </c>
      <c r="C11372" s="2">
        <v>24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11821</v>
      </c>
      <c r="C11373" s="2">
        <v>23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11822</v>
      </c>
      <c r="C11374" s="2">
        <v>21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11823</v>
      </c>
      <c r="C11375" s="2">
        <v>19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11824</v>
      </c>
      <c r="C11376" s="2">
        <v>15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11825</v>
      </c>
      <c r="C11377" s="2">
        <v>14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11826</v>
      </c>
      <c r="C11378" s="2">
        <v>28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31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32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32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31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30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28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11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10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15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15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29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11838</v>
      </c>
      <c r="C11390" s="2">
        <v>29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11839</v>
      </c>
      <c r="C11391" s="2">
        <v>31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11840</v>
      </c>
      <c r="C11392" s="2">
        <v>32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11841</v>
      </c>
      <c r="C11393" s="2">
        <v>32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11842</v>
      </c>
      <c r="C11394" s="2">
        <v>31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11843</v>
      </c>
      <c r="C11395" s="2">
        <v>28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11844</v>
      </c>
      <c r="C11396" s="2">
        <v>31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11845</v>
      </c>
      <c r="C11397" s="2">
        <v>30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11846</v>
      </c>
      <c r="C11398" s="2">
        <v>30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11847</v>
      </c>
      <c r="C11399" s="2">
        <v>29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11848</v>
      </c>
      <c r="C11400" s="2">
        <v>28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11849</v>
      </c>
      <c r="C11401" s="2">
        <v>28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11850</v>
      </c>
      <c r="C11402" s="2">
        <v>26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26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28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27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24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26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25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30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29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29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28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27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24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23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11864</v>
      </c>
      <c r="C11416" s="2">
        <v>24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11865</v>
      </c>
      <c r="C11417" s="2">
        <v>25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11866</v>
      </c>
      <c r="C11418" s="2">
        <v>25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11867</v>
      </c>
      <c r="C11419" s="2">
        <v>25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11868</v>
      </c>
      <c r="C11420" s="2">
        <v>25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11869</v>
      </c>
      <c r="C11421" s="2">
        <v>24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11870</v>
      </c>
      <c r="C11422" s="2">
        <v>24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11871</v>
      </c>
      <c r="C11423" s="2">
        <v>24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11872</v>
      </c>
      <c r="C11424" s="2">
        <v>24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11873</v>
      </c>
      <c r="C11425" s="2">
        <v>24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11874</v>
      </c>
      <c r="C11426" s="2">
        <v>21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11875</v>
      </c>
      <c r="C11427" s="2">
        <v>22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11876</v>
      </c>
      <c r="C11428" s="2">
        <v>23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11877</v>
      </c>
      <c r="C11429" s="2">
        <v>25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11878</v>
      </c>
      <c r="C11430" s="2">
        <v>25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11879</v>
      </c>
      <c r="C11431" s="2">
        <v>25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11880</v>
      </c>
      <c r="C11432" s="2">
        <v>24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11881</v>
      </c>
      <c r="C11433" s="2">
        <v>23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11882</v>
      </c>
      <c r="C11434" s="2">
        <v>33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11883</v>
      </c>
      <c r="C11435" s="2">
        <v>35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11884</v>
      </c>
      <c r="C11436" s="2">
        <v>36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11885</v>
      </c>
      <c r="C11437" s="2">
        <v>34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11886</v>
      </c>
      <c r="C11438" s="2">
        <v>29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11887</v>
      </c>
      <c r="C11439" s="2">
        <v>30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11888</v>
      </c>
      <c r="C11440" s="2">
        <v>29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11889</v>
      </c>
      <c r="C11441" s="2">
        <v>28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11890</v>
      </c>
      <c r="C11442" s="2">
        <v>20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29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31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33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33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33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31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35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35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33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25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46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11902</v>
      </c>
      <c r="C11454" s="2">
        <v>27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31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32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33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32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32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30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11909</v>
      </c>
      <c r="C11461" s="2">
        <v>32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11910</v>
      </c>
      <c r="C11462" s="2">
        <v>32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11911</v>
      </c>
      <c r="C11463" s="2">
        <v>32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11912</v>
      </c>
      <c r="C11464" s="2">
        <v>32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11913</v>
      </c>
      <c r="C11465" s="2">
        <v>20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11914</v>
      </c>
      <c r="C11466" s="2">
        <v>29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11915</v>
      </c>
      <c r="C11467" s="2">
        <v>30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11916</v>
      </c>
      <c r="C11468" s="2">
        <v>31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11917</v>
      </c>
      <c r="C11469" s="2">
        <v>31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11918</v>
      </c>
      <c r="C11470" s="2">
        <v>32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11919</v>
      </c>
      <c r="C11471" s="2">
        <v>31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11920</v>
      </c>
      <c r="C11472" s="2">
        <v>27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11921</v>
      </c>
      <c r="C11473" s="2">
        <v>22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11922</v>
      </c>
      <c r="C11474" s="2">
        <v>20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20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21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20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20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20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20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20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20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19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32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11933</v>
      </c>
      <c r="C11485" s="2">
        <v>34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11934</v>
      </c>
      <c r="C11486" s="2">
        <v>34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11935</v>
      </c>
      <c r="C11487" s="2">
        <v>33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11936</v>
      </c>
      <c r="C11488" s="2">
        <v>28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11937</v>
      </c>
      <c r="C11489" s="2">
        <v>29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11938</v>
      </c>
      <c r="C11490" s="2">
        <v>28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11939</v>
      </c>
      <c r="C11491" s="2">
        <v>27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11940</v>
      </c>
      <c r="C11492" s="2">
        <v>26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11941</v>
      </c>
      <c r="C11493" s="2">
        <v>27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11942</v>
      </c>
      <c r="C11494" s="2">
        <v>33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35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33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30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27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27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26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24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25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27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28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29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17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17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11956</v>
      </c>
      <c r="C11508" s="2">
        <v>23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11957</v>
      </c>
      <c r="C11509" s="2">
        <v>25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11958</v>
      </c>
      <c r="C11510" s="2">
        <v>27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11959</v>
      </c>
      <c r="C11511" s="2">
        <v>27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11960</v>
      </c>
      <c r="C11512" s="2">
        <v>28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11961</v>
      </c>
      <c r="C11513" s="2">
        <v>29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11962</v>
      </c>
      <c r="C11514" s="2">
        <v>28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11963</v>
      </c>
      <c r="C11515" s="2">
        <v>27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11964</v>
      </c>
      <c r="C11516" s="2">
        <v>30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11965</v>
      </c>
      <c r="C11517" s="2">
        <v>29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11966</v>
      </c>
      <c r="C11518" s="2">
        <v>30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11967</v>
      </c>
      <c r="C11519" s="2">
        <v>28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11968</v>
      </c>
      <c r="C11520" s="2">
        <v>23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11969</v>
      </c>
      <c r="C11521" s="2">
        <v>21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11970</v>
      </c>
      <c r="C11522" s="2">
        <v>20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11971</v>
      </c>
      <c r="C11523" s="2">
        <v>30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30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29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33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38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35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27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25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11979</v>
      </c>
      <c r="C11531" s="2">
        <v>27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11980</v>
      </c>
      <c r="C11532" s="2">
        <v>27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11981</v>
      </c>
      <c r="C11533" s="2">
        <v>27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11982</v>
      </c>
      <c r="C11534" s="2">
        <v>25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11983</v>
      </c>
      <c r="C11535" s="2">
        <v>33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11984</v>
      </c>
      <c r="C11536" s="2">
        <v>32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11985</v>
      </c>
      <c r="C11537" s="2">
        <v>32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11986</v>
      </c>
      <c r="C11538" s="2">
        <v>34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11987</v>
      </c>
      <c r="C11539" s="2">
        <v>35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11988</v>
      </c>
      <c r="C11540" s="2">
        <v>12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11989</v>
      </c>
      <c r="C11541" s="2">
        <v>15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11990</v>
      </c>
      <c r="C11542" s="2">
        <v>16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11991</v>
      </c>
      <c r="C11543" s="2">
        <v>18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11992</v>
      </c>
      <c r="C11544" s="2">
        <v>29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26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22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18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17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17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31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33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12000</v>
      </c>
      <c r="C11552" s="2">
        <v>33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12001</v>
      </c>
      <c r="C11553" s="2">
        <v>34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12002</v>
      </c>
      <c r="C11554" s="2">
        <v>34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12003</v>
      </c>
      <c r="C11555" s="2">
        <v>29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12004</v>
      </c>
      <c r="C11556" s="2">
        <v>32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12005</v>
      </c>
      <c r="C11557" s="2">
        <v>32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12006</v>
      </c>
      <c r="C11558" s="2">
        <v>34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12007</v>
      </c>
      <c r="C11559" s="2">
        <v>30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12008</v>
      </c>
      <c r="C11560" s="2">
        <v>33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12009</v>
      </c>
      <c r="C11561" s="2">
        <v>32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12010</v>
      </c>
      <c r="C11562" s="2">
        <v>32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12011</v>
      </c>
      <c r="C11563" s="2">
        <v>29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12012</v>
      </c>
      <c r="C11564" s="2">
        <v>33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12013</v>
      </c>
      <c r="C11565" s="2">
        <v>34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35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35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35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12017</v>
      </c>
      <c r="C11569" s="2">
        <v>38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12018</v>
      </c>
      <c r="C11570" s="2">
        <v>36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12019</v>
      </c>
      <c r="C11571" s="2">
        <v>38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12020</v>
      </c>
      <c r="C11572" s="2">
        <v>37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12021</v>
      </c>
      <c r="C11573" s="2">
        <v>35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12022</v>
      </c>
      <c r="C11574" s="2">
        <v>29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12023</v>
      </c>
      <c r="C11575" s="2">
        <v>34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12024</v>
      </c>
      <c r="C11576" s="2">
        <v>36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12025</v>
      </c>
      <c r="C11577" s="2">
        <v>37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12026</v>
      </c>
      <c r="C11578" s="2">
        <v>38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12027</v>
      </c>
      <c r="C11579" s="2">
        <v>29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29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28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26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24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23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23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20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28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29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29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28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27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20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22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23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23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23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22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22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18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24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25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24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21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21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22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20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34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12056</v>
      </c>
      <c r="C11608" s="2">
        <v>36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12057</v>
      </c>
      <c r="C11609" s="2">
        <v>36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12058</v>
      </c>
      <c r="C11610" s="2">
        <v>29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12059</v>
      </c>
      <c r="C11611" s="2">
        <v>25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12060</v>
      </c>
      <c r="C11612" s="2">
        <v>28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12061</v>
      </c>
      <c r="C11613" s="2">
        <v>29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12062</v>
      </c>
      <c r="C11614" s="2">
        <v>28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12063</v>
      </c>
      <c r="C11615" s="2">
        <v>27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12064</v>
      </c>
      <c r="C11616" s="2">
        <v>25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12065</v>
      </c>
      <c r="C11617" s="2">
        <v>25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12066</v>
      </c>
      <c r="C11618" s="2">
        <v>22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12067</v>
      </c>
      <c r="C11619" s="2">
        <v>26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31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33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33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33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33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31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28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12075</v>
      </c>
      <c r="C11627" s="2">
        <v>29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12076</v>
      </c>
      <c r="C11628" s="2">
        <v>32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12077</v>
      </c>
      <c r="C11629" s="2">
        <v>33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12078</v>
      </c>
      <c r="C11630" s="2">
        <v>29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12079</v>
      </c>
      <c r="C11631" s="2">
        <v>27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12080</v>
      </c>
      <c r="C11632" s="2">
        <v>27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12081</v>
      </c>
      <c r="C11633" s="2">
        <v>17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12082</v>
      </c>
      <c r="C11634" s="2">
        <v>17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12083</v>
      </c>
      <c r="C11635" s="2">
        <v>23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27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35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32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31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20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26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30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30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30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27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31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12095</v>
      </c>
      <c r="C11647" s="2">
        <v>34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12096</v>
      </c>
      <c r="C11648" s="2">
        <v>34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12097</v>
      </c>
      <c r="C11649" s="2">
        <v>34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12098</v>
      </c>
      <c r="C11650" s="2">
        <v>35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12099</v>
      </c>
      <c r="C11651" s="2">
        <v>33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12100</v>
      </c>
      <c r="C11652" s="2">
        <v>27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12101</v>
      </c>
      <c r="C11653" s="2">
        <v>24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12102</v>
      </c>
      <c r="C11654" s="2">
        <v>34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32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31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18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9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25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12108</v>
      </c>
      <c r="C11660" s="2">
        <v>21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12109</v>
      </c>
      <c r="C11661" s="2">
        <v>13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12110</v>
      </c>
      <c r="C11662" s="2">
        <v>8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12111</v>
      </c>
      <c r="C11663" s="2">
        <v>37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37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33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33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34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33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26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22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18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15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17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20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25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30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32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12126</v>
      </c>
      <c r="C11678" s="2">
        <v>32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12127</v>
      </c>
      <c r="C11679" s="2">
        <v>32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12128</v>
      </c>
      <c r="C11680" s="2">
        <v>15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18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27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12131</v>
      </c>
      <c r="C11683" s="2">
        <v>27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12132</v>
      </c>
      <c r="C11684" s="2">
        <v>28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12133</v>
      </c>
      <c r="C11685" s="2">
        <v>28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12134</v>
      </c>
      <c r="C11686" s="2">
        <v>28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12135</v>
      </c>
      <c r="C11687" s="2">
        <v>27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12136</v>
      </c>
      <c r="C11688" s="2">
        <v>23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12137</v>
      </c>
      <c r="C11689" s="2">
        <v>22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12138</v>
      </c>
      <c r="C11690" s="2">
        <v>26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12139</v>
      </c>
      <c r="C11691" s="2">
        <v>29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12140</v>
      </c>
      <c r="C11692" s="2">
        <v>28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12141</v>
      </c>
      <c r="C11693" s="2">
        <v>28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12142</v>
      </c>
      <c r="C11694" s="2">
        <v>28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12143</v>
      </c>
      <c r="C11695" s="2">
        <v>17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21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23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30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12147</v>
      </c>
      <c r="C11699" s="2">
        <v>33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12148</v>
      </c>
      <c r="C11700" s="2">
        <v>32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12149</v>
      </c>
      <c r="C11701" s="2">
        <v>18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21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21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21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26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12154</v>
      </c>
      <c r="C11706" s="2">
        <v>26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12155</v>
      </c>
      <c r="C11707" s="2">
        <v>26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12156</v>
      </c>
      <c r="C11708" s="2">
        <v>26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12157</v>
      </c>
      <c r="C11709" s="2">
        <v>26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12158</v>
      </c>
      <c r="C11710" s="2">
        <v>25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12159</v>
      </c>
      <c r="C11711" s="2">
        <v>20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12160</v>
      </c>
      <c r="C11712" s="2">
        <v>11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12161</v>
      </c>
      <c r="C11713" s="2">
        <v>16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20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24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26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25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25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23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22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32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12170</v>
      </c>
      <c r="C11722" s="2">
        <v>32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12171</v>
      </c>
      <c r="C11723" s="2">
        <v>33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12172</v>
      </c>
      <c r="C11724" s="2">
        <v>32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12173</v>
      </c>
      <c r="C11725" s="2">
        <v>31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12174</v>
      </c>
      <c r="C11726" s="2">
        <v>31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12175</v>
      </c>
      <c r="C11727" s="2">
        <v>30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12176</v>
      </c>
      <c r="C11728" s="2">
        <v>30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12177</v>
      </c>
      <c r="C11729" s="2">
        <v>30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12178</v>
      </c>
      <c r="C11730" s="2">
        <v>29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12179</v>
      </c>
      <c r="C11731" s="2">
        <v>28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12180</v>
      </c>
      <c r="C11732" s="2">
        <v>28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12181</v>
      </c>
      <c r="C11733" s="2">
        <v>25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12182</v>
      </c>
      <c r="C11734" s="2">
        <v>26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12183</v>
      </c>
      <c r="C11735" s="2">
        <v>27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12184</v>
      </c>
      <c r="C11736" s="2">
        <v>26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12185</v>
      </c>
      <c r="C11737" s="2">
        <v>22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12186</v>
      </c>
      <c r="C11738" s="2">
        <v>18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12187</v>
      </c>
      <c r="C11739" s="2">
        <v>18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12188</v>
      </c>
      <c r="C11740" s="2">
        <v>29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12189</v>
      </c>
      <c r="C11741" s="2">
        <v>30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12190</v>
      </c>
      <c r="C11742" s="2">
        <v>31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12191</v>
      </c>
      <c r="C11743" s="2">
        <v>31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12192</v>
      </c>
      <c r="C11744" s="2">
        <v>30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12193</v>
      </c>
      <c r="C11745" s="2">
        <v>29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12194</v>
      </c>
      <c r="C11746" s="2">
        <v>30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35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38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40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37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37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23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28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32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32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32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29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26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25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17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13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21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12211</v>
      </c>
      <c r="C11763" s="2">
        <v>29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12212</v>
      </c>
      <c r="C11764" s="2">
        <v>34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12213</v>
      </c>
      <c r="C11765" s="2">
        <v>35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12214</v>
      </c>
      <c r="C11766" s="2">
        <v>36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12215</v>
      </c>
      <c r="C11767" s="2">
        <v>37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12216</v>
      </c>
      <c r="C11768" s="2">
        <v>37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12217</v>
      </c>
      <c r="C11769" s="2">
        <v>32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12218</v>
      </c>
      <c r="C11770" s="2">
        <v>35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12219</v>
      </c>
      <c r="C11771" s="2">
        <v>38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12220</v>
      </c>
      <c r="C11772" s="2">
        <v>37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12221</v>
      </c>
      <c r="C11773" s="2">
        <v>38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12222</v>
      </c>
      <c r="C11774" s="2">
        <v>38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12223</v>
      </c>
      <c r="C11775" s="2">
        <v>36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12224</v>
      </c>
      <c r="C11776" s="2">
        <v>28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28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32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12227</v>
      </c>
      <c r="C11779" s="2">
        <v>35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12228</v>
      </c>
      <c r="C11780" s="2">
        <v>35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12229</v>
      </c>
      <c r="C11781" s="2">
        <v>36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12230</v>
      </c>
      <c r="C11782" s="2">
        <v>33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12231</v>
      </c>
      <c r="C11783" s="2">
        <v>32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12232</v>
      </c>
      <c r="C11784" s="2">
        <v>35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12233</v>
      </c>
      <c r="C11785" s="2">
        <v>35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12234</v>
      </c>
      <c r="C11786" s="2">
        <v>34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12235</v>
      </c>
      <c r="C11787" s="2">
        <v>33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12236</v>
      </c>
      <c r="C11788" s="2">
        <v>29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12237</v>
      </c>
      <c r="C11789" s="2">
        <v>14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12238</v>
      </c>
      <c r="C11790" s="2">
        <v>27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35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36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36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35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36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12244</v>
      </c>
      <c r="C11796" s="2">
        <v>37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12245</v>
      </c>
      <c r="C11797" s="2">
        <v>35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12246</v>
      </c>
      <c r="C11798" s="2">
        <v>24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12247</v>
      </c>
      <c r="C11799" s="2">
        <v>18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21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22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21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24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12252</v>
      </c>
      <c r="C11804" s="2">
        <v>25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12253</v>
      </c>
      <c r="C11805" s="2">
        <v>25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12254</v>
      </c>
      <c r="C11806" s="2">
        <v>25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12255</v>
      </c>
      <c r="C11807" s="2">
        <v>19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24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12257</v>
      </c>
      <c r="C11809" s="2">
        <v>30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12258</v>
      </c>
      <c r="C11810" s="2">
        <v>30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12259</v>
      </c>
      <c r="C11811" s="2">
        <v>30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12260</v>
      </c>
      <c r="C11812" s="2">
        <v>30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12261</v>
      </c>
      <c r="C11813" s="2">
        <v>27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12262</v>
      </c>
      <c r="C11814" s="2">
        <v>26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12263</v>
      </c>
      <c r="C11815" s="2">
        <v>24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12264</v>
      </c>
      <c r="C11816" s="2">
        <v>22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12265</v>
      </c>
      <c r="C11817" s="2">
        <v>15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12266</v>
      </c>
      <c r="C11818" s="2">
        <v>16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12267</v>
      </c>
      <c r="C11819" s="2">
        <v>18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12268</v>
      </c>
      <c r="C11820" s="2">
        <v>19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12269</v>
      </c>
      <c r="C11821" s="2">
        <v>20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12270</v>
      </c>
      <c r="C11822" s="2">
        <v>21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12271</v>
      </c>
      <c r="C11823" s="2">
        <v>29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12272</v>
      </c>
      <c r="C11824" s="2">
        <v>39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12273</v>
      </c>
      <c r="C11825" s="2">
        <v>40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12274</v>
      </c>
      <c r="C11826" s="2">
        <v>42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12275</v>
      </c>
      <c r="C11827" s="2">
        <v>27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12276</v>
      </c>
      <c r="C11828" s="2">
        <v>28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12277</v>
      </c>
      <c r="C11829" s="2">
        <v>29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12278</v>
      </c>
      <c r="C11830" s="2">
        <v>29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12279</v>
      </c>
      <c r="C11831" s="2">
        <v>30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12280</v>
      </c>
      <c r="C11832" s="2">
        <v>29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12281</v>
      </c>
      <c r="C11833" s="2">
        <v>28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12282</v>
      </c>
      <c r="C11834" s="2">
        <v>26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12283</v>
      </c>
      <c r="C11835" s="2">
        <v>21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12284</v>
      </c>
      <c r="C11836" s="2">
        <v>16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12285</v>
      </c>
      <c r="C11837" s="2">
        <v>24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12286</v>
      </c>
      <c r="C11838" s="2">
        <v>26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12287</v>
      </c>
      <c r="C11839" s="2">
        <v>28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29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12289</v>
      </c>
      <c r="C11841" s="2">
        <v>22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12290</v>
      </c>
      <c r="C11842" s="2">
        <v>29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34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30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12293</v>
      </c>
      <c r="C11845" s="2">
        <v>32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12294</v>
      </c>
      <c r="C11846" s="2">
        <v>26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12295</v>
      </c>
      <c r="C11847" s="2">
        <v>31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12296</v>
      </c>
      <c r="C11848" s="2">
        <v>32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12297</v>
      </c>
      <c r="C11849" s="2">
        <v>32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12298</v>
      </c>
      <c r="C11850" s="2">
        <v>32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12299</v>
      </c>
      <c r="C11851" s="2">
        <v>32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12300</v>
      </c>
      <c r="C11852" s="2">
        <v>26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25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23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20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17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30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12306</v>
      </c>
      <c r="C11858" s="2">
        <v>31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12307</v>
      </c>
      <c r="C11859" s="2">
        <v>31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12308</v>
      </c>
      <c r="C11860" s="2">
        <v>31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12309</v>
      </c>
      <c r="C11861" s="2">
        <v>30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12310</v>
      </c>
      <c r="C11862" s="2">
        <v>27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12311</v>
      </c>
      <c r="C11863" s="2">
        <v>24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12312</v>
      </c>
      <c r="C11864" s="2">
        <v>26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12313</v>
      </c>
      <c r="C11865" s="2">
        <v>20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21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20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18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21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23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23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21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34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33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31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15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12325</v>
      </c>
      <c r="C11877" s="2">
        <v>16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12326</v>
      </c>
      <c r="C11878" s="2">
        <v>17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12327</v>
      </c>
      <c r="C11879" s="2">
        <v>18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12328</v>
      </c>
      <c r="C11880" s="2">
        <v>19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12329</v>
      </c>
      <c r="C11881" s="2">
        <v>19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12330</v>
      </c>
      <c r="C11882" s="2">
        <v>30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12331</v>
      </c>
      <c r="C11883" s="2">
        <v>32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12332</v>
      </c>
      <c r="C11884" s="2">
        <v>32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12333</v>
      </c>
      <c r="C11885" s="2">
        <v>32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12334</v>
      </c>
      <c r="C11886" s="2">
        <v>31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12335</v>
      </c>
      <c r="C11887" s="2">
        <v>31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12336</v>
      </c>
      <c r="C11888" s="2">
        <v>30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12337</v>
      </c>
      <c r="C11889" s="2">
        <v>31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12338</v>
      </c>
      <c r="C11890" s="2">
        <v>33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12339</v>
      </c>
      <c r="C11891" s="2">
        <v>33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12340</v>
      </c>
      <c r="C11892" s="2">
        <v>33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12341</v>
      </c>
      <c r="C11893" s="2">
        <v>30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12342</v>
      </c>
      <c r="C11894" s="2">
        <v>25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12343</v>
      </c>
      <c r="C11895" s="2">
        <v>30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12344</v>
      </c>
      <c r="C11896" s="2">
        <v>33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12345</v>
      </c>
      <c r="C11897" s="2">
        <v>34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12346</v>
      </c>
      <c r="C11898" s="2">
        <v>35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12347</v>
      </c>
      <c r="C11899" s="2">
        <v>34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12348</v>
      </c>
      <c r="C11900" s="2">
        <v>26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12349</v>
      </c>
      <c r="C11901" s="2">
        <v>26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26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23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22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19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18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21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23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21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23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12359</v>
      </c>
      <c r="C11911" s="2">
        <v>22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12360</v>
      </c>
      <c r="C11912" s="2">
        <v>23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12361</v>
      </c>
      <c r="C11913" s="2">
        <v>25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12362</v>
      </c>
      <c r="C11914" s="2">
        <v>24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12363</v>
      </c>
      <c r="C11915" s="2">
        <v>23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12364</v>
      </c>
      <c r="C11916" s="2">
        <v>20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12365</v>
      </c>
      <c r="C11917" s="2">
        <v>29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12366</v>
      </c>
      <c r="C11918" s="2">
        <v>31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12367</v>
      </c>
      <c r="C11919" s="2">
        <v>31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12368</v>
      </c>
      <c r="C11920" s="2">
        <v>19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12369</v>
      </c>
      <c r="C11921" s="2">
        <v>28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30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29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26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28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34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12375</v>
      </c>
      <c r="C11927" s="2">
        <v>36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12376</v>
      </c>
      <c r="C11928" s="2">
        <v>35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12377</v>
      </c>
      <c r="C11929" s="2">
        <v>35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12378</v>
      </c>
      <c r="C11930" s="2">
        <v>28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12379</v>
      </c>
      <c r="C11931" s="2">
        <v>32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12380</v>
      </c>
      <c r="C11932" s="2">
        <v>33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12381</v>
      </c>
      <c r="C11933" s="2">
        <v>33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12382</v>
      </c>
      <c r="C11934" s="2">
        <v>33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12383</v>
      </c>
      <c r="C11935" s="2">
        <v>31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12384</v>
      </c>
      <c r="C11936" s="2">
        <v>27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12385</v>
      </c>
      <c r="C11937" s="2">
        <v>42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12386</v>
      </c>
      <c r="C11938" s="2">
        <v>43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12387</v>
      </c>
      <c r="C11939" s="2">
        <v>41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12388</v>
      </c>
      <c r="C11940" s="2">
        <v>37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12389</v>
      </c>
      <c r="C11941" s="2">
        <v>21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24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12391</v>
      </c>
      <c r="C11943" s="2">
        <v>24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12392</v>
      </c>
      <c r="C11944" s="2">
        <v>24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12393</v>
      </c>
      <c r="C11945" s="2">
        <v>25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12394</v>
      </c>
      <c r="C11946" s="2">
        <v>16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23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12396</v>
      </c>
      <c r="C11948" s="2">
        <v>31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12397</v>
      </c>
      <c r="C11949" s="2">
        <v>32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12398</v>
      </c>
      <c r="C11950" s="2">
        <v>33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12399</v>
      </c>
      <c r="C11951" s="2">
        <v>33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12400</v>
      </c>
      <c r="C11952" s="2">
        <v>32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12401</v>
      </c>
      <c r="C11953" s="2">
        <v>31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12402</v>
      </c>
      <c r="C11954" s="2">
        <v>29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12403</v>
      </c>
      <c r="C11955" s="2">
        <v>24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12404</v>
      </c>
      <c r="C11956" s="2">
        <v>24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12405</v>
      </c>
      <c r="C11957" s="2">
        <v>25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12406</v>
      </c>
      <c r="C11958" s="2">
        <v>25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12407</v>
      </c>
      <c r="C11959" s="2">
        <v>18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18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18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17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21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12412</v>
      </c>
      <c r="C11964" s="2">
        <v>21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12413</v>
      </c>
      <c r="C11965" s="2">
        <v>22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12414</v>
      </c>
      <c r="C11966" s="2">
        <v>22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12415</v>
      </c>
      <c r="C11967" s="2">
        <v>22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12416</v>
      </c>
      <c r="C11968" s="2">
        <v>23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12417</v>
      </c>
      <c r="C11969" s="2">
        <v>21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12418</v>
      </c>
      <c r="C11970" s="2">
        <v>21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12419</v>
      </c>
      <c r="C11971" s="2">
        <v>20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12420</v>
      </c>
      <c r="C11972" s="2">
        <v>19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12421</v>
      </c>
      <c r="C11973" s="2">
        <v>18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12422</v>
      </c>
      <c r="C11974" s="2">
        <v>17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12423</v>
      </c>
      <c r="C11975" s="2">
        <v>31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12424</v>
      </c>
      <c r="C11976" s="2">
        <v>32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12425</v>
      </c>
      <c r="C11977" s="2">
        <v>33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12426</v>
      </c>
      <c r="C11978" s="2">
        <v>32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12427</v>
      </c>
      <c r="C11979" s="2">
        <v>32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12428</v>
      </c>
      <c r="C11980" s="2">
        <v>30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12429</v>
      </c>
      <c r="C11981" s="2">
        <v>32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12430</v>
      </c>
      <c r="C11982" s="2">
        <v>33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12431</v>
      </c>
      <c r="C11983" s="2">
        <v>33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12432</v>
      </c>
      <c r="C11984" s="2">
        <v>31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12433</v>
      </c>
      <c r="C11985" s="2">
        <v>23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28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29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30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27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27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24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26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13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14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12443</v>
      </c>
      <c r="C11995" s="2">
        <v>28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14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12445</v>
      </c>
      <c r="C11997" s="2">
        <v>33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31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29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22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22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22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22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27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29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30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29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29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30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18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20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21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17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19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19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22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20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28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27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25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25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25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24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24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23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27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28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27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26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23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21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25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27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30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30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28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26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34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12487</v>
      </c>
      <c r="C12039" s="2">
        <v>40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12488</v>
      </c>
      <c r="C12040" s="2">
        <v>40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12489</v>
      </c>
      <c r="C12041" s="2">
        <v>38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12490</v>
      </c>
      <c r="C12042" s="2">
        <v>26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12491</v>
      </c>
      <c r="C12043" s="2">
        <v>26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12492</v>
      </c>
      <c r="C12044" s="2">
        <v>32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12493</v>
      </c>
      <c r="C12045" s="2">
        <v>35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12494</v>
      </c>
      <c r="C12046" s="2">
        <v>34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12495</v>
      </c>
      <c r="C12047" s="2">
        <v>34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12496</v>
      </c>
      <c r="C12048" s="2">
        <v>38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37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35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32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29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28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27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25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24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18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19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19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20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20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20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32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32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31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29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28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24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23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27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30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31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32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29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28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32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31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29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24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24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33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41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38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32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33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33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32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32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31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35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35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32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26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26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28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27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26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25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25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25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24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29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12551</v>
      </c>
      <c r="C12103" s="2">
        <v>30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12552</v>
      </c>
      <c r="C12104" s="2">
        <v>30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12553</v>
      </c>
      <c r="C12105" s="2">
        <v>30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12554</v>
      </c>
      <c r="C12106" s="2">
        <v>31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12555</v>
      </c>
      <c r="C12107" s="2">
        <v>29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30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32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29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25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28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12561</v>
      </c>
      <c r="C12113" s="2">
        <v>28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12562</v>
      </c>
      <c r="C12114" s="2">
        <v>37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12563</v>
      </c>
      <c r="C12115" s="2">
        <v>37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12564</v>
      </c>
      <c r="C12116" s="2">
        <v>38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12565</v>
      </c>
      <c r="C12117" s="2">
        <v>34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12566</v>
      </c>
      <c r="C12118" s="2">
        <v>38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12567</v>
      </c>
      <c r="C12119" s="2">
        <v>39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12568</v>
      </c>
      <c r="C12120" s="2">
        <v>39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12569</v>
      </c>
      <c r="C12121" s="2">
        <v>36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12570</v>
      </c>
      <c r="C12122" s="2">
        <v>33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12571</v>
      </c>
      <c r="C12123" s="2">
        <v>29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12572</v>
      </c>
      <c r="C12124" s="2">
        <v>28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12573</v>
      </c>
      <c r="C12125" s="2">
        <v>31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12574</v>
      </c>
      <c r="C12126" s="2">
        <v>33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12575</v>
      </c>
      <c r="C12127" s="2">
        <v>32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12576</v>
      </c>
      <c r="C12128" s="2">
        <v>31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12577</v>
      </c>
      <c r="C12129" s="2">
        <v>32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12578</v>
      </c>
      <c r="C12130" s="2">
        <v>32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12579</v>
      </c>
      <c r="C12131" s="2">
        <v>33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12580</v>
      </c>
      <c r="C12132" s="2">
        <v>32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12581</v>
      </c>
      <c r="C12133" s="2">
        <v>27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30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31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31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27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22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22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31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12589</v>
      </c>
      <c r="C12141" s="2">
        <v>31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12590</v>
      </c>
      <c r="C12142" s="2">
        <v>31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12591</v>
      </c>
      <c r="C12143" s="2">
        <v>31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12592</v>
      </c>
      <c r="C12144" s="2">
        <v>30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12593</v>
      </c>
      <c r="C12145" s="2">
        <v>26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12594</v>
      </c>
      <c r="C12146" s="2">
        <v>26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30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30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29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29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28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26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23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26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29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29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29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26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23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30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33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36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33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31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34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12614</v>
      </c>
      <c r="C12166" s="2">
        <v>35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12615</v>
      </c>
      <c r="C12167" s="2">
        <v>36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12616</v>
      </c>
      <c r="C12168" s="2">
        <v>37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12617</v>
      </c>
      <c r="C12169" s="2">
        <v>37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12618</v>
      </c>
      <c r="C12170" s="2">
        <v>34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12619</v>
      </c>
      <c r="C12171" s="2">
        <v>29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12620</v>
      </c>
      <c r="C12172" s="2">
        <v>29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12621</v>
      </c>
      <c r="C12173" s="2">
        <v>30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12622</v>
      </c>
      <c r="C12174" s="2">
        <v>28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12623</v>
      </c>
      <c r="C12175" s="2">
        <v>29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12624</v>
      </c>
      <c r="C12176" s="2">
        <v>29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12625</v>
      </c>
      <c r="C12177" s="2">
        <v>28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12626</v>
      </c>
      <c r="C12178" s="2">
        <v>29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12627</v>
      </c>
      <c r="C12179" s="2">
        <v>29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12628</v>
      </c>
      <c r="C12180" s="2">
        <v>27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28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29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26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22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22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21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25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30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33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32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27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25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26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12642</v>
      </c>
      <c r="C12194" s="2">
        <v>28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12643</v>
      </c>
      <c r="C12195" s="2">
        <v>28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12644</v>
      </c>
      <c r="C12196" s="2">
        <v>28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12645</v>
      </c>
      <c r="C12197" s="2">
        <v>28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12646</v>
      </c>
      <c r="C12198" s="2">
        <v>28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12647</v>
      </c>
      <c r="C12199" s="2">
        <v>28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12648</v>
      </c>
      <c r="C12200" s="2">
        <v>25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12649</v>
      </c>
      <c r="C12201" s="2">
        <v>14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12650</v>
      </c>
      <c r="C12202" s="2">
        <v>14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12651</v>
      </c>
      <c r="C12203" s="2">
        <v>14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12652</v>
      </c>
      <c r="C12204" s="2">
        <v>14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12653</v>
      </c>
      <c r="C12205" s="2">
        <v>11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12654</v>
      </c>
      <c r="C12206" s="2">
        <v>5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12655</v>
      </c>
      <c r="C12207" s="2">
        <v>30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16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12657</v>
      </c>
      <c r="C12209" s="2">
        <v>17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12658</v>
      </c>
      <c r="C12210" s="2">
        <v>16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17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35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39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37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34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29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27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22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24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25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27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26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27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27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27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28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27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24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31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33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32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31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29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31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39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37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35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17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21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21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20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19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19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18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20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20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27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29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27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18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28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12700</v>
      </c>
      <c r="C12252" s="2">
        <v>29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12701</v>
      </c>
      <c r="C12253" s="2">
        <v>30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12702</v>
      </c>
      <c r="C12254" s="2">
        <v>30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12703</v>
      </c>
      <c r="C12255" s="2">
        <v>30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12704</v>
      </c>
      <c r="C12256" s="2">
        <v>20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12705</v>
      </c>
      <c r="C12257" s="2">
        <v>21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12706</v>
      </c>
      <c r="C12258" s="2">
        <v>22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12707</v>
      </c>
      <c r="C12259" s="2">
        <v>22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12708</v>
      </c>
      <c r="C12260" s="2">
        <v>22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12709</v>
      </c>
      <c r="C12261" s="2">
        <v>22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12710</v>
      </c>
      <c r="C12262" s="2">
        <v>21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12711</v>
      </c>
      <c r="C12263" s="2">
        <v>20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12712</v>
      </c>
      <c r="C12264" s="2">
        <v>20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12713</v>
      </c>
      <c r="C12265" s="2">
        <v>20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12714</v>
      </c>
      <c r="C12266" s="2">
        <v>19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12715</v>
      </c>
      <c r="C12267" s="2">
        <v>19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12716</v>
      </c>
      <c r="C12268" s="2">
        <v>21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12717</v>
      </c>
      <c r="C12269" s="2">
        <v>23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12718</v>
      </c>
      <c r="C12270" s="2">
        <v>23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12719</v>
      </c>
      <c r="C12271" s="2">
        <v>20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12720</v>
      </c>
      <c r="C12272" s="2">
        <v>25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12721</v>
      </c>
      <c r="C12273" s="2">
        <v>26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12722</v>
      </c>
      <c r="C12274" s="2">
        <v>20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12723</v>
      </c>
      <c r="C12275" s="2">
        <v>20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12724</v>
      </c>
      <c r="C12276" s="2">
        <v>23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12725</v>
      </c>
      <c r="C12277" s="2">
        <v>26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21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12727</v>
      </c>
      <c r="C12279" s="2">
        <v>26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28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28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25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36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33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31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30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27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12736</v>
      </c>
      <c r="C12288" s="2">
        <v>30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12737</v>
      </c>
      <c r="C12289" s="2">
        <v>30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12738</v>
      </c>
      <c r="C12290" s="2">
        <v>31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12739</v>
      </c>
      <c r="C12291" s="2">
        <v>31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12740</v>
      </c>
      <c r="C12292" s="2">
        <v>31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12741</v>
      </c>
      <c r="C12293" s="2">
        <v>29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12742</v>
      </c>
      <c r="C12294" s="2">
        <v>27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12743</v>
      </c>
      <c r="C12295" s="2">
        <v>22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12744</v>
      </c>
      <c r="C12296" s="2">
        <v>17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19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25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30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27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23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21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19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31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12753</v>
      </c>
      <c r="C12305" s="2">
        <v>34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12754</v>
      </c>
      <c r="C12306" s="2">
        <v>34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12755</v>
      </c>
      <c r="C12307" s="2">
        <v>32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12756</v>
      </c>
      <c r="C12308" s="2">
        <v>29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12757</v>
      </c>
      <c r="C12309" s="2">
        <v>30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12758</v>
      </c>
      <c r="C12310" s="2">
        <v>34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12759</v>
      </c>
      <c r="C12311" s="2">
        <v>35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12760</v>
      </c>
      <c r="C12312" s="2">
        <v>30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12761</v>
      </c>
      <c r="C12313" s="2">
        <v>29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12762</v>
      </c>
      <c r="C12314" s="2">
        <v>30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31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23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12765</v>
      </c>
      <c r="C12317" s="2">
        <v>22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21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10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30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12769</v>
      </c>
      <c r="C12321" s="2">
        <v>29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12770</v>
      </c>
      <c r="C12322" s="2">
        <v>30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12771</v>
      </c>
      <c r="C12323" s="2">
        <v>30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12772</v>
      </c>
      <c r="C12324" s="2">
        <v>28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12773</v>
      </c>
      <c r="C12325" s="2">
        <v>27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12774</v>
      </c>
      <c r="C12326" s="2">
        <v>26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12775</v>
      </c>
      <c r="C12327" s="2">
        <v>24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12776</v>
      </c>
      <c r="C12328" s="2">
        <v>21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21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22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21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31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38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37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35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31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30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32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32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12788</v>
      </c>
      <c r="C12340" s="2">
        <v>32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12789</v>
      </c>
      <c r="C12341" s="2">
        <v>32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12790</v>
      </c>
      <c r="C12342" s="2">
        <v>20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12791</v>
      </c>
      <c r="C12343" s="2">
        <v>21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25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29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31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30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29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28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25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27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12800</v>
      </c>
      <c r="C12352" s="2">
        <v>29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12801</v>
      </c>
      <c r="C12353" s="2">
        <v>31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12802</v>
      </c>
      <c r="C12354" s="2">
        <v>32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12803</v>
      </c>
      <c r="C12355" s="2">
        <v>32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12804</v>
      </c>
      <c r="C12356" s="2">
        <v>26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12805</v>
      </c>
      <c r="C12357" s="2">
        <v>39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39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38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37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26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12810</v>
      </c>
      <c r="C12362" s="2">
        <v>27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12811</v>
      </c>
      <c r="C12363" s="2">
        <v>28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12812</v>
      </c>
      <c r="C12364" s="2">
        <v>28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12813</v>
      </c>
      <c r="C12365" s="2">
        <v>27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12814</v>
      </c>
      <c r="C12366" s="2">
        <v>27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12815</v>
      </c>
      <c r="C12367" s="2">
        <v>27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12816</v>
      </c>
      <c r="C12368" s="2">
        <v>23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12817</v>
      </c>
      <c r="C12369" s="2">
        <v>29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33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32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32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31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28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33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36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37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34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14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25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12829</v>
      </c>
      <c r="C12381" s="2">
        <v>33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12830</v>
      </c>
      <c r="C12382" s="2">
        <v>37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12831</v>
      </c>
      <c r="C12383" s="2">
        <v>40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12832</v>
      </c>
      <c r="C12384" s="2">
        <v>36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12833</v>
      </c>
      <c r="C12385" s="2">
        <v>31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12834</v>
      </c>
      <c r="C12386" s="2">
        <v>23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12835</v>
      </c>
      <c r="C12387" s="2">
        <v>22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29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31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31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30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30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23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28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30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29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28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28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32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31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30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34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12851</v>
      </c>
      <c r="C12403" s="2">
        <v>35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12852</v>
      </c>
      <c r="C12404" s="2">
        <v>36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12853</v>
      </c>
      <c r="C12405" s="2">
        <v>36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12854</v>
      </c>
      <c r="C12406" s="2">
        <v>31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12855</v>
      </c>
      <c r="C12407" s="2">
        <v>12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22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12857</v>
      </c>
      <c r="C12409" s="2">
        <v>24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12858</v>
      </c>
      <c r="C12410" s="2">
        <v>26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12859</v>
      </c>
      <c r="C12411" s="2">
        <v>26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12860</v>
      </c>
      <c r="C12412" s="2">
        <v>25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12861</v>
      </c>
      <c r="C12413" s="2">
        <v>26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12862</v>
      </c>
      <c r="C12414" s="2">
        <v>26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12863</v>
      </c>
      <c r="C12415" s="2">
        <v>32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12864</v>
      </c>
      <c r="C12416" s="2">
        <v>34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12865</v>
      </c>
      <c r="C12417" s="2">
        <v>35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12866</v>
      </c>
      <c r="C12418" s="2">
        <v>29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12867</v>
      </c>
      <c r="C12419" s="2">
        <v>30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12868</v>
      </c>
      <c r="C12420" s="2">
        <v>35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12869</v>
      </c>
      <c r="C12421" s="2">
        <v>36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12870</v>
      </c>
      <c r="C12422" s="2">
        <v>36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12871</v>
      </c>
      <c r="C12423" s="2">
        <v>36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12872</v>
      </c>
      <c r="C12424" s="2">
        <v>35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12873</v>
      </c>
      <c r="C12425" s="2">
        <v>28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12874</v>
      </c>
      <c r="C12426" s="2">
        <v>35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12875</v>
      </c>
      <c r="C12427" s="2">
        <v>36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12876</v>
      </c>
      <c r="C12428" s="2">
        <v>37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12877</v>
      </c>
      <c r="C12429" s="2">
        <v>35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12878</v>
      </c>
      <c r="C12430" s="2">
        <v>39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12879</v>
      </c>
      <c r="C12431" s="2">
        <v>40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12880</v>
      </c>
      <c r="C12432" s="2">
        <v>42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12881</v>
      </c>
      <c r="C12433" s="2">
        <v>40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12882</v>
      </c>
      <c r="C12434" s="2">
        <v>35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12883</v>
      </c>
      <c r="C12435" s="2">
        <v>26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36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41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44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44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30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31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31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12891</v>
      </c>
      <c r="C12443" s="2">
        <v>31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12892</v>
      </c>
      <c r="C12444" s="2">
        <v>25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28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27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22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26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27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12898</v>
      </c>
      <c r="C12450" s="2">
        <v>28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12899</v>
      </c>
      <c r="C12451" s="2">
        <v>27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27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12901</v>
      </c>
      <c r="C12453" s="2">
        <v>25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26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26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25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24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36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37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36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33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30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20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12912</v>
      </c>
      <c r="C12464" s="2">
        <v>22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12913</v>
      </c>
      <c r="C12465" s="2">
        <v>23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12914</v>
      </c>
      <c r="C12466" s="2">
        <v>24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12915</v>
      </c>
      <c r="C12467" s="2">
        <v>24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12916</v>
      </c>
      <c r="C12468" s="2">
        <v>24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12917</v>
      </c>
      <c r="C12469" s="2">
        <v>24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12918</v>
      </c>
      <c r="C12470" s="2">
        <v>24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12919</v>
      </c>
      <c r="C12471" s="2">
        <v>23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12920</v>
      </c>
      <c r="C12472" s="2">
        <v>22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12921</v>
      </c>
      <c r="C12473" s="2">
        <v>20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12922</v>
      </c>
      <c r="C12474" s="2">
        <v>19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12923</v>
      </c>
      <c r="C12475" s="2">
        <v>33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12924</v>
      </c>
      <c r="C12476" s="2">
        <v>35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12925</v>
      </c>
      <c r="C12477" s="2">
        <v>35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12926</v>
      </c>
      <c r="C12478" s="2">
        <v>36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12927</v>
      </c>
      <c r="C12479" s="2">
        <v>30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12928</v>
      </c>
      <c r="C12480" s="2">
        <v>24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12929</v>
      </c>
      <c r="C12481" s="2">
        <v>34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12930</v>
      </c>
      <c r="C12482" s="2">
        <v>35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12931</v>
      </c>
      <c r="C12483" s="2">
        <v>35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12932</v>
      </c>
      <c r="C12484" s="2">
        <v>34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12933</v>
      </c>
      <c r="C12485" s="2">
        <v>33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12934</v>
      </c>
      <c r="C12486" s="2">
        <v>33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12935</v>
      </c>
      <c r="C12487" s="2">
        <v>34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12936</v>
      </c>
      <c r="C12488" s="2">
        <v>37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12937</v>
      </c>
      <c r="C12489" s="2">
        <v>37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12938</v>
      </c>
      <c r="C12490" s="2">
        <v>39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12939</v>
      </c>
      <c r="C12491" s="2">
        <v>21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28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30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31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29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30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12945</v>
      </c>
      <c r="C12497" s="2">
        <v>35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12946</v>
      </c>
      <c r="C12498" s="2">
        <v>37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12947</v>
      </c>
      <c r="C12499" s="2">
        <v>37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12948</v>
      </c>
      <c r="C12500" s="2">
        <v>36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12949</v>
      </c>
      <c r="C12501" s="2">
        <v>32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12950</v>
      </c>
      <c r="C12502" s="2">
        <v>26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12951</v>
      </c>
      <c r="C12503" s="2">
        <v>27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12952</v>
      </c>
      <c r="C12504" s="2">
        <v>28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12953</v>
      </c>
      <c r="C12505" s="2">
        <v>28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12954</v>
      </c>
      <c r="C12506" s="2">
        <v>29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12955</v>
      </c>
      <c r="C12507" s="2">
        <v>29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12956</v>
      </c>
      <c r="C12508" s="2">
        <v>28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12957</v>
      </c>
      <c r="C12509" s="2">
        <v>25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12958</v>
      </c>
      <c r="C12510" s="2">
        <v>25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31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31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33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32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30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28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23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26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12967</v>
      </c>
      <c r="C12519" s="2">
        <v>28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12968</v>
      </c>
      <c r="C12520" s="2">
        <v>29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12969</v>
      </c>
      <c r="C12521" s="2">
        <v>41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29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12971</v>
      </c>
      <c r="C12523" s="2">
        <v>26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12972</v>
      </c>
      <c r="C12524" s="2">
        <v>25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12973</v>
      </c>
      <c r="C12525" s="2">
        <v>27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12974</v>
      </c>
      <c r="C12526" s="2">
        <v>21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22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25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25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25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24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21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32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12982</v>
      </c>
      <c r="C12534" s="2">
        <v>34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12983</v>
      </c>
      <c r="C12535" s="2">
        <v>34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12984</v>
      </c>
      <c r="C12536" s="2">
        <v>34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12985</v>
      </c>
      <c r="C12537" s="2">
        <v>31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12986</v>
      </c>
      <c r="C12538" s="2">
        <v>32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12987</v>
      </c>
      <c r="C12539" s="2">
        <v>35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12988</v>
      </c>
      <c r="C12540" s="2">
        <v>35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12989</v>
      </c>
      <c r="C12541" s="2">
        <v>36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12990</v>
      </c>
      <c r="C12542" s="2">
        <v>35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12991</v>
      </c>
      <c r="C12543" s="2">
        <v>23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12992</v>
      </c>
      <c r="C12544" s="2">
        <v>44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47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45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16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12996</v>
      </c>
      <c r="C12548" s="2">
        <v>18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12997</v>
      </c>
      <c r="C12549" s="2">
        <v>32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31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30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29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30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28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28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26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16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16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18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13008</v>
      </c>
      <c r="C12560" s="2">
        <v>20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13009</v>
      </c>
      <c r="C12561" s="2">
        <v>20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13010</v>
      </c>
      <c r="C12562" s="2">
        <v>23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13011</v>
      </c>
      <c r="C12563" s="2">
        <v>24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13012</v>
      </c>
      <c r="C12564" s="2">
        <v>26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13013</v>
      </c>
      <c r="C12565" s="2">
        <v>27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13014</v>
      </c>
      <c r="C12566" s="2">
        <v>27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13015</v>
      </c>
      <c r="C12567" s="2">
        <v>25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13016</v>
      </c>
      <c r="C12568" s="2">
        <v>20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13017</v>
      </c>
      <c r="C12569" s="2">
        <v>17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13018</v>
      </c>
      <c r="C12570" s="2">
        <v>13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13019</v>
      </c>
      <c r="C12571" s="2">
        <v>8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13020</v>
      </c>
      <c r="C12572" s="2">
        <v>26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38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37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37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35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33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38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35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33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32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22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13031</v>
      </c>
      <c r="C12583" s="2">
        <v>23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13032</v>
      </c>
      <c r="C12584" s="2">
        <v>25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13033</v>
      </c>
      <c r="C12585" s="2">
        <v>25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13034</v>
      </c>
      <c r="C12586" s="2">
        <v>24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13035</v>
      </c>
      <c r="C12587" s="2">
        <v>24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13036</v>
      </c>
      <c r="C12588" s="2">
        <v>22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13037</v>
      </c>
      <c r="C12589" s="2">
        <v>22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13038</v>
      </c>
      <c r="C12590" s="2">
        <v>20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13039</v>
      </c>
      <c r="C12591" s="2">
        <v>28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32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33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31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31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28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18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13046</v>
      </c>
      <c r="C12598" s="2">
        <v>19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13047</v>
      </c>
      <c r="C12599" s="2">
        <v>20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13048</v>
      </c>
      <c r="C12600" s="2">
        <v>21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13049</v>
      </c>
      <c r="C12601" s="2">
        <v>22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13050</v>
      </c>
      <c r="C12602" s="2">
        <v>22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13051</v>
      </c>
      <c r="C12603" s="2">
        <v>22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13052</v>
      </c>
      <c r="C12604" s="2">
        <v>23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13053</v>
      </c>
      <c r="C12605" s="2">
        <v>22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13054</v>
      </c>
      <c r="C12606" s="2">
        <v>18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13055</v>
      </c>
      <c r="C12607" s="2">
        <v>34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13056</v>
      </c>
      <c r="C12608" s="2">
        <v>36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13057</v>
      </c>
      <c r="C12609" s="2">
        <v>37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13058</v>
      </c>
      <c r="C12610" s="2">
        <v>37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13059</v>
      </c>
      <c r="C12611" s="2">
        <v>34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13060</v>
      </c>
      <c r="C12612" s="2">
        <v>31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13061</v>
      </c>
      <c r="C12613" s="2">
        <v>28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13062</v>
      </c>
      <c r="C12614" s="2">
        <v>26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13063</v>
      </c>
      <c r="C12615" s="2">
        <v>24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13064</v>
      </c>
      <c r="C12616" s="2">
        <v>26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31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32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31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31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31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28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27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13072</v>
      </c>
      <c r="C12624" s="2">
        <v>29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13073</v>
      </c>
      <c r="C12625" s="2">
        <v>30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13074</v>
      </c>
      <c r="C12626" s="2">
        <v>27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13075</v>
      </c>
      <c r="C12627" s="2">
        <v>26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13076</v>
      </c>
      <c r="C12628" s="2">
        <v>24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25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13078</v>
      </c>
      <c r="C12630" s="2">
        <v>25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13079</v>
      </c>
      <c r="C12631" s="2">
        <v>24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26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13081</v>
      </c>
      <c r="C12633" s="2">
        <v>31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13082</v>
      </c>
      <c r="C12634" s="2">
        <v>32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13083</v>
      </c>
      <c r="C12635" s="2">
        <v>32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13084</v>
      </c>
      <c r="C12636" s="2">
        <v>33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13085</v>
      </c>
      <c r="C12637" s="2">
        <v>34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13086</v>
      </c>
      <c r="C12638" s="2">
        <v>33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13087</v>
      </c>
      <c r="C12639" s="2">
        <v>30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13088</v>
      </c>
      <c r="C12640" s="2">
        <v>33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13089</v>
      </c>
      <c r="C12641" s="2">
        <v>34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13090</v>
      </c>
      <c r="C12642" s="2">
        <v>34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13091</v>
      </c>
      <c r="C12643" s="2">
        <v>35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13092</v>
      </c>
      <c r="C12644" s="2">
        <v>33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13093</v>
      </c>
      <c r="C12645" s="2">
        <v>33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32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30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27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13097</v>
      </c>
      <c r="C12649" s="2">
        <v>29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13098</v>
      </c>
      <c r="C12650" s="2">
        <v>30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13099</v>
      </c>
      <c r="C12651" s="2">
        <v>31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13100</v>
      </c>
      <c r="C12652" s="2">
        <v>28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13101</v>
      </c>
      <c r="C12653" s="2">
        <v>29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13102</v>
      </c>
      <c r="C12654" s="2">
        <v>29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13103</v>
      </c>
      <c r="C12655" s="2">
        <v>29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13104</v>
      </c>
      <c r="C12656" s="2">
        <v>28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13105</v>
      </c>
      <c r="C12657" s="2">
        <v>28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13106</v>
      </c>
      <c r="C12658" s="2">
        <v>22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34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34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32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29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28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13112</v>
      </c>
      <c r="C12664" s="2">
        <v>31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32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13114</v>
      </c>
      <c r="C12666" s="2">
        <v>32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31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13116</v>
      </c>
      <c r="C12668" s="2">
        <v>30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13117</v>
      </c>
      <c r="C12669" s="2">
        <v>31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13118</v>
      </c>
      <c r="C12670" s="2">
        <v>31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13119</v>
      </c>
      <c r="C12671" s="2">
        <v>30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13120</v>
      </c>
      <c r="C12672" s="2">
        <v>32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13121</v>
      </c>
      <c r="C12673" s="2">
        <v>31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13122</v>
      </c>
      <c r="C12674" s="2">
        <v>32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13123</v>
      </c>
      <c r="C12675" s="2">
        <v>32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31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29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27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13127</v>
      </c>
      <c r="C12679" s="2">
        <v>32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13128</v>
      </c>
      <c r="C12680" s="2">
        <v>34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13129</v>
      </c>
      <c r="C12681" s="2">
        <v>35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13130</v>
      </c>
      <c r="C12682" s="2">
        <v>35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13131</v>
      </c>
      <c r="C12683" s="2">
        <v>31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13132</v>
      </c>
      <c r="C12684" s="2">
        <v>31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13133</v>
      </c>
      <c r="C12685" s="2">
        <v>30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13134</v>
      </c>
      <c r="C12686" s="2">
        <v>29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13135</v>
      </c>
      <c r="C12687" s="2">
        <v>32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13136</v>
      </c>
      <c r="C12688" s="2">
        <v>33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13137</v>
      </c>
      <c r="C12689" s="2">
        <v>33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13138</v>
      </c>
      <c r="C12690" s="2">
        <v>32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13139</v>
      </c>
      <c r="C12691" s="2">
        <v>32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13140</v>
      </c>
      <c r="C12692" s="2">
        <v>31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13141</v>
      </c>
      <c r="C12693" s="2">
        <v>29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13142</v>
      </c>
      <c r="C12694" s="2">
        <v>27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13143</v>
      </c>
      <c r="C12695" s="2">
        <v>27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13144</v>
      </c>
      <c r="C12696" s="2">
        <v>20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23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26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27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25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23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22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21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21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24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25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27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26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26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26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27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27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24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25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27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28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29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29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28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27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27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32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30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29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22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34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13175</v>
      </c>
      <c r="C12727" s="2">
        <v>35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13176</v>
      </c>
      <c r="C12728" s="2">
        <v>34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13177</v>
      </c>
      <c r="C12729" s="2">
        <v>32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13178</v>
      </c>
      <c r="C12730" s="2">
        <v>28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13179</v>
      </c>
      <c r="C12731" s="2">
        <v>26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13180</v>
      </c>
      <c r="C12732" s="2">
        <v>24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13181</v>
      </c>
      <c r="C12733" s="2">
        <v>23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13182</v>
      </c>
      <c r="C12734" s="2">
        <v>17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13183</v>
      </c>
      <c r="C12735" s="2">
        <v>20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13184</v>
      </c>
      <c r="C12736" s="2">
        <v>20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13185</v>
      </c>
      <c r="C12737" s="2">
        <v>20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13186</v>
      </c>
      <c r="C12738" s="2">
        <v>22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13187</v>
      </c>
      <c r="C12739" s="2">
        <v>34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13188</v>
      </c>
      <c r="C12740" s="2">
        <v>36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13189</v>
      </c>
      <c r="C12741" s="2">
        <v>33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13190</v>
      </c>
      <c r="C12742" s="2">
        <v>31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34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35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36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36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33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13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13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15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17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19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20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20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21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35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33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32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29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25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13209</v>
      </c>
      <c r="C12761" s="2">
        <v>27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13210</v>
      </c>
      <c r="C12762" s="2">
        <v>29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13211</v>
      </c>
      <c r="C12763" s="2">
        <v>30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13212</v>
      </c>
      <c r="C12764" s="2">
        <v>30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30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13214</v>
      </c>
      <c r="C12766" s="2">
        <v>29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13215</v>
      </c>
      <c r="C12767" s="2">
        <v>28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13216</v>
      </c>
      <c r="C12768" s="2">
        <v>26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13217</v>
      </c>
      <c r="C12769" s="2">
        <v>24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25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25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27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27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26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16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25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28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28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26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26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25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23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15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21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13233</v>
      </c>
      <c r="C12785" s="2">
        <v>23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13234</v>
      </c>
      <c r="C12786" s="2">
        <v>24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13235</v>
      </c>
      <c r="C12787" s="2">
        <v>25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13236</v>
      </c>
      <c r="C12788" s="2">
        <v>25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13237</v>
      </c>
      <c r="C12789" s="2">
        <v>25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13238</v>
      </c>
      <c r="C12790" s="2">
        <v>25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13239</v>
      </c>
      <c r="C12791" s="2">
        <v>26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13240</v>
      </c>
      <c r="C12792" s="2">
        <v>25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13241</v>
      </c>
      <c r="C12793" s="2">
        <v>35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33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13243</v>
      </c>
      <c r="C12795" s="2">
        <v>33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13244</v>
      </c>
      <c r="C12796" s="2">
        <v>31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13245</v>
      </c>
      <c r="C12797" s="2">
        <v>32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24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13247</v>
      </c>
      <c r="C12799" s="2">
        <v>32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13248</v>
      </c>
      <c r="C12800" s="2">
        <v>28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13249</v>
      </c>
      <c r="C12801" s="2">
        <v>25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13250</v>
      </c>
      <c r="C12802" s="2">
        <v>24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13251</v>
      </c>
      <c r="C12803" s="2">
        <v>30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32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33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33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29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32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13257</v>
      </c>
      <c r="C12809" s="2">
        <v>32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13258</v>
      </c>
      <c r="C12810" s="2">
        <v>32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13259</v>
      </c>
      <c r="C12811" s="2">
        <v>31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13260</v>
      </c>
      <c r="C12812" s="2">
        <v>29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13261</v>
      </c>
      <c r="C12813" s="2">
        <v>28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13262</v>
      </c>
      <c r="C12814" s="2">
        <v>22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13263</v>
      </c>
      <c r="C12815" s="2">
        <v>21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13264</v>
      </c>
      <c r="C12816" s="2">
        <v>19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25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30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28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26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25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26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26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23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22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23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24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25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25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23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23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23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22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22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21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22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13285</v>
      </c>
      <c r="C12837" s="2">
        <v>23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13286</v>
      </c>
      <c r="C12838" s="2">
        <v>23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13287</v>
      </c>
      <c r="C12839" s="2">
        <v>22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13288</v>
      </c>
      <c r="C12840" s="2">
        <v>26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13289</v>
      </c>
      <c r="C12841" s="2">
        <v>28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33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32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29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25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27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30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30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29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27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22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13300</v>
      </c>
      <c r="C12852" s="2">
        <v>24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13301</v>
      </c>
      <c r="C12853" s="2">
        <v>24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13302</v>
      </c>
      <c r="C12854" s="2">
        <v>24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13303</v>
      </c>
      <c r="C12855" s="2">
        <v>24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13304</v>
      </c>
      <c r="C12856" s="2">
        <v>23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13305</v>
      </c>
      <c r="C12857" s="2">
        <v>23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23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13307</v>
      </c>
      <c r="C12859" s="2">
        <v>22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13308</v>
      </c>
      <c r="C12860" s="2">
        <v>22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13309</v>
      </c>
      <c r="C12861" s="2">
        <v>20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13310</v>
      </c>
      <c r="C12862" s="2">
        <v>19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13311</v>
      </c>
      <c r="C12863" s="2">
        <v>31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33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33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32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32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33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30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27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29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30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31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31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29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29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26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24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23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23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21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14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29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13332</v>
      </c>
      <c r="C12884" s="2">
        <v>31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13333</v>
      </c>
      <c r="C12885" s="2">
        <v>31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13334</v>
      </c>
      <c r="C12886" s="2">
        <v>31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13335</v>
      </c>
      <c r="C12887" s="2">
        <v>31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13336</v>
      </c>
      <c r="C12888" s="2">
        <v>29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13337</v>
      </c>
      <c r="C12889" s="2">
        <v>27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13338</v>
      </c>
      <c r="C12890" s="2">
        <v>24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13339</v>
      </c>
      <c r="C12891" s="2">
        <v>27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13340</v>
      </c>
      <c r="C12892" s="2">
        <v>28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13341</v>
      </c>
      <c r="C12893" s="2">
        <v>28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13342</v>
      </c>
      <c r="C12894" s="2">
        <v>29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13343</v>
      </c>
      <c r="C12895" s="2">
        <v>29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13344</v>
      </c>
      <c r="C12896" s="2">
        <v>26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13345</v>
      </c>
      <c r="C12897" s="2">
        <v>27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13346</v>
      </c>
      <c r="C12898" s="2">
        <v>27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13347</v>
      </c>
      <c r="C12899" s="2">
        <v>27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13348</v>
      </c>
      <c r="C12900" s="2">
        <v>28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13349</v>
      </c>
      <c r="C12901" s="2">
        <v>27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13350</v>
      </c>
      <c r="C12902" s="2">
        <v>28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13351</v>
      </c>
      <c r="C12903" s="2">
        <v>26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13352</v>
      </c>
      <c r="C12904" s="2">
        <v>23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13353</v>
      </c>
      <c r="C12905" s="2">
        <v>28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13354</v>
      </c>
      <c r="C12906" s="2">
        <v>28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13355</v>
      </c>
      <c r="C12907" s="2">
        <v>29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13356</v>
      </c>
      <c r="C12908" s="2">
        <v>28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13357</v>
      </c>
      <c r="C12909" s="2">
        <v>30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13358</v>
      </c>
      <c r="C12910" s="2">
        <v>31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13359</v>
      </c>
      <c r="C12911" s="2">
        <v>31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13360</v>
      </c>
      <c r="C12912" s="2">
        <v>28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13361</v>
      </c>
      <c r="C12913" s="2">
        <v>27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39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13363</v>
      </c>
      <c r="C12915" s="2">
        <v>35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13364</v>
      </c>
      <c r="C12916" s="2">
        <v>28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13365</v>
      </c>
      <c r="C12917" s="2">
        <v>23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25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34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13368</v>
      </c>
      <c r="C12920" s="2">
        <v>38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13369</v>
      </c>
      <c r="C12921" s="2">
        <v>38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13370</v>
      </c>
      <c r="C12922" s="2">
        <v>44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13371</v>
      </c>
      <c r="C12923" s="2">
        <v>20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21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13373</v>
      </c>
      <c r="C12925" s="2">
        <v>24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24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22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35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13377</v>
      </c>
      <c r="C12929" s="2">
        <v>36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13378</v>
      </c>
      <c r="C12930" s="2">
        <v>37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13379</v>
      </c>
      <c r="C12931" s="2">
        <v>37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13380</v>
      </c>
      <c r="C12932" s="2">
        <v>37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13381</v>
      </c>
      <c r="C12933" s="2">
        <v>35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13382</v>
      </c>
      <c r="C12934" s="2">
        <v>27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34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41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40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31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17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26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13389</v>
      </c>
      <c r="C12941" s="2">
        <v>29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13390</v>
      </c>
      <c r="C12942" s="2">
        <v>30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13391</v>
      </c>
      <c r="C12943" s="2">
        <v>30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13392</v>
      </c>
      <c r="C12944" s="2">
        <v>30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13393</v>
      </c>
      <c r="C12945" s="2">
        <v>29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13394</v>
      </c>
      <c r="C12946" s="2">
        <v>24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13395</v>
      </c>
      <c r="C12947" s="2">
        <v>17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13396</v>
      </c>
      <c r="C12948" s="2">
        <v>23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29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30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33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29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27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27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27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29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13405</v>
      </c>
      <c r="C12957" s="2">
        <v>33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13406</v>
      </c>
      <c r="C12958" s="2">
        <v>34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13407</v>
      </c>
      <c r="C12959" s="2">
        <v>33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13408</v>
      </c>
      <c r="C12960" s="2">
        <v>32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13409</v>
      </c>
      <c r="C12961" s="2">
        <v>32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13410</v>
      </c>
      <c r="C12962" s="2">
        <v>27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13411</v>
      </c>
      <c r="C12963" s="2">
        <v>21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13412</v>
      </c>
      <c r="C12964" s="2">
        <v>23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13413</v>
      </c>
      <c r="C12965" s="2">
        <v>23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13414</v>
      </c>
      <c r="C12966" s="2">
        <v>29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32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30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13417</v>
      </c>
      <c r="C12969" s="2">
        <v>31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13418</v>
      </c>
      <c r="C12970" s="2">
        <v>32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29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13420</v>
      </c>
      <c r="C12972" s="2">
        <v>30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13421</v>
      </c>
      <c r="C12973" s="2">
        <v>33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35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34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34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29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29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13427</v>
      </c>
      <c r="C12979" s="2">
        <v>31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13428</v>
      </c>
      <c r="C12980" s="2">
        <v>31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13429</v>
      </c>
      <c r="C12981" s="2">
        <v>31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13430</v>
      </c>
      <c r="C12982" s="2">
        <v>32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13431</v>
      </c>
      <c r="C12983" s="2">
        <v>32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13432</v>
      </c>
      <c r="C12984" s="2">
        <v>28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13433</v>
      </c>
      <c r="C12985" s="2">
        <v>23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13434</v>
      </c>
      <c r="C12986" s="2">
        <v>22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23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24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25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25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25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25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24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22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27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35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36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33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34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39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28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13450</v>
      </c>
      <c r="C13002" s="2">
        <v>31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13451</v>
      </c>
      <c r="C13003" s="2">
        <v>33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13452</v>
      </c>
      <c r="C13004" s="2">
        <v>32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13453</v>
      </c>
      <c r="C13005" s="2">
        <v>29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13454</v>
      </c>
      <c r="C13006" s="2">
        <v>25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13455</v>
      </c>
      <c r="C13007" s="2">
        <v>26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29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29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27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26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23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28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31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32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31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29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27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27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28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13469</v>
      </c>
      <c r="C13021" s="2">
        <v>29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13470</v>
      </c>
      <c r="C13022" s="2">
        <v>29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13471</v>
      </c>
      <c r="C13023" s="2">
        <v>29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13472</v>
      </c>
      <c r="C13024" s="2">
        <v>29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13473</v>
      </c>
      <c r="C13025" s="2">
        <v>27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13474</v>
      </c>
      <c r="C13026" s="2">
        <v>23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13475</v>
      </c>
      <c r="C13027" s="2">
        <v>22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13476</v>
      </c>
      <c r="C13028" s="2">
        <v>22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13477</v>
      </c>
      <c r="C13029" s="2">
        <v>24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13478</v>
      </c>
      <c r="C13030" s="2">
        <v>23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24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13480</v>
      </c>
      <c r="C13032" s="2">
        <v>24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25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13482</v>
      </c>
      <c r="C13034" s="2">
        <v>25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22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13484</v>
      </c>
      <c r="C13036" s="2">
        <v>22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25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22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20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20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20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31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13491</v>
      </c>
      <c r="C13043" s="2">
        <v>34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13492</v>
      </c>
      <c r="C13044" s="2">
        <v>36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13493</v>
      </c>
      <c r="C13045" s="2">
        <v>37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13494</v>
      </c>
      <c r="C13046" s="2">
        <v>35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13495</v>
      </c>
      <c r="C13047" s="2">
        <v>30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13496</v>
      </c>
      <c r="C13048" s="2">
        <v>25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13497</v>
      </c>
      <c r="C13049" s="2">
        <v>28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33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35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34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34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32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29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27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32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35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34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33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33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32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41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13512</v>
      </c>
      <c r="C13064" s="2">
        <v>43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13513</v>
      </c>
      <c r="C13065" s="2">
        <v>43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13514</v>
      </c>
      <c r="C13066" s="2">
        <v>41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13515</v>
      </c>
      <c r="C13067" s="2">
        <v>30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23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18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21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19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13520</v>
      </c>
      <c r="C13072" s="2">
        <v>20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13521</v>
      </c>
      <c r="C13073" s="2">
        <v>20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13522</v>
      </c>
      <c r="C13074" s="2">
        <v>22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13523</v>
      </c>
      <c r="C13075" s="2">
        <v>25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13524</v>
      </c>
      <c r="C13076" s="2">
        <v>25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13525</v>
      </c>
      <c r="C13077" s="2">
        <v>26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13526</v>
      </c>
      <c r="C13078" s="2">
        <v>28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13527</v>
      </c>
      <c r="C13079" s="2">
        <v>23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13528</v>
      </c>
      <c r="C13080" s="2">
        <v>23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13529</v>
      </c>
      <c r="C13081" s="2">
        <v>24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13530</v>
      </c>
      <c r="C13082" s="2">
        <v>24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13531</v>
      </c>
      <c r="C13083" s="2">
        <v>25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13532</v>
      </c>
      <c r="C13084" s="2">
        <v>29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32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33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28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25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13537</v>
      </c>
      <c r="C13089" s="2">
        <v>26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13538</v>
      </c>
      <c r="C13090" s="2">
        <v>28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13539</v>
      </c>
      <c r="C13091" s="2">
        <v>29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13540</v>
      </c>
      <c r="C13092" s="2">
        <v>30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13541</v>
      </c>
      <c r="C13093" s="2">
        <v>31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13542</v>
      </c>
      <c r="C13094" s="2">
        <v>26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13543</v>
      </c>
      <c r="C13095" s="2">
        <v>21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13544</v>
      </c>
      <c r="C13096" s="2">
        <v>26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13545</v>
      </c>
      <c r="C13097" s="2">
        <v>26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13546</v>
      </c>
      <c r="C13098" s="2">
        <v>27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13547</v>
      </c>
      <c r="C13099" s="2">
        <v>27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13548</v>
      </c>
      <c r="C13100" s="2">
        <v>27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13549</v>
      </c>
      <c r="C13101" s="2">
        <v>23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13550</v>
      </c>
      <c r="C13102" s="2">
        <v>35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13551</v>
      </c>
      <c r="C13103" s="2">
        <v>36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13552</v>
      </c>
      <c r="C13104" s="2">
        <v>36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13553</v>
      </c>
      <c r="C13105" s="2">
        <v>36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13554</v>
      </c>
      <c r="C13106" s="2">
        <v>33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13555</v>
      </c>
      <c r="C13107" s="2">
        <v>26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13556</v>
      </c>
      <c r="C13108" s="2">
        <v>39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13557</v>
      </c>
      <c r="C13109" s="2">
        <v>39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13558</v>
      </c>
      <c r="C13110" s="2">
        <v>37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13559</v>
      </c>
      <c r="C13111" s="2">
        <v>33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13560</v>
      </c>
      <c r="C13112" s="2">
        <v>32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32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30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27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26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27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26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27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26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27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26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28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28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29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25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13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29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13577</v>
      </c>
      <c r="C13129" s="2">
        <v>34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13578</v>
      </c>
      <c r="C13130" s="2">
        <v>35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13579</v>
      </c>
      <c r="C13131" s="2">
        <v>34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13580</v>
      </c>
      <c r="C13132" s="2">
        <v>33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13581</v>
      </c>
      <c r="C13133" s="2">
        <v>32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13582</v>
      </c>
      <c r="C13134" s="2">
        <v>30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13583</v>
      </c>
      <c r="C13135" s="2">
        <v>43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13584</v>
      </c>
      <c r="C13136" s="2">
        <v>45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13585</v>
      </c>
      <c r="C13137" s="2">
        <v>42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13586</v>
      </c>
      <c r="C13138" s="2">
        <v>38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13587</v>
      </c>
      <c r="C13139" s="2">
        <v>28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13588</v>
      </c>
      <c r="C13140" s="2">
        <v>29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30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27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25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24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13593</v>
      </c>
      <c r="C13145" s="2">
        <v>28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13594</v>
      </c>
      <c r="C13146" s="2">
        <v>28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13595</v>
      </c>
      <c r="C13147" s="2">
        <v>37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13596</v>
      </c>
      <c r="C13148" s="2">
        <v>38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13597</v>
      </c>
      <c r="C13149" s="2">
        <v>38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13598</v>
      </c>
      <c r="C13150" s="2">
        <v>35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13599</v>
      </c>
      <c r="C13151" s="2">
        <v>30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13600</v>
      </c>
      <c r="C13152" s="2">
        <v>24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13601</v>
      </c>
      <c r="C13153" s="2">
        <v>32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37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34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33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32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31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28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31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13609</v>
      </c>
      <c r="C13161" s="2">
        <v>32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13610</v>
      </c>
      <c r="C13162" s="2">
        <v>32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13611</v>
      </c>
      <c r="C13163" s="2">
        <v>31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13612</v>
      </c>
      <c r="C13164" s="2">
        <v>32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13613</v>
      </c>
      <c r="C13165" s="2">
        <v>28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13614</v>
      </c>
      <c r="C13166" s="2">
        <v>31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13615</v>
      </c>
      <c r="C13167" s="2">
        <v>31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13616</v>
      </c>
      <c r="C13168" s="2">
        <v>31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13617</v>
      </c>
      <c r="C13169" s="2">
        <v>31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13618</v>
      </c>
      <c r="C13170" s="2">
        <v>30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13619</v>
      </c>
      <c r="C13171" s="2">
        <v>29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13620</v>
      </c>
      <c r="C13172" s="2">
        <v>26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13621</v>
      </c>
      <c r="C13173" s="2">
        <v>23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13622</v>
      </c>
      <c r="C13174" s="2">
        <v>19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23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25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27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28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27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25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23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23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24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29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28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25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24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25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25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24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13639</v>
      </c>
      <c r="C13191" s="2">
        <v>26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13640</v>
      </c>
      <c r="C13192" s="2">
        <v>27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13641</v>
      </c>
      <c r="C13193" s="2">
        <v>27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13642</v>
      </c>
      <c r="C13194" s="2">
        <v>22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13643</v>
      </c>
      <c r="C13195" s="2">
        <v>23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13644</v>
      </c>
      <c r="C13196" s="2">
        <v>22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13645</v>
      </c>
      <c r="C13197" s="2">
        <v>22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13646</v>
      </c>
      <c r="C13198" s="2">
        <v>23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13647</v>
      </c>
      <c r="C13199" s="2">
        <v>22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13648</v>
      </c>
      <c r="C13200" s="2">
        <v>23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13649</v>
      </c>
      <c r="C13201" s="2">
        <v>23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13650</v>
      </c>
      <c r="C13202" s="2">
        <v>20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13651</v>
      </c>
      <c r="C13203" s="2">
        <v>19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13652</v>
      </c>
      <c r="C13204" s="2">
        <v>17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13653</v>
      </c>
      <c r="C13205" s="2">
        <v>32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13654</v>
      </c>
      <c r="C13206" s="2">
        <v>33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13655</v>
      </c>
      <c r="C13207" s="2">
        <v>32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13656</v>
      </c>
      <c r="C13208" s="2">
        <v>32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13657</v>
      </c>
      <c r="C13209" s="2">
        <v>34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13658</v>
      </c>
      <c r="C13210" s="2">
        <v>30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33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31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30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28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26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15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14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14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27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13668</v>
      </c>
      <c r="C13220" s="2">
        <v>29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13669</v>
      </c>
      <c r="C13221" s="2">
        <v>31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13670</v>
      </c>
      <c r="C13222" s="2">
        <v>32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13671</v>
      </c>
      <c r="C13223" s="2">
        <v>33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13672</v>
      </c>
      <c r="C13224" s="2">
        <v>31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13673</v>
      </c>
      <c r="C13225" s="2">
        <v>46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13674</v>
      </c>
      <c r="C13226" s="2">
        <v>45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13675</v>
      </c>
      <c r="C13227" s="2">
        <v>41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13676</v>
      </c>
      <c r="C13228" s="2">
        <v>27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13677</v>
      </c>
      <c r="C13229" s="2">
        <v>19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13678</v>
      </c>
      <c r="C13230" s="2">
        <v>32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13679</v>
      </c>
      <c r="C13231" s="2">
        <v>32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13680</v>
      </c>
      <c r="C13232" s="2">
        <v>32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13681</v>
      </c>
      <c r="C13233" s="2">
        <v>21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21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19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21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26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28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26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25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33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13690</v>
      </c>
      <c r="C13242" s="2">
        <v>20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43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13692</v>
      </c>
      <c r="C13244" s="2">
        <v>38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13693</v>
      </c>
      <c r="C13245" s="2">
        <v>29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13694</v>
      </c>
      <c r="C13246" s="2">
        <v>21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25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33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38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36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40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39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21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27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33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32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31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30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29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29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13709</v>
      </c>
      <c r="C13261" s="2">
        <v>30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13710</v>
      </c>
      <c r="C13262" s="2">
        <v>29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13711</v>
      </c>
      <c r="C13263" s="2">
        <v>28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13712</v>
      </c>
      <c r="C13264" s="2">
        <v>27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13713</v>
      </c>
      <c r="C13265" s="2">
        <v>23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13714</v>
      </c>
      <c r="C13266" s="2">
        <v>28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33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32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33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30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29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27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27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26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28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25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19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13726</v>
      </c>
      <c r="C13278" s="2">
        <v>23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13727</v>
      </c>
      <c r="C13279" s="2">
        <v>26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13728</v>
      </c>
      <c r="C13280" s="2">
        <v>28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13729</v>
      </c>
      <c r="C13281" s="2">
        <v>29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13730</v>
      </c>
      <c r="C13282" s="2">
        <v>27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13731</v>
      </c>
      <c r="C13283" s="2">
        <v>24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13732</v>
      </c>
      <c r="C13284" s="2">
        <v>21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25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26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28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27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26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26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26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19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26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26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26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23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21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19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24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13748</v>
      </c>
      <c r="C13300" s="2">
        <v>20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31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13750</v>
      </c>
      <c r="C13302" s="2">
        <v>31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13751</v>
      </c>
      <c r="C13303" s="2">
        <v>29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13752</v>
      </c>
      <c r="C13304" s="2">
        <v>29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32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33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32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28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25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27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30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13760</v>
      </c>
      <c r="C13312" s="2">
        <v>31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13761</v>
      </c>
      <c r="C13313" s="2">
        <v>32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13762</v>
      </c>
      <c r="C13314" s="2">
        <v>35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13763</v>
      </c>
      <c r="C13315" s="2">
        <v>38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13764</v>
      </c>
      <c r="C13316" s="2">
        <v>37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13765</v>
      </c>
      <c r="C13317" s="2">
        <v>28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30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28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35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34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35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36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35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30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24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31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31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31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29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27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28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13781</v>
      </c>
      <c r="C13333" s="2">
        <v>28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13782</v>
      </c>
      <c r="C13334" s="2">
        <v>27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13783</v>
      </c>
      <c r="C13335" s="2">
        <v>27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13784</v>
      </c>
      <c r="C13336" s="2">
        <v>25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13785</v>
      </c>
      <c r="C13337" s="2">
        <v>24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13786</v>
      </c>
      <c r="C13338" s="2">
        <v>23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13787</v>
      </c>
      <c r="C13339" s="2">
        <v>26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25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24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21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32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13792</v>
      </c>
      <c r="C13344" s="2">
        <v>33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13793</v>
      </c>
      <c r="C13345" s="2">
        <v>34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13794</v>
      </c>
      <c r="C13346" s="2">
        <v>35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13795</v>
      </c>
      <c r="C13347" s="2">
        <v>33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13796</v>
      </c>
      <c r="C13348" s="2">
        <v>28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13797</v>
      </c>
      <c r="C13349" s="2">
        <v>41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13798</v>
      </c>
      <c r="C13350" s="2">
        <v>42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13799</v>
      </c>
      <c r="C13351" s="2">
        <v>43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13800</v>
      </c>
      <c r="C13352" s="2">
        <v>41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13801</v>
      </c>
      <c r="C13353" s="2">
        <v>34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13802</v>
      </c>
      <c r="C13354" s="2">
        <v>25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13803</v>
      </c>
      <c r="C13355" s="2">
        <v>25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28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31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33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30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25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31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13810</v>
      </c>
      <c r="C13362" s="2">
        <v>33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13811</v>
      </c>
      <c r="C13363" s="2">
        <v>31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13812</v>
      </c>
      <c r="C13364" s="2">
        <v>26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13813</v>
      </c>
      <c r="C13365" s="2">
        <v>22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13814</v>
      </c>
      <c r="C13366" s="2">
        <v>23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13815</v>
      </c>
      <c r="C13367" s="2">
        <v>26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23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27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13818</v>
      </c>
      <c r="C13370" s="2">
        <v>28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13819</v>
      </c>
      <c r="C13371" s="2">
        <v>27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13820</v>
      </c>
      <c r="C13372" s="2">
        <v>25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13821</v>
      </c>
      <c r="C13373" s="2">
        <v>22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13822</v>
      </c>
      <c r="C13374" s="2">
        <v>21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13823</v>
      </c>
      <c r="C13375" s="2">
        <v>23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13824</v>
      </c>
      <c r="C13376" s="2">
        <v>23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13825</v>
      </c>
      <c r="C13377" s="2">
        <v>20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13826</v>
      </c>
      <c r="C13378" s="2">
        <v>36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13827</v>
      </c>
      <c r="C13379" s="2">
        <v>36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13828</v>
      </c>
      <c r="C13380" s="2">
        <v>37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13829</v>
      </c>
      <c r="C13381" s="2">
        <v>39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13830</v>
      </c>
      <c r="C13382" s="2">
        <v>40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13831</v>
      </c>
      <c r="C13383" s="2">
        <v>38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13832</v>
      </c>
      <c r="C13384" s="2">
        <v>36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13833</v>
      </c>
      <c r="C13385" s="2">
        <v>35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13834</v>
      </c>
      <c r="C13386" s="2">
        <v>34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13835</v>
      </c>
      <c r="C13387" s="2">
        <v>29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13836</v>
      </c>
      <c r="C13388" s="2">
        <v>27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13837</v>
      </c>
      <c r="C13389" s="2">
        <v>27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13838</v>
      </c>
      <c r="C13390" s="2">
        <v>29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31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30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29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28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27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26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32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13846</v>
      </c>
      <c r="C13398" s="2">
        <v>34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13847</v>
      </c>
      <c r="C13399" s="2">
        <v>34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13848</v>
      </c>
      <c r="C13400" s="2">
        <v>36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13849</v>
      </c>
      <c r="C13401" s="2">
        <v>33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13850</v>
      </c>
      <c r="C13402" s="2">
        <v>26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13851</v>
      </c>
      <c r="C13403" s="2">
        <v>23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13852</v>
      </c>
      <c r="C13404" s="2">
        <v>33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13853</v>
      </c>
      <c r="C13405" s="2">
        <v>33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13854</v>
      </c>
      <c r="C13406" s="2">
        <v>33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13855</v>
      </c>
      <c r="C13407" s="2">
        <v>31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13856</v>
      </c>
      <c r="C13408" s="2">
        <v>31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13857</v>
      </c>
      <c r="C13409" s="2">
        <v>30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13858</v>
      </c>
      <c r="C13410" s="2">
        <v>30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13859</v>
      </c>
      <c r="C13411" s="2">
        <v>30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13860</v>
      </c>
      <c r="C13412" s="2">
        <v>30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13861</v>
      </c>
      <c r="C13413" s="2">
        <v>28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13862</v>
      </c>
      <c r="C13414" s="2">
        <v>28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13863</v>
      </c>
      <c r="C13415" s="2">
        <v>28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13864</v>
      </c>
      <c r="C13416" s="2">
        <v>29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13865</v>
      </c>
      <c r="C13417" s="2">
        <v>30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13866</v>
      </c>
      <c r="C13418" s="2">
        <v>17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13867</v>
      </c>
      <c r="C13419" s="2">
        <v>18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13868</v>
      </c>
      <c r="C13420" s="2">
        <v>19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13869</v>
      </c>
      <c r="C13421" s="2">
        <v>19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13870</v>
      </c>
      <c r="C13422" s="2">
        <v>18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13871</v>
      </c>
      <c r="C13423" s="2">
        <v>18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13872</v>
      </c>
      <c r="C13424" s="2">
        <v>19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13873</v>
      </c>
      <c r="C13425" s="2">
        <v>26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13874</v>
      </c>
      <c r="C13426" s="2">
        <v>27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13875</v>
      </c>
      <c r="C13427" s="2">
        <v>26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13876</v>
      </c>
      <c r="C13428" s="2">
        <v>26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13877</v>
      </c>
      <c r="C13429" s="2">
        <v>31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13878</v>
      </c>
      <c r="C13430" s="2">
        <v>31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13879</v>
      </c>
      <c r="C13431" s="2">
        <v>31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13880</v>
      </c>
      <c r="C13432" s="2">
        <v>25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13881</v>
      </c>
      <c r="C13433" s="2">
        <v>23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13882</v>
      </c>
      <c r="C13434" s="2">
        <v>29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31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32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31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30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29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22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24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23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23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20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21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17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17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13896</v>
      </c>
      <c r="C13448" s="2">
        <v>11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13897</v>
      </c>
      <c r="C13449" s="2">
        <v>10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13898</v>
      </c>
      <c r="C13450" s="2">
        <v>25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13899</v>
      </c>
      <c r="C13451" s="2">
        <v>28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13900</v>
      </c>
      <c r="C13452" s="2">
        <v>26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13901</v>
      </c>
      <c r="C13453" s="2">
        <v>27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13902</v>
      </c>
      <c r="C13454" s="2">
        <v>28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13903</v>
      </c>
      <c r="C13455" s="2">
        <v>28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13904</v>
      </c>
      <c r="C13456" s="2">
        <v>27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13905</v>
      </c>
      <c r="C13457" s="2">
        <v>27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13906</v>
      </c>
      <c r="C13458" s="2">
        <v>24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13907</v>
      </c>
      <c r="C13459" s="2">
        <v>23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13908</v>
      </c>
      <c r="C13460" s="2">
        <v>32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13909</v>
      </c>
      <c r="C13461" s="2">
        <v>33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13910</v>
      </c>
      <c r="C13462" s="2">
        <v>33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13911</v>
      </c>
      <c r="C13463" s="2">
        <v>32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13912</v>
      </c>
      <c r="C13464" s="2">
        <v>31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13913</v>
      </c>
      <c r="C13465" s="2">
        <v>30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13914</v>
      </c>
      <c r="C13466" s="2">
        <v>32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13915</v>
      </c>
      <c r="C13467" s="2">
        <v>32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13916</v>
      </c>
      <c r="C13468" s="2">
        <v>33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13917</v>
      </c>
      <c r="C13469" s="2">
        <v>33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13918</v>
      </c>
      <c r="C13470" s="2">
        <v>28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13919</v>
      </c>
      <c r="C13471" s="2">
        <v>22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13920</v>
      </c>
      <c r="C13472" s="2">
        <v>26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25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25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26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24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23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22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27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13928</v>
      </c>
      <c r="C13480" s="2">
        <v>26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13929</v>
      </c>
      <c r="C13481" s="2">
        <v>26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13930</v>
      </c>
      <c r="C13482" s="2">
        <v>27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13931</v>
      </c>
      <c r="C13483" s="2">
        <v>28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13932</v>
      </c>
      <c r="C13484" s="2">
        <v>17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22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23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24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24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23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24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20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22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22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27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32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13944</v>
      </c>
      <c r="C13496" s="2">
        <v>33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13945</v>
      </c>
      <c r="C13497" s="2">
        <v>34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13946</v>
      </c>
      <c r="C13498" s="2">
        <v>34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13947</v>
      </c>
      <c r="C13499" s="2">
        <v>31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13948</v>
      </c>
      <c r="C13500" s="2">
        <v>39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13949</v>
      </c>
      <c r="C13501" s="2">
        <v>39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13950</v>
      </c>
      <c r="C13502" s="2">
        <v>40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13951</v>
      </c>
      <c r="C13503" s="2">
        <v>34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13952</v>
      </c>
      <c r="C13504" s="2">
        <v>23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34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26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26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26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25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24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23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34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13961</v>
      </c>
      <c r="C13513" s="2">
        <v>35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13962</v>
      </c>
      <c r="C13514" s="2">
        <v>32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13963</v>
      </c>
      <c r="C13515" s="2">
        <v>17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20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22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23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24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24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13969</v>
      </c>
      <c r="C13521" s="2">
        <v>21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13970</v>
      </c>
      <c r="C13522" s="2">
        <v>19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13971</v>
      </c>
      <c r="C13523" s="2">
        <v>16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13972</v>
      </c>
      <c r="C13524" s="2">
        <v>10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13973</v>
      </c>
      <c r="C13525" s="2">
        <v>26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13974</v>
      </c>
      <c r="C13526" s="2">
        <v>28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13975</v>
      </c>
      <c r="C13527" s="2">
        <v>29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13976</v>
      </c>
      <c r="C13528" s="2">
        <v>29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13977</v>
      </c>
      <c r="C13529" s="2">
        <v>30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13978</v>
      </c>
      <c r="C13530" s="2">
        <v>27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13979</v>
      </c>
      <c r="C13531" s="2">
        <v>23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13980</v>
      </c>
      <c r="C13532" s="2">
        <v>35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13981</v>
      </c>
      <c r="C13533" s="2">
        <v>32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13982</v>
      </c>
      <c r="C13534" s="2">
        <v>30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13983</v>
      </c>
      <c r="C13535" s="2">
        <v>28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13984</v>
      </c>
      <c r="C13536" s="2">
        <v>26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13985</v>
      </c>
      <c r="C13537" s="2">
        <v>19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26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28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28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29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29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29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26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28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13994</v>
      </c>
      <c r="C13546" s="2">
        <v>30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13995</v>
      </c>
      <c r="C13547" s="2">
        <v>30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13996</v>
      </c>
      <c r="C13548" s="2">
        <v>30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13997</v>
      </c>
      <c r="C13549" s="2">
        <v>29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13998</v>
      </c>
      <c r="C13550" s="2">
        <v>22</v>
      </c>
      <c r="D13550" s="2" t="s">
        <v>451</v>
      </c>
      <c r="E13550" s="2"/>
      <c r="F13550" s="2"/>
      <c r="G13550" s="2"/>
      <c r="H13550" s="2"/>
    </row>
    <row r="13551" spans="2:8">
      <c r="B13551" s="2" t="s">
        <v>13999</v>
      </c>
      <c r="C13551" s="2">
        <v>29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34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35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38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34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27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24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29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28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28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27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26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34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14012</v>
      </c>
      <c r="C13564" s="2">
        <v>34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14013</v>
      </c>
      <c r="C13565" s="2">
        <v>35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14014</v>
      </c>
      <c r="C13566" s="2">
        <v>32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14015</v>
      </c>
      <c r="C13567" s="2">
        <v>32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14016</v>
      </c>
      <c r="C13568" s="2">
        <v>33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14017</v>
      </c>
      <c r="C13569" s="2">
        <v>36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14018</v>
      </c>
      <c r="C13570" s="2">
        <v>36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14019</v>
      </c>
      <c r="C13571" s="2">
        <v>30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14020</v>
      </c>
      <c r="C13572" s="2">
        <v>28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14021</v>
      </c>
      <c r="C13573" s="2">
        <v>28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14022</v>
      </c>
      <c r="C13574" s="2">
        <v>33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14023</v>
      </c>
      <c r="C13575" s="2">
        <v>35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14024</v>
      </c>
      <c r="C13576" s="2">
        <v>35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14025</v>
      </c>
      <c r="C13577" s="2">
        <v>34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14026</v>
      </c>
      <c r="C13578" s="2">
        <v>25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14027</v>
      </c>
      <c r="C13579" s="2">
        <v>21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26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29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25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24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14032</v>
      </c>
      <c r="C13584" s="2">
        <v>25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14033</v>
      </c>
      <c r="C13585" s="2">
        <v>26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14034</v>
      </c>
      <c r="C13586" s="2">
        <v>24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14035</v>
      </c>
      <c r="C13587" s="2">
        <v>29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35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32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33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37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23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14041</v>
      </c>
      <c r="C13593" s="2">
        <v>21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14042</v>
      </c>
      <c r="C13594" s="2">
        <v>22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14043</v>
      </c>
      <c r="C13595" s="2">
        <v>35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26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14045</v>
      </c>
      <c r="C13597" s="2">
        <v>25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14046</v>
      </c>
      <c r="C13598" s="2">
        <v>23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28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44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42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37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25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14052</v>
      </c>
      <c r="C13604" s="2">
        <v>27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14053</v>
      </c>
      <c r="C13605" s="2">
        <v>26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14054</v>
      </c>
      <c r="C13606" s="2">
        <v>25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14055</v>
      </c>
      <c r="C13607" s="2">
        <v>26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14056</v>
      </c>
      <c r="C13608" s="2">
        <v>24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14057</v>
      </c>
      <c r="C13609" s="2">
        <v>19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14058</v>
      </c>
      <c r="C13610" s="2">
        <v>23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14059</v>
      </c>
      <c r="C13611" s="2">
        <v>18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14060</v>
      </c>
      <c r="C13612" s="2">
        <v>19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14061</v>
      </c>
      <c r="C13613" s="2">
        <v>25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14062</v>
      </c>
      <c r="C13614" s="2">
        <v>23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14063</v>
      </c>
      <c r="C13615" s="2">
        <v>26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14064</v>
      </c>
      <c r="C13616" s="2">
        <v>28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14065</v>
      </c>
      <c r="C13617" s="2">
        <v>39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14066</v>
      </c>
      <c r="C13618" s="2">
        <v>40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14067</v>
      </c>
      <c r="C13619" s="2">
        <v>40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14068</v>
      </c>
      <c r="C13620" s="2">
        <v>36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14069</v>
      </c>
      <c r="C13621" s="2">
        <v>25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14070</v>
      </c>
      <c r="C13622" s="2">
        <v>33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34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31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30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30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29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14076</v>
      </c>
      <c r="C13628" s="2">
        <v>32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14077</v>
      </c>
      <c r="C13629" s="2">
        <v>33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14078</v>
      </c>
      <c r="C13630" s="2">
        <v>34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14079</v>
      </c>
      <c r="C13631" s="2">
        <v>34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14080</v>
      </c>
      <c r="C13632" s="2">
        <v>31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14081</v>
      </c>
      <c r="C13633" s="2">
        <v>27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14082</v>
      </c>
      <c r="C13634" s="2">
        <v>26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14083</v>
      </c>
      <c r="C13635" s="2">
        <v>31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31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33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31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30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31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28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27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27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22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14093</v>
      </c>
      <c r="C13645" s="2">
        <v>28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14094</v>
      </c>
      <c r="C13646" s="2">
        <v>35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14095</v>
      </c>
      <c r="C13647" s="2">
        <v>37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14096</v>
      </c>
      <c r="C13648" s="2">
        <v>35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14097</v>
      </c>
      <c r="C13649" s="2">
        <v>29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14098</v>
      </c>
      <c r="C13650" s="2">
        <v>24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14099</v>
      </c>
      <c r="C13651" s="2">
        <v>24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14100</v>
      </c>
      <c r="C13652" s="2">
        <v>28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14101</v>
      </c>
      <c r="C13653" s="2">
        <v>28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14102</v>
      </c>
      <c r="C13654" s="2">
        <v>27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14103</v>
      </c>
      <c r="C13655" s="2">
        <v>24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14104</v>
      </c>
      <c r="C13656" s="2">
        <v>17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14105</v>
      </c>
      <c r="C13657" s="2">
        <v>15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14106</v>
      </c>
      <c r="C13658" s="2">
        <v>27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24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23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23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22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20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29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32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31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19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19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19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19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20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23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23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25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26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29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28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23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27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28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14129</v>
      </c>
      <c r="C13681" s="2">
        <v>30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14130</v>
      </c>
      <c r="C13682" s="2">
        <v>30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14131</v>
      </c>
      <c r="C13683" s="2">
        <v>30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14132</v>
      </c>
      <c r="C13684" s="2">
        <v>30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14133</v>
      </c>
      <c r="C13685" s="2">
        <v>30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14134</v>
      </c>
      <c r="C13686" s="2">
        <v>29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14135</v>
      </c>
      <c r="C13687" s="2">
        <v>30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31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32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36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37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34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28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23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24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27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28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27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26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26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26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26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26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24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34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14154</v>
      </c>
      <c r="C13706" s="2">
        <v>35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14155</v>
      </c>
      <c r="C13707" s="2">
        <v>35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14156</v>
      </c>
      <c r="C13708" s="2">
        <v>34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14157</v>
      </c>
      <c r="C13709" s="2">
        <v>33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14158</v>
      </c>
      <c r="C13710" s="2">
        <v>33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14159</v>
      </c>
      <c r="C13711" s="2">
        <v>29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14160</v>
      </c>
      <c r="C13712" s="2">
        <v>31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14161</v>
      </c>
      <c r="C13713" s="2">
        <v>32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14162</v>
      </c>
      <c r="C13714" s="2">
        <v>33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14163</v>
      </c>
      <c r="C13715" s="2">
        <v>32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14164</v>
      </c>
      <c r="C13716" s="2">
        <v>31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14165</v>
      </c>
      <c r="C13717" s="2">
        <v>28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14166</v>
      </c>
      <c r="C13718" s="2">
        <v>24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14167</v>
      </c>
      <c r="C13719" s="2">
        <v>25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14168</v>
      </c>
      <c r="C13720" s="2">
        <v>26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14169</v>
      </c>
      <c r="C13721" s="2">
        <v>25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14170</v>
      </c>
      <c r="C13722" s="2">
        <v>25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14171</v>
      </c>
      <c r="C13723" s="2">
        <v>27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14172</v>
      </c>
      <c r="C13724" s="2">
        <v>27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14173</v>
      </c>
      <c r="C13725" s="2">
        <v>28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14174</v>
      </c>
      <c r="C13726" s="2">
        <v>35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34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32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17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20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26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29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30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30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29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29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25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21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22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23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23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23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22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21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19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16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25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14196</v>
      </c>
      <c r="C13748" s="2">
        <v>26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14197</v>
      </c>
      <c r="C13749" s="2">
        <v>25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14198</v>
      </c>
      <c r="C13750" s="2">
        <v>24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14199</v>
      </c>
      <c r="C13751" s="2">
        <v>24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14200</v>
      </c>
      <c r="C13752" s="2">
        <v>27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25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25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29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31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23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17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19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18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20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14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18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22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24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27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25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26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25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26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26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26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25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23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19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22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23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23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22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21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22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21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21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20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27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29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31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27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25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25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24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20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20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14242</v>
      </c>
      <c r="C13794" s="2">
        <v>21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14243</v>
      </c>
      <c r="C13795" s="2">
        <v>23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14244</v>
      </c>
      <c r="C13796" s="2">
        <v>21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22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22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22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22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26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14250</v>
      </c>
      <c r="C13802" s="2">
        <v>27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14251</v>
      </c>
      <c r="C13803" s="2">
        <v>27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14252</v>
      </c>
      <c r="C13804" s="2">
        <v>27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14253</v>
      </c>
      <c r="C13805" s="2">
        <v>24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14254</v>
      </c>
      <c r="C13806" s="2">
        <v>24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14255</v>
      </c>
      <c r="C13807" s="2">
        <v>24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14256</v>
      </c>
      <c r="C13808" s="2">
        <v>24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14257</v>
      </c>
      <c r="C13809" s="2">
        <v>22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14258</v>
      </c>
      <c r="C13810" s="2">
        <v>20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14259</v>
      </c>
      <c r="C13811" s="2">
        <v>21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14260</v>
      </c>
      <c r="C13812" s="2">
        <v>19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14261</v>
      </c>
      <c r="C13813" s="2">
        <v>17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14262</v>
      </c>
      <c r="C13814" s="2">
        <v>16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14263</v>
      </c>
      <c r="C13815" s="2">
        <v>27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32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39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43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39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35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34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32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34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35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34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34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33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32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14277</v>
      </c>
      <c r="C13829" s="2">
        <v>30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14278</v>
      </c>
      <c r="C13830" s="2">
        <v>31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14279</v>
      </c>
      <c r="C13831" s="2">
        <v>31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14280</v>
      </c>
      <c r="C13832" s="2">
        <v>31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14281</v>
      </c>
      <c r="C13833" s="2">
        <v>30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14282</v>
      </c>
      <c r="C13834" s="2">
        <v>28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14283</v>
      </c>
      <c r="C13835" s="2">
        <v>24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14284</v>
      </c>
      <c r="C13836" s="2">
        <v>23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14285</v>
      </c>
      <c r="C13837" s="2">
        <v>34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14286</v>
      </c>
      <c r="C13838" s="2">
        <v>37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14287</v>
      </c>
      <c r="C13839" s="2">
        <v>36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14288</v>
      </c>
      <c r="C13840" s="2">
        <v>36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14289</v>
      </c>
      <c r="C13841" s="2">
        <v>33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14290</v>
      </c>
      <c r="C13842" s="2">
        <v>24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14291</v>
      </c>
      <c r="C13843" s="2">
        <v>25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27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28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14294</v>
      </c>
      <c r="C13846" s="2">
        <v>29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14295</v>
      </c>
      <c r="C13847" s="2">
        <v>29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14296</v>
      </c>
      <c r="C13848" s="2">
        <v>28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14297</v>
      </c>
      <c r="C13849" s="2">
        <v>28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14298</v>
      </c>
      <c r="C13850" s="2">
        <v>24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14299</v>
      </c>
      <c r="C13851" s="2">
        <v>26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27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26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25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23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30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31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28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28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28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28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32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14311</v>
      </c>
      <c r="C13863" s="2">
        <v>31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14312</v>
      </c>
      <c r="C13864" s="2">
        <v>32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14313</v>
      </c>
      <c r="C13865" s="2">
        <v>32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14314</v>
      </c>
      <c r="C13866" s="2">
        <v>31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14315</v>
      </c>
      <c r="C13867" s="2">
        <v>27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14316</v>
      </c>
      <c r="C13868" s="2">
        <v>28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14317</v>
      </c>
      <c r="C13869" s="2">
        <v>27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14318</v>
      </c>
      <c r="C13870" s="2">
        <v>26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14319</v>
      </c>
      <c r="C13871" s="2">
        <v>25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14320</v>
      </c>
      <c r="C13872" s="2">
        <v>25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14321</v>
      </c>
      <c r="C13873" s="2">
        <v>23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14322</v>
      </c>
      <c r="C13874" s="2">
        <v>25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26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26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26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26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28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14328</v>
      </c>
      <c r="C13880" s="2">
        <v>30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14329</v>
      </c>
      <c r="C13881" s="2">
        <v>30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14330</v>
      </c>
      <c r="C13882" s="2">
        <v>31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14331</v>
      </c>
      <c r="C13883" s="2">
        <v>32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14332</v>
      </c>
      <c r="C13884" s="2">
        <v>27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14333</v>
      </c>
      <c r="C13885" s="2">
        <v>20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14334</v>
      </c>
      <c r="C13886" s="2">
        <v>22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14335</v>
      </c>
      <c r="C13887" s="2">
        <v>24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14336</v>
      </c>
      <c r="C13888" s="2">
        <v>24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14337</v>
      </c>
      <c r="C13889" s="2">
        <v>27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29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14339</v>
      </c>
      <c r="C13891" s="2">
        <v>27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14340</v>
      </c>
      <c r="C13892" s="2">
        <v>28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14341</v>
      </c>
      <c r="C13893" s="2">
        <v>28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27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24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26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14345</v>
      </c>
      <c r="C13897" s="2">
        <v>34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38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35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34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33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30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25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28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32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14354</v>
      </c>
      <c r="C13906" s="2">
        <v>32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14355</v>
      </c>
      <c r="C13907" s="2">
        <v>34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14356</v>
      </c>
      <c r="C13908" s="2">
        <v>37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14357</v>
      </c>
      <c r="C13909" s="2">
        <v>38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14358</v>
      </c>
      <c r="C13910" s="2">
        <v>33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14359</v>
      </c>
      <c r="C13911" s="2">
        <v>29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14360</v>
      </c>
      <c r="C13912" s="2">
        <v>31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14361</v>
      </c>
      <c r="C13913" s="2">
        <v>31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14362</v>
      </c>
      <c r="C13914" s="2">
        <v>32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14363</v>
      </c>
      <c r="C13915" s="2">
        <v>30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14364</v>
      </c>
      <c r="C13916" s="2">
        <v>27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14365</v>
      </c>
      <c r="C13917" s="2">
        <v>26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14366</v>
      </c>
      <c r="C13918" s="2">
        <v>28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14367</v>
      </c>
      <c r="C13919" s="2">
        <v>29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14368</v>
      </c>
      <c r="C13920" s="2">
        <v>29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14369</v>
      </c>
      <c r="C13921" s="2">
        <v>29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14370</v>
      </c>
      <c r="C13922" s="2">
        <v>28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14371</v>
      </c>
      <c r="C13923" s="2">
        <v>19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14372</v>
      </c>
      <c r="C13924" s="2">
        <v>31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38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14374</v>
      </c>
      <c r="C13926" s="2">
        <v>39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14375</v>
      </c>
      <c r="C13927" s="2">
        <v>31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29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29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14378</v>
      </c>
      <c r="C13930" s="2">
        <v>32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14379</v>
      </c>
      <c r="C13931" s="2">
        <v>32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14380</v>
      </c>
      <c r="C13932" s="2">
        <v>32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14381</v>
      </c>
      <c r="C13933" s="2">
        <v>32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14382</v>
      </c>
      <c r="C13934" s="2">
        <v>32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14383</v>
      </c>
      <c r="C13935" s="2">
        <v>28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14384</v>
      </c>
      <c r="C13936" s="2">
        <v>27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14385</v>
      </c>
      <c r="C13937" s="2">
        <v>30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14386</v>
      </c>
      <c r="C13938" s="2">
        <v>29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14387</v>
      </c>
      <c r="C13939" s="2">
        <v>29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14388</v>
      </c>
      <c r="C13940" s="2">
        <v>28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14389</v>
      </c>
      <c r="C13941" s="2">
        <v>24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14390</v>
      </c>
      <c r="C13942" s="2">
        <v>26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27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26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24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23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28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14396</v>
      </c>
      <c r="C13948" s="2">
        <v>31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14397</v>
      </c>
      <c r="C13949" s="2">
        <v>20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28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14399</v>
      </c>
      <c r="C13951" s="2">
        <v>19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22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23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25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27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25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24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26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26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14408</v>
      </c>
      <c r="C13960" s="2">
        <v>27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14409</v>
      </c>
      <c r="C13961" s="2">
        <v>27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14410</v>
      </c>
      <c r="C13962" s="2">
        <v>27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14411</v>
      </c>
      <c r="C13963" s="2">
        <v>27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14412</v>
      </c>
      <c r="C13964" s="2">
        <v>24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14413</v>
      </c>
      <c r="C13965" s="2">
        <v>10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24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21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24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26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25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32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14420</v>
      </c>
      <c r="C13972" s="2">
        <v>32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14421</v>
      </c>
      <c r="C13973" s="2">
        <v>31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14422</v>
      </c>
      <c r="C13974" s="2">
        <v>35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36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33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32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14426</v>
      </c>
      <c r="C13978" s="2">
        <v>34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14427</v>
      </c>
      <c r="C13979" s="2">
        <v>34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14428</v>
      </c>
      <c r="C13980" s="2">
        <v>35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14429</v>
      </c>
      <c r="C13981" s="2">
        <v>32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14430</v>
      </c>
      <c r="C13982" s="2">
        <v>26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14431</v>
      </c>
      <c r="C13983" s="2">
        <v>40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14432</v>
      </c>
      <c r="C13984" s="2">
        <v>41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14433</v>
      </c>
      <c r="C13985" s="2">
        <v>40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14434</v>
      </c>
      <c r="C13986" s="2">
        <v>35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14435</v>
      </c>
      <c r="C13987" s="2">
        <v>39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14436</v>
      </c>
      <c r="C13988" s="2">
        <v>41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14437</v>
      </c>
      <c r="C13989" s="2">
        <v>36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14438</v>
      </c>
      <c r="C13990" s="2">
        <v>38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14439</v>
      </c>
      <c r="C13991" s="2">
        <v>36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38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14441</v>
      </c>
      <c r="C13993" s="2">
        <v>34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14442</v>
      </c>
      <c r="C13994" s="2">
        <v>29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14443</v>
      </c>
      <c r="C13995" s="2">
        <v>30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14444</v>
      </c>
      <c r="C13996" s="2">
        <v>31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14445</v>
      </c>
      <c r="C13997" s="2">
        <v>32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14446</v>
      </c>
      <c r="C13998" s="2">
        <v>32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14447</v>
      </c>
      <c r="C13999" s="2">
        <v>30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14448</v>
      </c>
      <c r="C14000" s="2">
        <v>25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14449</v>
      </c>
      <c r="C14001" s="2">
        <v>21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14450</v>
      </c>
      <c r="C14002" s="2">
        <v>32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14451</v>
      </c>
      <c r="C14003" s="2">
        <v>34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14452</v>
      </c>
      <c r="C14004" s="2">
        <v>34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14453</v>
      </c>
      <c r="C14005" s="2">
        <v>32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14454</v>
      </c>
      <c r="C14006" s="2">
        <v>32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14455</v>
      </c>
      <c r="C14007" s="2">
        <v>28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14456</v>
      </c>
      <c r="C14008" s="2">
        <v>20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14457</v>
      </c>
      <c r="C14009" s="2">
        <v>26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34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35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35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31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23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23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26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26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26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30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14468</v>
      </c>
      <c r="C14020" s="2">
        <v>31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14469</v>
      </c>
      <c r="C14021" s="2">
        <v>35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14470</v>
      </c>
      <c r="C14022" s="2">
        <v>36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14471</v>
      </c>
      <c r="C14023" s="2">
        <v>32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14472</v>
      </c>
      <c r="C14024" s="2">
        <v>27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14473</v>
      </c>
      <c r="C14025" s="2">
        <v>20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25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25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26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27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27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27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24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45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14482</v>
      </c>
      <c r="C14034" s="2">
        <v>47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14483</v>
      </c>
      <c r="C14035" s="2">
        <v>46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14484</v>
      </c>
      <c r="C14036" s="2">
        <v>40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14485</v>
      </c>
      <c r="C14037" s="2">
        <v>30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14486</v>
      </c>
      <c r="C14038" s="2">
        <v>31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14487</v>
      </c>
      <c r="C14039" s="2">
        <v>31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14488</v>
      </c>
      <c r="C14040" s="2">
        <v>30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14489</v>
      </c>
      <c r="C14041" s="2">
        <v>29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14490</v>
      </c>
      <c r="C14042" s="2">
        <v>17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14491</v>
      </c>
      <c r="C14043" s="2">
        <v>33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14492</v>
      </c>
      <c r="C14044" s="2">
        <v>34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14493</v>
      </c>
      <c r="C14045" s="2">
        <v>35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14494</v>
      </c>
      <c r="C14046" s="2">
        <v>35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14495</v>
      </c>
      <c r="C14047" s="2">
        <v>28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14496</v>
      </c>
      <c r="C14048" s="2">
        <v>34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14497</v>
      </c>
      <c r="C14049" s="2">
        <v>39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14498</v>
      </c>
      <c r="C14050" s="2">
        <v>39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14499</v>
      </c>
      <c r="C14051" s="2">
        <v>39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14500</v>
      </c>
      <c r="C14052" s="2">
        <v>34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14501</v>
      </c>
      <c r="C14053" s="2">
        <v>40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14502</v>
      </c>
      <c r="C14054" s="2">
        <v>30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14503</v>
      </c>
      <c r="C14055" s="2">
        <v>32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14504</v>
      </c>
      <c r="C14056" s="2">
        <v>32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14505</v>
      </c>
      <c r="C14057" s="2">
        <v>31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14506</v>
      </c>
      <c r="C14058" s="2">
        <v>27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14507</v>
      </c>
      <c r="C14059" s="2">
        <v>26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14508</v>
      </c>
      <c r="C14060" s="2">
        <v>26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14509</v>
      </c>
      <c r="C14061" s="2">
        <v>26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14510</v>
      </c>
      <c r="C14062" s="2">
        <v>23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14511</v>
      </c>
      <c r="C14063" s="2">
        <v>20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14512</v>
      </c>
      <c r="C14064" s="2">
        <v>18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14513</v>
      </c>
      <c r="C14065" s="2">
        <v>30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14514</v>
      </c>
      <c r="C14066" s="2">
        <v>34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14515</v>
      </c>
      <c r="C14067" s="2">
        <v>35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14516</v>
      </c>
      <c r="C14068" s="2">
        <v>35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14517</v>
      </c>
      <c r="C14069" s="2">
        <v>36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14518</v>
      </c>
      <c r="C14070" s="2">
        <v>33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14519</v>
      </c>
      <c r="C14071" s="2">
        <v>27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14520</v>
      </c>
      <c r="C14072" s="2">
        <v>24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14521</v>
      </c>
      <c r="C14073" s="2">
        <v>33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14522</v>
      </c>
      <c r="C14074" s="2">
        <v>34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14523</v>
      </c>
      <c r="C14075" s="2">
        <v>34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14524</v>
      </c>
      <c r="C14076" s="2">
        <v>35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14525</v>
      </c>
      <c r="C14077" s="2">
        <v>35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14526</v>
      </c>
      <c r="C14078" s="2">
        <v>33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14527</v>
      </c>
      <c r="C14079" s="2">
        <v>36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14528</v>
      </c>
      <c r="C14080" s="2">
        <v>36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14529</v>
      </c>
      <c r="C14081" s="2">
        <v>36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14530</v>
      </c>
      <c r="C14082" s="2">
        <v>35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14531</v>
      </c>
      <c r="C14083" s="2">
        <v>32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14532</v>
      </c>
      <c r="C14084" s="2">
        <v>28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14533</v>
      </c>
      <c r="C14085" s="2">
        <v>21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28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30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28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26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28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27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27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25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24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22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21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14545</v>
      </c>
      <c r="C14097" s="2">
        <v>23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14546</v>
      </c>
      <c r="C14098" s="2">
        <v>24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14547</v>
      </c>
      <c r="C14099" s="2">
        <v>24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14548</v>
      </c>
      <c r="C14100" s="2">
        <v>25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14549</v>
      </c>
      <c r="C14101" s="2">
        <v>27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14550</v>
      </c>
      <c r="C14102" s="2">
        <v>23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14551</v>
      </c>
      <c r="C14103" s="2">
        <v>20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14552</v>
      </c>
      <c r="C14104" s="2">
        <v>24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20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22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22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21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16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14558</v>
      </c>
      <c r="C14110" s="2">
        <v>17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14559</v>
      </c>
      <c r="C14111" s="2">
        <v>25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28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31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14562</v>
      </c>
      <c r="C14114" s="2">
        <v>31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14563</v>
      </c>
      <c r="C14115" s="2">
        <v>31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14564</v>
      </c>
      <c r="C14116" s="2">
        <v>28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21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14566</v>
      </c>
      <c r="C14118" s="2">
        <v>25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27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30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29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27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27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26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34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33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23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25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26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26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26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25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23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19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31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14584</v>
      </c>
      <c r="C14136" s="2">
        <v>32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14585</v>
      </c>
      <c r="C14137" s="2">
        <v>33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14586</v>
      </c>
      <c r="C14138" s="2">
        <v>32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14587</v>
      </c>
      <c r="C14139" s="2">
        <v>31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14588</v>
      </c>
      <c r="C14140" s="2">
        <v>25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14589</v>
      </c>
      <c r="C14141" s="2">
        <v>20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14590</v>
      </c>
      <c r="C14142" s="2">
        <v>33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14591</v>
      </c>
      <c r="C14143" s="2">
        <v>35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14592</v>
      </c>
      <c r="C14144" s="2">
        <v>34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14593</v>
      </c>
      <c r="C14145" s="2">
        <v>27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14594</v>
      </c>
      <c r="C14146" s="2">
        <v>29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31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32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32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32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32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28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29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30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28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28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27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24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24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26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28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32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35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33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31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29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14615</v>
      </c>
      <c r="C14167" s="2">
        <v>31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14616</v>
      </c>
      <c r="C14168" s="2">
        <v>31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14617</v>
      </c>
      <c r="C14169" s="2">
        <v>31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14618</v>
      </c>
      <c r="C14170" s="2">
        <v>30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14619</v>
      </c>
      <c r="C14171" s="2">
        <v>31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30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14621</v>
      </c>
      <c r="C14173" s="2">
        <v>30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30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30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30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29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28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23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30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36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36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33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30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30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37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36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28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31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29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35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33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31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28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26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14644</v>
      </c>
      <c r="C14196" s="2">
        <v>29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14645</v>
      </c>
      <c r="C14197" s="2">
        <v>30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14646</v>
      </c>
      <c r="C14198" s="2">
        <v>31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14647</v>
      </c>
      <c r="C14199" s="2">
        <v>32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14648</v>
      </c>
      <c r="C14200" s="2">
        <v>27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14649</v>
      </c>
      <c r="C14201" s="2">
        <v>28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31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31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32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36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35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38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30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14657</v>
      </c>
      <c r="C14209" s="2">
        <v>31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14658</v>
      </c>
      <c r="C14210" s="2">
        <v>31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14659</v>
      </c>
      <c r="C14211" s="2">
        <v>31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14660</v>
      </c>
      <c r="C14212" s="2">
        <v>31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14661</v>
      </c>
      <c r="C14213" s="2">
        <v>31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14662</v>
      </c>
      <c r="C14214" s="2">
        <v>33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14663</v>
      </c>
      <c r="C14215" s="2">
        <v>31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14664</v>
      </c>
      <c r="C14216" s="2">
        <v>30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14665</v>
      </c>
      <c r="C14217" s="2">
        <v>28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14666</v>
      </c>
      <c r="C14218" s="2">
        <v>27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14667</v>
      </c>
      <c r="C14219" s="2">
        <v>29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14668</v>
      </c>
      <c r="C14220" s="2">
        <v>29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14669</v>
      </c>
      <c r="C14221" s="2">
        <v>29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14670</v>
      </c>
      <c r="C14222" s="2">
        <v>28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14671</v>
      </c>
      <c r="C14223" s="2">
        <v>28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14672</v>
      </c>
      <c r="C14224" s="2">
        <v>28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14673</v>
      </c>
      <c r="C14225" s="2">
        <v>27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14674</v>
      </c>
      <c r="C14226" s="2">
        <v>36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14675</v>
      </c>
      <c r="C14227" s="2">
        <v>36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14676</v>
      </c>
      <c r="C14228" s="2">
        <v>36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14677</v>
      </c>
      <c r="C14229" s="2">
        <v>35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14678</v>
      </c>
      <c r="C14230" s="2">
        <v>29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14679</v>
      </c>
      <c r="C14231" s="2">
        <v>26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28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29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28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28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31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35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34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32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29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23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27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14691</v>
      </c>
      <c r="C14243" s="2">
        <v>29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14692</v>
      </c>
      <c r="C14244" s="2">
        <v>30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14693</v>
      </c>
      <c r="C14245" s="2">
        <v>29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14694</v>
      </c>
      <c r="C14246" s="2">
        <v>29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14695</v>
      </c>
      <c r="C14247" s="2">
        <v>27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14696</v>
      </c>
      <c r="C14248" s="2">
        <v>26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27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28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29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29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29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14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14703</v>
      </c>
      <c r="C14255" s="2">
        <v>17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14704</v>
      </c>
      <c r="C14256" s="2">
        <v>17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14705</v>
      </c>
      <c r="C14257" s="2">
        <v>19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14706</v>
      </c>
      <c r="C14258" s="2">
        <v>20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14707</v>
      </c>
      <c r="C14259" s="2">
        <v>23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23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26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14710</v>
      </c>
      <c r="C14262" s="2">
        <v>27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14711</v>
      </c>
      <c r="C14263" s="2">
        <v>29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14712</v>
      </c>
      <c r="C14264" s="2">
        <v>26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14713</v>
      </c>
      <c r="C14265" s="2">
        <v>23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14714</v>
      </c>
      <c r="C14266" s="2">
        <v>27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30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29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30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30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28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40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40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39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37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26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28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29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30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31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30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29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28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22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14733</v>
      </c>
      <c r="C14285" s="2">
        <v>24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14734</v>
      </c>
      <c r="C14286" s="2">
        <v>25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27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27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14737</v>
      </c>
      <c r="C14289" s="2">
        <v>20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14738</v>
      </c>
      <c r="C14290" s="2">
        <v>20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14739</v>
      </c>
      <c r="C14291" s="2">
        <v>26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14740</v>
      </c>
      <c r="C14292" s="2">
        <v>30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14741</v>
      </c>
      <c r="C14293" s="2">
        <v>30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14742</v>
      </c>
      <c r="C14294" s="2">
        <v>27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14743</v>
      </c>
      <c r="C14295" s="2">
        <v>23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30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29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29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29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28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26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27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29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29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28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29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28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27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30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37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36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33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32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27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26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14764</v>
      </c>
      <c r="C14316" s="2">
        <v>27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14765</v>
      </c>
      <c r="C14317" s="2">
        <v>26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14766</v>
      </c>
      <c r="C14318" s="2">
        <v>31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14767</v>
      </c>
      <c r="C14319" s="2">
        <v>30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14768</v>
      </c>
      <c r="C14320" s="2">
        <v>28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25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14770</v>
      </c>
      <c r="C14322" s="2">
        <v>26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14771</v>
      </c>
      <c r="C14323" s="2">
        <v>25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14772</v>
      </c>
      <c r="C14324" s="2">
        <v>24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14773</v>
      </c>
      <c r="C14325" s="2">
        <v>32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14774</v>
      </c>
      <c r="C14326" s="2">
        <v>34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14775</v>
      </c>
      <c r="C14327" s="2">
        <v>32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14776</v>
      </c>
      <c r="C14328" s="2">
        <v>29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14777</v>
      </c>
      <c r="C14329" s="2">
        <v>29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14778</v>
      </c>
      <c r="C14330" s="2">
        <v>31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33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30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29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32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35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33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28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24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14787</v>
      </c>
      <c r="C14339" s="2">
        <v>26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14788</v>
      </c>
      <c r="C14340" s="2">
        <v>27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14789</v>
      </c>
      <c r="C14341" s="2">
        <v>28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14790</v>
      </c>
      <c r="C14342" s="2">
        <v>30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14791</v>
      </c>
      <c r="C14343" s="2">
        <v>28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14792</v>
      </c>
      <c r="C14344" s="2">
        <v>23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14793</v>
      </c>
      <c r="C14345" s="2">
        <v>35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14794</v>
      </c>
      <c r="C14346" s="2">
        <v>38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14795</v>
      </c>
      <c r="C14347" s="2">
        <v>39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14796</v>
      </c>
      <c r="C14348" s="2">
        <v>38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14797</v>
      </c>
      <c r="C14349" s="2">
        <v>37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14798</v>
      </c>
      <c r="C14350" s="2">
        <v>31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14799</v>
      </c>
      <c r="C14351" s="2">
        <v>32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14800</v>
      </c>
      <c r="C14352" s="2">
        <v>32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14801</v>
      </c>
      <c r="C14353" s="2">
        <v>32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14802</v>
      </c>
      <c r="C14354" s="2">
        <v>30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14803</v>
      </c>
      <c r="C14355" s="2">
        <v>22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14804</v>
      </c>
      <c r="C14356" s="2">
        <v>17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14805</v>
      </c>
      <c r="C14357" s="2">
        <v>16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14806</v>
      </c>
      <c r="C14358" s="2">
        <v>16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14807</v>
      </c>
      <c r="C14359" s="2">
        <v>16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14808</v>
      </c>
      <c r="C14360" s="2">
        <v>16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14809</v>
      </c>
      <c r="C14361" s="2">
        <v>17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14810</v>
      </c>
      <c r="C14362" s="2">
        <v>16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14811</v>
      </c>
      <c r="C14363" s="2">
        <v>16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14812</v>
      </c>
      <c r="C14364" s="2">
        <v>17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14813</v>
      </c>
      <c r="C14365" s="2">
        <v>16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14814</v>
      </c>
      <c r="C14366" s="2">
        <v>25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14815</v>
      </c>
      <c r="C14367" s="2">
        <v>24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14816</v>
      </c>
      <c r="C14368" s="2">
        <v>24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14817</v>
      </c>
      <c r="C14369" s="2">
        <v>25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14818</v>
      </c>
      <c r="C14370" s="2">
        <v>25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14819</v>
      </c>
      <c r="C14371" s="2">
        <v>24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14820</v>
      </c>
      <c r="C14372" s="2">
        <v>24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14821</v>
      </c>
      <c r="C14373" s="2">
        <v>23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14822</v>
      </c>
      <c r="C14374" s="2">
        <v>24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14823</v>
      </c>
      <c r="C14375" s="2">
        <v>25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14824</v>
      </c>
      <c r="C14376" s="2">
        <v>25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14825</v>
      </c>
      <c r="C14377" s="2">
        <v>25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14826</v>
      </c>
      <c r="C14378" s="2">
        <v>26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14827</v>
      </c>
      <c r="C14379" s="2">
        <v>21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14828</v>
      </c>
      <c r="C14380" s="2">
        <v>30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14829</v>
      </c>
      <c r="C14381" s="2">
        <v>22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14830</v>
      </c>
      <c r="C14382" s="2">
        <v>25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14831</v>
      </c>
      <c r="C14383" s="2">
        <v>22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14832</v>
      </c>
      <c r="C14384" s="2">
        <v>28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14833</v>
      </c>
      <c r="C14385" s="2">
        <v>29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14834</v>
      </c>
      <c r="C14386" s="2">
        <v>29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14835</v>
      </c>
      <c r="C14387" s="2">
        <v>29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14836</v>
      </c>
      <c r="C14388" s="2">
        <v>36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14837</v>
      </c>
      <c r="C14389" s="2">
        <v>37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14838</v>
      </c>
      <c r="C14390" s="2">
        <v>38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14839</v>
      </c>
      <c r="C14391" s="2">
        <v>37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14840</v>
      </c>
      <c r="C14392" s="2">
        <v>36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14841</v>
      </c>
      <c r="C14393" s="2">
        <v>31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14842</v>
      </c>
      <c r="C14394" s="2">
        <v>19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14843</v>
      </c>
      <c r="C14395" s="2">
        <v>21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14844</v>
      </c>
      <c r="C14396" s="2">
        <v>22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14845</v>
      </c>
      <c r="C14397" s="2">
        <v>24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14846</v>
      </c>
      <c r="C14398" s="2">
        <v>26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14847</v>
      </c>
      <c r="C14399" s="2">
        <v>27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14848</v>
      </c>
      <c r="C14400" s="2">
        <v>28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14849</v>
      </c>
      <c r="C14401" s="2">
        <v>29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14850</v>
      </c>
      <c r="C14402" s="2">
        <v>25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14851</v>
      </c>
      <c r="C14403" s="2">
        <v>29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33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32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31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31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29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31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35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31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29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28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27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24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33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14865</v>
      </c>
      <c r="C14417" s="2">
        <v>34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14866</v>
      </c>
      <c r="C14418" s="2">
        <v>34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14867</v>
      </c>
      <c r="C14419" s="2">
        <v>34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14868</v>
      </c>
      <c r="C14420" s="2">
        <v>34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14869</v>
      </c>
      <c r="C14421" s="2">
        <v>17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19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19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18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18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27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14875</v>
      </c>
      <c r="C14427" s="2">
        <v>28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14876</v>
      </c>
      <c r="C14428" s="2">
        <v>26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14877</v>
      </c>
      <c r="C14429" s="2">
        <v>25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14878</v>
      </c>
      <c r="C14430" s="2">
        <v>26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14879</v>
      </c>
      <c r="C14431" s="2">
        <v>26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14880</v>
      </c>
      <c r="C14432" s="2">
        <v>27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14881</v>
      </c>
      <c r="C14433" s="2">
        <v>28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14882</v>
      </c>
      <c r="C14434" s="2">
        <v>20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14883</v>
      </c>
      <c r="C14435" s="2">
        <v>32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14884</v>
      </c>
      <c r="C14436" s="2">
        <v>32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14885</v>
      </c>
      <c r="C14437" s="2">
        <v>33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14886</v>
      </c>
      <c r="C14438" s="2">
        <v>33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14887</v>
      </c>
      <c r="C14439" s="2">
        <v>27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14888</v>
      </c>
      <c r="C14440" s="2">
        <v>25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29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32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30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27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25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22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26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14896</v>
      </c>
      <c r="C14448" s="2">
        <v>25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14897</v>
      </c>
      <c r="C14449" s="2">
        <v>26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14898</v>
      </c>
      <c r="C14450" s="2">
        <v>25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14899</v>
      </c>
      <c r="C14451" s="2">
        <v>25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14900</v>
      </c>
      <c r="C14452" s="2">
        <v>24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14901</v>
      </c>
      <c r="C14453" s="2">
        <v>24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14902</v>
      </c>
      <c r="C14454" s="2">
        <v>38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14903</v>
      </c>
      <c r="C14455" s="2">
        <v>40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14904</v>
      </c>
      <c r="C14456" s="2">
        <v>34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14905</v>
      </c>
      <c r="C14457" s="2">
        <v>36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14906</v>
      </c>
      <c r="C14458" s="2">
        <v>47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14907</v>
      </c>
      <c r="C14459" s="2">
        <v>39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14908</v>
      </c>
      <c r="C14460" s="2">
        <v>35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14909</v>
      </c>
      <c r="C14461" s="2">
        <v>36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14910</v>
      </c>
      <c r="C14462" s="2">
        <v>36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14911</v>
      </c>
      <c r="C14463" s="2">
        <v>34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14912</v>
      </c>
      <c r="C14464" s="2">
        <v>32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14913</v>
      </c>
      <c r="C14465" s="2">
        <v>29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14914</v>
      </c>
      <c r="C14466" s="2">
        <v>30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14915</v>
      </c>
      <c r="C14467" s="2">
        <v>30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14916</v>
      </c>
      <c r="C14468" s="2">
        <v>30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14917</v>
      </c>
      <c r="C14469" s="2">
        <v>29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14918</v>
      </c>
      <c r="C14470" s="2">
        <v>29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14919</v>
      </c>
      <c r="C14471" s="2">
        <v>29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14920</v>
      </c>
      <c r="C14472" s="2">
        <v>18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14921</v>
      </c>
      <c r="C14473" s="2">
        <v>19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14922</v>
      </c>
      <c r="C14474" s="2">
        <v>13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14923</v>
      </c>
      <c r="C14475" s="2">
        <v>14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14924</v>
      </c>
      <c r="C14476" s="2">
        <v>14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14925</v>
      </c>
      <c r="C14477" s="2">
        <v>15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14926</v>
      </c>
      <c r="C14478" s="2">
        <v>15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14927</v>
      </c>
      <c r="C14479" s="2">
        <v>17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14928</v>
      </c>
      <c r="C14480" s="2">
        <v>17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14929</v>
      </c>
      <c r="C14481" s="2">
        <v>18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14930</v>
      </c>
      <c r="C14482" s="2">
        <v>29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14931</v>
      </c>
      <c r="C14483" s="2">
        <v>30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14932</v>
      </c>
      <c r="C14484" s="2">
        <v>29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14933</v>
      </c>
      <c r="C14485" s="2">
        <v>29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14934</v>
      </c>
      <c r="C14486" s="2">
        <v>29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14935</v>
      </c>
      <c r="C14487" s="2">
        <v>27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14936</v>
      </c>
      <c r="C14488" s="2">
        <v>24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14937</v>
      </c>
      <c r="C14489" s="2">
        <v>28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14938</v>
      </c>
      <c r="C14490" s="2">
        <v>29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14939</v>
      </c>
      <c r="C14491" s="2">
        <v>29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14940</v>
      </c>
      <c r="C14492" s="2">
        <v>29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14941</v>
      </c>
      <c r="C14493" s="2">
        <v>29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14942</v>
      </c>
      <c r="C14494" s="2">
        <v>29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14943</v>
      </c>
      <c r="C14495" s="2">
        <v>31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14944</v>
      </c>
      <c r="C14496" s="2">
        <v>32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14945</v>
      </c>
      <c r="C14497" s="2">
        <v>27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14946</v>
      </c>
      <c r="C14498" s="2">
        <v>25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14947</v>
      </c>
      <c r="C14499" s="2">
        <v>32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14948</v>
      </c>
      <c r="C14500" s="2">
        <v>31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14949</v>
      </c>
      <c r="C14501" s="2">
        <v>29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14950</v>
      </c>
      <c r="C14502" s="2">
        <v>31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14951</v>
      </c>
      <c r="C14503" s="2">
        <v>35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14952</v>
      </c>
      <c r="C14504" s="2">
        <v>32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14953</v>
      </c>
      <c r="C14505" s="2">
        <v>30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14954</v>
      </c>
      <c r="C14506" s="2">
        <v>24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29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34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14957</v>
      </c>
      <c r="C14509" s="2">
        <v>30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14958</v>
      </c>
      <c r="C14510" s="2">
        <v>29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14959</v>
      </c>
      <c r="C14511" s="2">
        <v>31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32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30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23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14963</v>
      </c>
      <c r="C14515" s="2">
        <v>25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30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31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30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30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27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29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14970</v>
      </c>
      <c r="C14522" s="2">
        <v>30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14971</v>
      </c>
      <c r="C14523" s="2">
        <v>31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14972</v>
      </c>
      <c r="C14524" s="2">
        <v>31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14973</v>
      </c>
      <c r="C14525" s="2">
        <v>31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14974</v>
      </c>
      <c r="C14526" s="2">
        <v>26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14975</v>
      </c>
      <c r="C14527" s="2">
        <v>35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41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42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38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35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18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14981</v>
      </c>
      <c r="C14533" s="2">
        <v>19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14982</v>
      </c>
      <c r="C14534" s="2">
        <v>20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14983</v>
      </c>
      <c r="C14535" s="2">
        <v>20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14984</v>
      </c>
      <c r="C14536" s="2">
        <v>21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14985</v>
      </c>
      <c r="C14537" s="2">
        <v>21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14986</v>
      </c>
      <c r="C14538" s="2">
        <v>21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14987</v>
      </c>
      <c r="C14539" s="2">
        <v>21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14988</v>
      </c>
      <c r="C14540" s="2">
        <v>22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14989</v>
      </c>
      <c r="C14541" s="2">
        <v>22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14990</v>
      </c>
      <c r="C14542" s="2">
        <v>21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14991</v>
      </c>
      <c r="C14543" s="2">
        <v>25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30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31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30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28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23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14997</v>
      </c>
      <c r="C14549" s="2">
        <v>25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14998</v>
      </c>
      <c r="C14550" s="2">
        <v>25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14999</v>
      </c>
      <c r="C14551" s="2">
        <v>25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15000</v>
      </c>
      <c r="C14552" s="2">
        <v>25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15001</v>
      </c>
      <c r="C14553" s="2">
        <v>24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15002</v>
      </c>
      <c r="C14554" s="2">
        <v>24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15003</v>
      </c>
      <c r="C14555" s="2">
        <v>23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15004</v>
      </c>
      <c r="C14556" s="2">
        <v>23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15005</v>
      </c>
      <c r="C14557" s="2">
        <v>21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15006</v>
      </c>
      <c r="C14558" s="2">
        <v>28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15007</v>
      </c>
      <c r="C14559" s="2">
        <v>29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15008</v>
      </c>
      <c r="C14560" s="2">
        <v>26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15009</v>
      </c>
      <c r="C14561" s="2">
        <v>24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15010</v>
      </c>
      <c r="C14562" s="2">
        <v>23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15011</v>
      </c>
      <c r="C14563" s="2">
        <v>20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15012</v>
      </c>
      <c r="C14564" s="2">
        <v>18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15013</v>
      </c>
      <c r="C14565" s="2">
        <v>18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15014</v>
      </c>
      <c r="C14566" s="2">
        <v>20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15015</v>
      </c>
      <c r="C14567" s="2">
        <v>21</v>
      </c>
      <c r="D14567" s="2" t="s">
        <v>451</v>
      </c>
      <c r="E14567" s="2"/>
      <c r="F14567" s="2"/>
      <c r="G14567" s="2"/>
      <c r="H14567" s="2"/>
    </row>
    <row r="14568" spans="2:8">
      <c r="B14568" s="2" t="s">
        <v>15016</v>
      </c>
      <c r="C14568" s="2">
        <v>22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15017</v>
      </c>
      <c r="C14569" s="2">
        <v>22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15018</v>
      </c>
      <c r="C14570" s="2">
        <v>25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15019</v>
      </c>
      <c r="C14571" s="2">
        <v>24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15020</v>
      </c>
      <c r="C14572" s="2">
        <v>21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15021</v>
      </c>
      <c r="C14573" s="2">
        <v>16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15022</v>
      </c>
      <c r="C14574" s="2">
        <v>9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35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37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15025</v>
      </c>
      <c r="C14577" s="2">
        <v>37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15026</v>
      </c>
      <c r="C14578" s="2">
        <v>37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15027</v>
      </c>
      <c r="C14579" s="2">
        <v>34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15028</v>
      </c>
      <c r="C14580" s="2">
        <v>15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15029</v>
      </c>
      <c r="C14581" s="2">
        <v>16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15030</v>
      </c>
      <c r="C14582" s="2">
        <v>18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15031</v>
      </c>
      <c r="C14583" s="2">
        <v>28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15032</v>
      </c>
      <c r="C14584" s="2">
        <v>28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15033</v>
      </c>
      <c r="C14585" s="2">
        <v>28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15034</v>
      </c>
      <c r="C14586" s="2">
        <v>28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15035</v>
      </c>
      <c r="C14587" s="2">
        <v>27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15036</v>
      </c>
      <c r="C14588" s="2">
        <v>28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15037</v>
      </c>
      <c r="C14589" s="2">
        <v>28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15038</v>
      </c>
      <c r="C14590" s="2">
        <v>34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15039</v>
      </c>
      <c r="C14591" s="2">
        <v>38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15040</v>
      </c>
      <c r="C14592" s="2">
        <v>39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15041</v>
      </c>
      <c r="C14593" s="2">
        <v>37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15042</v>
      </c>
      <c r="C14594" s="2">
        <v>30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15043</v>
      </c>
      <c r="C14595" s="2">
        <v>23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15044</v>
      </c>
      <c r="C14596" s="2">
        <v>19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15045</v>
      </c>
      <c r="C14597" s="2">
        <v>25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27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27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26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25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21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28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15052</v>
      </c>
      <c r="C14604" s="2">
        <v>28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15053</v>
      </c>
      <c r="C14605" s="2">
        <v>29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15054</v>
      </c>
      <c r="C14606" s="2">
        <v>29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15055</v>
      </c>
      <c r="C14607" s="2">
        <v>28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15056</v>
      </c>
      <c r="C14608" s="2">
        <v>25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15057</v>
      </c>
      <c r="C14609" s="2">
        <v>25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15058</v>
      </c>
      <c r="C14610" s="2">
        <v>28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15059</v>
      </c>
      <c r="C14611" s="2">
        <v>30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15060</v>
      </c>
      <c r="C14612" s="2">
        <v>31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15061</v>
      </c>
      <c r="C14613" s="2">
        <v>33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15062</v>
      </c>
      <c r="C14614" s="2">
        <v>33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15063</v>
      </c>
      <c r="C14615" s="2">
        <v>29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15064</v>
      </c>
      <c r="C14616" s="2">
        <v>26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15065</v>
      </c>
      <c r="C14617" s="2">
        <v>28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15066</v>
      </c>
      <c r="C14618" s="2">
        <v>31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15067</v>
      </c>
      <c r="C14619" s="2">
        <v>31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15068</v>
      </c>
      <c r="C14620" s="2">
        <v>32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15069</v>
      </c>
      <c r="C14621" s="2">
        <v>30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15070</v>
      </c>
      <c r="C14622" s="2">
        <v>26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15071</v>
      </c>
      <c r="C14623" s="2">
        <v>28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31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32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30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28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26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19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15078</v>
      </c>
      <c r="C14630" s="2">
        <v>24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15079</v>
      </c>
      <c r="C14631" s="2">
        <v>26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15080</v>
      </c>
      <c r="C14632" s="2">
        <v>27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15081</v>
      </c>
      <c r="C14633" s="2">
        <v>28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15082</v>
      </c>
      <c r="C14634" s="2">
        <v>27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15083</v>
      </c>
      <c r="C14635" s="2">
        <v>28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15084</v>
      </c>
      <c r="C14636" s="2">
        <v>28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15085</v>
      </c>
      <c r="C14637" s="2">
        <v>29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15086</v>
      </c>
      <c r="C14638" s="2">
        <v>29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15087</v>
      </c>
      <c r="C14639" s="2">
        <v>32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15088</v>
      </c>
      <c r="C14640" s="2">
        <v>33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15089</v>
      </c>
      <c r="C14641" s="2">
        <v>33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15090</v>
      </c>
      <c r="C14642" s="2">
        <v>34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15091</v>
      </c>
      <c r="C14643" s="2">
        <v>35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15092</v>
      </c>
      <c r="C14644" s="2">
        <v>28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15093</v>
      </c>
      <c r="C14645" s="2">
        <v>33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32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29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28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24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20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28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15100</v>
      </c>
      <c r="C14652" s="2">
        <v>33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15101</v>
      </c>
      <c r="C14653" s="2">
        <v>35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15102</v>
      </c>
      <c r="C14654" s="2">
        <v>34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15103</v>
      </c>
      <c r="C14655" s="2">
        <v>34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15104</v>
      </c>
      <c r="C14656" s="2">
        <v>34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15105</v>
      </c>
      <c r="C14657" s="2">
        <v>33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15106</v>
      </c>
      <c r="C14658" s="2">
        <v>36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15107</v>
      </c>
      <c r="C14659" s="2">
        <v>36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15108</v>
      </c>
      <c r="C14660" s="2">
        <v>37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15109</v>
      </c>
      <c r="C14661" s="2">
        <v>34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15110</v>
      </c>
      <c r="C14662" s="2">
        <v>29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15111</v>
      </c>
      <c r="C14663" s="2">
        <v>25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15112</v>
      </c>
      <c r="C14664" s="2">
        <v>38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37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36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35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35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29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28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28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27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26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23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30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33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34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34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33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32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36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36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34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34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31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46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51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52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50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24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15139</v>
      </c>
      <c r="C14691" s="2">
        <v>27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15140</v>
      </c>
      <c r="C14692" s="2">
        <v>26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15141</v>
      </c>
      <c r="C14693" s="2">
        <v>27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15142</v>
      </c>
      <c r="C14694" s="2">
        <v>26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15143</v>
      </c>
      <c r="C14695" s="2">
        <v>25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15144</v>
      </c>
      <c r="C14696" s="2">
        <v>23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15145</v>
      </c>
      <c r="C14697" s="2">
        <v>26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15146</v>
      </c>
      <c r="C14698" s="2">
        <v>27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15147</v>
      </c>
      <c r="C14699" s="2">
        <v>28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29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15149</v>
      </c>
      <c r="C14701" s="2">
        <v>28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15150</v>
      </c>
      <c r="C14702" s="2">
        <v>26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15151</v>
      </c>
      <c r="C14703" s="2">
        <v>28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15152</v>
      </c>
      <c r="C14704" s="2">
        <v>30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15153</v>
      </c>
      <c r="C14705" s="2">
        <v>31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15154</v>
      </c>
      <c r="C14706" s="2">
        <v>29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15155</v>
      </c>
      <c r="C14707" s="2">
        <v>26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15156</v>
      </c>
      <c r="C14708" s="2">
        <v>22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15157</v>
      </c>
      <c r="C14709" s="2">
        <v>19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15158</v>
      </c>
      <c r="C14710" s="2">
        <v>17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15159</v>
      </c>
      <c r="C14711" s="2">
        <v>15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15160</v>
      </c>
      <c r="C14712" s="2">
        <v>34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15161</v>
      </c>
      <c r="C14713" s="2">
        <v>39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15162</v>
      </c>
      <c r="C14714" s="2">
        <v>40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15163</v>
      </c>
      <c r="C14715" s="2">
        <v>40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15164</v>
      </c>
      <c r="C14716" s="2">
        <v>34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15165</v>
      </c>
      <c r="C14717" s="2">
        <v>27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15166</v>
      </c>
      <c r="C14718" s="2">
        <v>28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15167</v>
      </c>
      <c r="C14719" s="2">
        <v>30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15168</v>
      </c>
      <c r="C14720" s="2">
        <v>30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15169</v>
      </c>
      <c r="C14721" s="2">
        <v>31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15170</v>
      </c>
      <c r="C14722" s="2">
        <v>30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15171</v>
      </c>
      <c r="C14723" s="2">
        <v>29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15172</v>
      </c>
      <c r="C14724" s="2">
        <v>22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23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28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15175</v>
      </c>
      <c r="C14727" s="2">
        <v>30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15176</v>
      </c>
      <c r="C14728" s="2">
        <v>29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15177</v>
      </c>
      <c r="C14729" s="2">
        <v>25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29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15179</v>
      </c>
      <c r="C14731" s="2">
        <v>22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30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15181</v>
      </c>
      <c r="C14733" s="2">
        <v>31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15182</v>
      </c>
      <c r="C14734" s="2">
        <v>31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15183</v>
      </c>
      <c r="C14735" s="2">
        <v>32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15184</v>
      </c>
      <c r="C14736" s="2">
        <v>31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15185</v>
      </c>
      <c r="C14737" s="2">
        <v>29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15186</v>
      </c>
      <c r="C14738" s="2">
        <v>25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15187</v>
      </c>
      <c r="C14739" s="2">
        <v>30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31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26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26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32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35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36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35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34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12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30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15198</v>
      </c>
      <c r="C14750" s="2">
        <v>34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15199</v>
      </c>
      <c r="C14751" s="2">
        <v>35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15200</v>
      </c>
      <c r="C14752" s="2">
        <v>36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15201</v>
      </c>
      <c r="C14753" s="2">
        <v>37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15202</v>
      </c>
      <c r="C14754" s="2">
        <v>29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15203</v>
      </c>
      <c r="C14755" s="2">
        <v>33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15204</v>
      </c>
      <c r="C14756" s="2">
        <v>32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15205</v>
      </c>
      <c r="C14757" s="2">
        <v>37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15206</v>
      </c>
      <c r="C14758" s="2">
        <v>40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15207</v>
      </c>
      <c r="C14759" s="2">
        <v>40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15208</v>
      </c>
      <c r="C14760" s="2">
        <v>38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15209</v>
      </c>
      <c r="C14761" s="2">
        <v>33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15210</v>
      </c>
      <c r="C14762" s="2">
        <v>26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15211</v>
      </c>
      <c r="C14763" s="2">
        <v>40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15212</v>
      </c>
      <c r="C14764" s="2">
        <v>40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15213</v>
      </c>
      <c r="C14765" s="2">
        <v>42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15214</v>
      </c>
      <c r="C14766" s="2">
        <v>34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15215</v>
      </c>
      <c r="C14767" s="2">
        <v>28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15216</v>
      </c>
      <c r="C14768" s="2">
        <v>28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15217</v>
      </c>
      <c r="C14769" s="2">
        <v>29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15218</v>
      </c>
      <c r="C14770" s="2">
        <v>30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15219</v>
      </c>
      <c r="C14771" s="2">
        <v>30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15220</v>
      </c>
      <c r="C14772" s="2">
        <v>31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15221</v>
      </c>
      <c r="C14773" s="2">
        <v>29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15222</v>
      </c>
      <c r="C14774" s="2">
        <v>30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15223</v>
      </c>
      <c r="C14775" s="2">
        <v>29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15224</v>
      </c>
      <c r="C14776" s="2">
        <v>24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15225</v>
      </c>
      <c r="C14777" s="2">
        <v>28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31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30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26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27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28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27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33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24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35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40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36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26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15238</v>
      </c>
      <c r="C14790" s="2">
        <v>26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15239</v>
      </c>
      <c r="C14791" s="2">
        <v>26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15240</v>
      </c>
      <c r="C14792" s="2">
        <v>26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15241</v>
      </c>
      <c r="C14793" s="2">
        <v>25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15242</v>
      </c>
      <c r="C14794" s="2">
        <v>24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15243</v>
      </c>
      <c r="C14795" s="2">
        <v>22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15244</v>
      </c>
      <c r="C14796" s="2">
        <v>20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15245</v>
      </c>
      <c r="C14797" s="2">
        <v>31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15246</v>
      </c>
      <c r="C14798" s="2">
        <v>31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15247</v>
      </c>
      <c r="C14799" s="2">
        <v>32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15248</v>
      </c>
      <c r="C14800" s="2">
        <v>33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15249</v>
      </c>
      <c r="C14801" s="2">
        <v>32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15250</v>
      </c>
      <c r="C14802" s="2">
        <v>32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15251</v>
      </c>
      <c r="C14803" s="2">
        <v>30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15252</v>
      </c>
      <c r="C14804" s="2">
        <v>31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15253</v>
      </c>
      <c r="C14805" s="2">
        <v>30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15254</v>
      </c>
      <c r="C14806" s="2">
        <v>30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15255</v>
      </c>
      <c r="C14807" s="2">
        <v>29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15256</v>
      </c>
      <c r="C14808" s="2">
        <v>25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15257</v>
      </c>
      <c r="C14809" s="2">
        <v>26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15258</v>
      </c>
      <c r="C14810" s="2">
        <v>26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15259</v>
      </c>
      <c r="C14811" s="2">
        <v>26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15260</v>
      </c>
      <c r="C14812" s="2">
        <v>26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15261</v>
      </c>
      <c r="C14813" s="2">
        <v>26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15262</v>
      </c>
      <c r="C14814" s="2">
        <v>24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15263</v>
      </c>
      <c r="C14815" s="2">
        <v>21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15264</v>
      </c>
      <c r="C14816" s="2">
        <v>25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26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27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27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27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27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25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46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15272</v>
      </c>
      <c r="C14824" s="2">
        <v>48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15273</v>
      </c>
      <c r="C14825" s="2">
        <v>48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15274</v>
      </c>
      <c r="C14826" s="2">
        <v>40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15275</v>
      </c>
      <c r="C14827" s="2">
        <v>32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15276</v>
      </c>
      <c r="C14828" s="2">
        <v>25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25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24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24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24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23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22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15283</v>
      </c>
      <c r="C14835" s="2">
        <v>22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15284</v>
      </c>
      <c r="C14836" s="2">
        <v>23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15285</v>
      </c>
      <c r="C14837" s="2">
        <v>23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15286</v>
      </c>
      <c r="C14838" s="2">
        <v>23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15287</v>
      </c>
      <c r="C14839" s="2">
        <v>22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15288</v>
      </c>
      <c r="C14840" s="2">
        <v>21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15289</v>
      </c>
      <c r="C14841" s="2">
        <v>21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15290</v>
      </c>
      <c r="C14842" s="2">
        <v>23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31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15292</v>
      </c>
      <c r="C14844" s="2">
        <v>32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15293</v>
      </c>
      <c r="C14845" s="2">
        <v>30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15294</v>
      </c>
      <c r="C14846" s="2">
        <v>29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30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31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30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29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22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25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27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26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26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25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24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28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15307</v>
      </c>
      <c r="C14859" s="2">
        <v>28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15308</v>
      </c>
      <c r="C14860" s="2">
        <v>28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15309</v>
      </c>
      <c r="C14861" s="2">
        <v>28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15310</v>
      </c>
      <c r="C14862" s="2">
        <v>27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15311</v>
      </c>
      <c r="C14863" s="2">
        <v>23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15312</v>
      </c>
      <c r="C14864" s="2">
        <v>21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15313</v>
      </c>
      <c r="C14865" s="2">
        <v>29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15314</v>
      </c>
      <c r="C14866" s="2">
        <v>29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15315</v>
      </c>
      <c r="C14867" s="2">
        <v>29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15316</v>
      </c>
      <c r="C14868" s="2">
        <v>28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15317</v>
      </c>
      <c r="C14869" s="2">
        <v>28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15318</v>
      </c>
      <c r="C14870" s="2">
        <v>27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15319</v>
      </c>
      <c r="C14871" s="2">
        <v>27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15320</v>
      </c>
      <c r="C14872" s="2">
        <v>31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15321</v>
      </c>
      <c r="C14873" s="2">
        <v>33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15322</v>
      </c>
      <c r="C14874" s="2">
        <v>34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15323</v>
      </c>
      <c r="C14875" s="2">
        <v>33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15324</v>
      </c>
      <c r="C14876" s="2">
        <v>33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15325</v>
      </c>
      <c r="C14877" s="2">
        <v>36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15326</v>
      </c>
      <c r="C14878" s="2">
        <v>36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15327</v>
      </c>
      <c r="C14879" s="2">
        <v>37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15328</v>
      </c>
      <c r="C14880" s="2">
        <v>35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15329</v>
      </c>
      <c r="C14881" s="2">
        <v>30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15330</v>
      </c>
      <c r="C14882" s="2">
        <v>24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24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23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22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25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15335</v>
      </c>
      <c r="C14887" s="2">
        <v>30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15336</v>
      </c>
      <c r="C14888" s="2">
        <v>35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15337</v>
      </c>
      <c r="C14889" s="2">
        <v>33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15338</v>
      </c>
      <c r="C14890" s="2">
        <v>22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22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23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15341</v>
      </c>
      <c r="C14893" s="2">
        <v>25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15342</v>
      </c>
      <c r="C14894" s="2">
        <v>27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15343</v>
      </c>
      <c r="C14895" s="2">
        <v>28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15344</v>
      </c>
      <c r="C14896" s="2">
        <v>28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15345</v>
      </c>
      <c r="C14897" s="2">
        <v>28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15346</v>
      </c>
      <c r="C14898" s="2">
        <v>27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15347</v>
      </c>
      <c r="C14899" s="2">
        <v>26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15348</v>
      </c>
      <c r="C14900" s="2">
        <v>34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15349</v>
      </c>
      <c r="C14901" s="2">
        <v>35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15350</v>
      </c>
      <c r="C14902" s="2">
        <v>35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15351</v>
      </c>
      <c r="C14903" s="2">
        <v>35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15352</v>
      </c>
      <c r="C14904" s="2">
        <v>32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15353</v>
      </c>
      <c r="C14905" s="2">
        <v>27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15354</v>
      </c>
      <c r="C14906" s="2">
        <v>25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15355</v>
      </c>
      <c r="C14907" s="2">
        <v>27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29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31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32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31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29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35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15362</v>
      </c>
      <c r="C14914" s="2">
        <v>36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15363</v>
      </c>
      <c r="C14915" s="2">
        <v>36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15364</v>
      </c>
      <c r="C14916" s="2">
        <v>35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15365</v>
      </c>
      <c r="C14917" s="2">
        <v>25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28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29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29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29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29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29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32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35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37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36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38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35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36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15379</v>
      </c>
      <c r="C14931" s="2">
        <v>36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15380</v>
      </c>
      <c r="C14932" s="2">
        <v>36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15381</v>
      </c>
      <c r="C14933" s="2">
        <v>35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15382</v>
      </c>
      <c r="C14934" s="2">
        <v>34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15383</v>
      </c>
      <c r="C14935" s="2">
        <v>32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15384</v>
      </c>
      <c r="C14936" s="2">
        <v>28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15385</v>
      </c>
      <c r="C14937" s="2">
        <v>21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15386</v>
      </c>
      <c r="C14938" s="2">
        <v>22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15387</v>
      </c>
      <c r="C14939" s="2">
        <v>24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15388</v>
      </c>
      <c r="C14940" s="2">
        <v>25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15389</v>
      </c>
      <c r="C14941" s="2">
        <v>25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15390</v>
      </c>
      <c r="C14942" s="2">
        <v>23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15391</v>
      </c>
      <c r="C14943" s="2">
        <v>24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15392</v>
      </c>
      <c r="C14944" s="2">
        <v>31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15393</v>
      </c>
      <c r="C14945" s="2">
        <v>31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15394</v>
      </c>
      <c r="C14946" s="2">
        <v>33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15395</v>
      </c>
      <c r="C14947" s="2">
        <v>31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15396</v>
      </c>
      <c r="C14948" s="2">
        <v>30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15397</v>
      </c>
      <c r="C14949" s="2">
        <v>26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15398</v>
      </c>
      <c r="C14950" s="2">
        <v>24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15399</v>
      </c>
      <c r="C14951" s="2">
        <v>21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22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21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21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23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21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27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15406</v>
      </c>
      <c r="C14958" s="2">
        <v>28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15407</v>
      </c>
      <c r="C14959" s="2">
        <v>28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15408</v>
      </c>
      <c r="C14960" s="2">
        <v>27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15409</v>
      </c>
      <c r="C14961" s="2">
        <v>27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15410</v>
      </c>
      <c r="C14962" s="2">
        <v>26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15411</v>
      </c>
      <c r="C14963" s="2">
        <v>29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31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30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30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29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34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15417</v>
      </c>
      <c r="C14969" s="2">
        <v>35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15418</v>
      </c>
      <c r="C14970" s="2">
        <v>35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15419</v>
      </c>
      <c r="C14971" s="2">
        <v>33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15420</v>
      </c>
      <c r="C14972" s="2">
        <v>29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15421</v>
      </c>
      <c r="C14973" s="2">
        <v>24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15422</v>
      </c>
      <c r="C14974" s="2">
        <v>18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25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27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28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25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24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21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25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15430</v>
      </c>
      <c r="C14982" s="2">
        <v>27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15431</v>
      </c>
      <c r="C14983" s="2">
        <v>27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15432</v>
      </c>
      <c r="C14984" s="2">
        <v>26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15433</v>
      </c>
      <c r="C14985" s="2">
        <v>26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15434</v>
      </c>
      <c r="C14986" s="2">
        <v>26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15435</v>
      </c>
      <c r="C14987" s="2">
        <v>26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15436</v>
      </c>
      <c r="C14988" s="2">
        <v>25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30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33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34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33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33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30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15443</v>
      </c>
      <c r="C14995" s="2">
        <v>33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15444</v>
      </c>
      <c r="C14996" s="2">
        <v>33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15445</v>
      </c>
      <c r="C14997" s="2">
        <v>32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15446</v>
      </c>
      <c r="C14998" s="2">
        <v>32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15447</v>
      </c>
      <c r="C14999" s="2">
        <v>29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15448</v>
      </c>
      <c r="C15000" s="2">
        <v>25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30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31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30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30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29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30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15455</v>
      </c>
      <c r="C15007" s="2">
        <v>31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15456</v>
      </c>
      <c r="C15008" s="2">
        <v>31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15457</v>
      </c>
      <c r="C15009" s="2">
        <v>31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15458</v>
      </c>
      <c r="C15010" s="2">
        <v>30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15459</v>
      </c>
      <c r="C15011" s="2">
        <v>28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15460</v>
      </c>
      <c r="C15012" s="2">
        <v>24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15461</v>
      </c>
      <c r="C15013" s="2">
        <v>25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15462</v>
      </c>
      <c r="C15014" s="2">
        <v>28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28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15464</v>
      </c>
      <c r="C15016" s="2">
        <v>29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15465</v>
      </c>
      <c r="C15017" s="2">
        <v>28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15466</v>
      </c>
      <c r="C15018" s="2">
        <v>28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25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15468</v>
      </c>
      <c r="C15020" s="2">
        <v>29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15469</v>
      </c>
      <c r="C15021" s="2">
        <v>32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15470</v>
      </c>
      <c r="C15022" s="2">
        <v>32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15471</v>
      </c>
      <c r="C15023" s="2">
        <v>32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32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15473</v>
      </c>
      <c r="C15025" s="2">
        <v>25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15474</v>
      </c>
      <c r="C15026" s="2">
        <v>19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15475</v>
      </c>
      <c r="C15027" s="2">
        <v>20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15476</v>
      </c>
      <c r="C15028" s="2">
        <v>21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15477</v>
      </c>
      <c r="C15029" s="2">
        <v>21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15478</v>
      </c>
      <c r="C15030" s="2">
        <v>21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21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15480</v>
      </c>
      <c r="C15032" s="2">
        <v>23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15481</v>
      </c>
      <c r="C15033" s="2">
        <v>24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15482</v>
      </c>
      <c r="C15034" s="2">
        <v>23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15483</v>
      </c>
      <c r="C15035" s="2">
        <v>22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15484</v>
      </c>
      <c r="C15036" s="2">
        <v>20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15485</v>
      </c>
      <c r="C15037" s="2">
        <v>39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15486</v>
      </c>
      <c r="C15038" s="2">
        <v>42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15487</v>
      </c>
      <c r="C15039" s="2">
        <v>43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15488</v>
      </c>
      <c r="C15040" s="2">
        <v>41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15489</v>
      </c>
      <c r="C15041" s="2">
        <v>34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15490</v>
      </c>
      <c r="C15042" s="2">
        <v>31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34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32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32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30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29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34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15497</v>
      </c>
      <c r="C15049" s="2">
        <v>35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15498</v>
      </c>
      <c r="C15050" s="2">
        <v>35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15499</v>
      </c>
      <c r="C15051" s="2">
        <v>34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15500</v>
      </c>
      <c r="C15052" s="2">
        <v>34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15501</v>
      </c>
      <c r="C15053" s="2">
        <v>32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15502</v>
      </c>
      <c r="C15054" s="2">
        <v>30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15503</v>
      </c>
      <c r="C15055" s="2">
        <v>36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15504</v>
      </c>
      <c r="C15056" s="2">
        <v>37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15505</v>
      </c>
      <c r="C15057" s="2">
        <v>37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15506</v>
      </c>
      <c r="C15058" s="2">
        <v>36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15507</v>
      </c>
      <c r="C15059" s="2">
        <v>31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15508</v>
      </c>
      <c r="C15060" s="2">
        <v>29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27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25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33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15512</v>
      </c>
      <c r="C15064" s="2">
        <v>35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15513</v>
      </c>
      <c r="C15065" s="2">
        <v>36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15514</v>
      </c>
      <c r="C15066" s="2">
        <v>34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15515</v>
      </c>
      <c r="C15067" s="2">
        <v>34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15516</v>
      </c>
      <c r="C15068" s="2">
        <v>32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15517</v>
      </c>
      <c r="C15069" s="2">
        <v>29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31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31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31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29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27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28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31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31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32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15527</v>
      </c>
      <c r="C15079" s="2">
        <v>28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15528</v>
      </c>
      <c r="C15080" s="2">
        <v>28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32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35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36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37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36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33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23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15536</v>
      </c>
      <c r="C15088" s="2">
        <v>24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15537</v>
      </c>
      <c r="C15089" s="2">
        <v>31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15538</v>
      </c>
      <c r="C15090" s="2">
        <v>29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15539</v>
      </c>
      <c r="C15091" s="2">
        <v>26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15540</v>
      </c>
      <c r="C15092" s="2">
        <v>26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15541</v>
      </c>
      <c r="C15093" s="2">
        <v>25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15542</v>
      </c>
      <c r="C15094" s="2">
        <v>25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15543</v>
      </c>
      <c r="C15095" s="2">
        <v>24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15544</v>
      </c>
      <c r="C15096" s="2">
        <v>24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15545</v>
      </c>
      <c r="C15097" s="2">
        <v>37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15546</v>
      </c>
      <c r="C15098" s="2">
        <v>38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15547</v>
      </c>
      <c r="C15099" s="2">
        <v>37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15548</v>
      </c>
      <c r="C15100" s="2">
        <v>34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15549</v>
      </c>
      <c r="C15101" s="2">
        <v>31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15550</v>
      </c>
      <c r="C15102" s="2">
        <v>27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34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32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30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30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28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15556</v>
      </c>
      <c r="C15108" s="2">
        <v>32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15557</v>
      </c>
      <c r="C15109" s="2">
        <v>33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15558</v>
      </c>
      <c r="C15110" s="2">
        <v>32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15559</v>
      </c>
      <c r="C15111" s="2">
        <v>32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15560</v>
      </c>
      <c r="C15112" s="2">
        <v>28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15561</v>
      </c>
      <c r="C15113" s="2">
        <v>30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15562</v>
      </c>
      <c r="C15114" s="2">
        <v>32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15563</v>
      </c>
      <c r="C15115" s="2">
        <v>34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15564</v>
      </c>
      <c r="C15116" s="2">
        <v>35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15565</v>
      </c>
      <c r="C15117" s="2">
        <v>37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15566</v>
      </c>
      <c r="C15118" s="2">
        <v>38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15567</v>
      </c>
      <c r="C15119" s="2">
        <v>34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15568</v>
      </c>
      <c r="C15120" s="2">
        <v>30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15569</v>
      </c>
      <c r="C15121" s="2">
        <v>28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15570</v>
      </c>
      <c r="C15122" s="2">
        <v>29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15571</v>
      </c>
      <c r="C15123" s="2">
        <v>30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15572</v>
      </c>
      <c r="C15124" s="2">
        <v>29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15573</v>
      </c>
      <c r="C15125" s="2">
        <v>28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15574</v>
      </c>
      <c r="C15126" s="2">
        <v>26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15575</v>
      </c>
      <c r="C15127" s="2">
        <v>32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15576</v>
      </c>
      <c r="C15128" s="2">
        <v>33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15577</v>
      </c>
      <c r="C15129" s="2">
        <v>32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15578</v>
      </c>
      <c r="C15130" s="2">
        <v>31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15579</v>
      </c>
      <c r="C15131" s="2">
        <v>32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15580</v>
      </c>
      <c r="C15132" s="2">
        <v>34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15581</v>
      </c>
      <c r="C15133" s="2">
        <v>37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15582</v>
      </c>
      <c r="C15134" s="2">
        <v>38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15583</v>
      </c>
      <c r="C15135" s="2">
        <v>38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15584</v>
      </c>
      <c r="C15136" s="2">
        <v>37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15585</v>
      </c>
      <c r="C15137" s="2">
        <v>31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15586</v>
      </c>
      <c r="C15138" s="2">
        <v>24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15587</v>
      </c>
      <c r="C15139" s="2">
        <v>24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15588</v>
      </c>
      <c r="C15140" s="2">
        <v>26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15589</v>
      </c>
      <c r="C15141" s="2">
        <v>26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15590</v>
      </c>
      <c r="C15142" s="2">
        <v>25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15591</v>
      </c>
      <c r="C15143" s="2">
        <v>25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15592</v>
      </c>
      <c r="C15144" s="2">
        <v>23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15593</v>
      </c>
      <c r="C15145" s="2">
        <v>21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15594</v>
      </c>
      <c r="C15146" s="2">
        <v>31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15595</v>
      </c>
      <c r="C15147" s="2">
        <v>30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15596</v>
      </c>
      <c r="C15148" s="2">
        <v>31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15597</v>
      </c>
      <c r="C15149" s="2">
        <v>30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15598</v>
      </c>
      <c r="C15150" s="2">
        <v>29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15599</v>
      </c>
      <c r="C15151" s="2">
        <v>27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15600</v>
      </c>
      <c r="C15152" s="2">
        <v>24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15601</v>
      </c>
      <c r="C15153" s="2">
        <v>44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15602</v>
      </c>
      <c r="C15154" s="2">
        <v>46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15603</v>
      </c>
      <c r="C15155" s="2">
        <v>47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15604</v>
      </c>
      <c r="C15156" s="2">
        <v>43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15605</v>
      </c>
      <c r="C15157" s="2">
        <v>35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15606</v>
      </c>
      <c r="C15158" s="2">
        <v>31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15607</v>
      </c>
      <c r="C15159" s="2">
        <v>32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15608</v>
      </c>
      <c r="C15160" s="2">
        <v>31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15609</v>
      </c>
      <c r="C15161" s="2">
        <v>32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15610</v>
      </c>
      <c r="C15162" s="2">
        <v>31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15611</v>
      </c>
      <c r="C15163" s="2">
        <v>24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15612</v>
      </c>
      <c r="C15164" s="2">
        <v>28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15613</v>
      </c>
      <c r="C15165" s="2">
        <v>30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15614</v>
      </c>
      <c r="C15166" s="2">
        <v>30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15615</v>
      </c>
      <c r="C15167" s="2">
        <v>30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15616</v>
      </c>
      <c r="C15168" s="2">
        <v>23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15617</v>
      </c>
      <c r="C15169" s="2">
        <v>23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15618</v>
      </c>
      <c r="C15170" s="2">
        <v>28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27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27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24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15622</v>
      </c>
      <c r="C15174" s="2">
        <v>26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15623</v>
      </c>
      <c r="C15175" s="2">
        <v>26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15624</v>
      </c>
      <c r="C15176" s="2">
        <v>25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15625</v>
      </c>
      <c r="C15177" s="2">
        <v>25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15626</v>
      </c>
      <c r="C15178" s="2">
        <v>24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15627</v>
      </c>
      <c r="C15179" s="2">
        <v>22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36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15629</v>
      </c>
      <c r="C15181" s="2">
        <v>37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15630</v>
      </c>
      <c r="C15182" s="2">
        <v>37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15631</v>
      </c>
      <c r="C15183" s="2">
        <v>37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15632</v>
      </c>
      <c r="C15184" s="2">
        <v>35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15633</v>
      </c>
      <c r="C15185" s="2">
        <v>26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15634</v>
      </c>
      <c r="C15186" s="2">
        <v>28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15635</v>
      </c>
      <c r="C15187" s="2">
        <v>28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15636</v>
      </c>
      <c r="C15188" s="2">
        <v>29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15637</v>
      </c>
      <c r="C15189" s="2">
        <v>29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15638</v>
      </c>
      <c r="C15190" s="2">
        <v>29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15639</v>
      </c>
      <c r="C15191" s="2">
        <v>26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15640</v>
      </c>
      <c r="C15192" s="2">
        <v>23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15641</v>
      </c>
      <c r="C15193" s="2">
        <v>27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15642</v>
      </c>
      <c r="C15194" s="2">
        <v>31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15643</v>
      </c>
      <c r="C15195" s="2">
        <v>32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15644</v>
      </c>
      <c r="C15196" s="2">
        <v>33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15645</v>
      </c>
      <c r="C15197" s="2">
        <v>34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15646</v>
      </c>
      <c r="C15198" s="2">
        <v>31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15647</v>
      </c>
      <c r="C15199" s="2">
        <v>24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15648</v>
      </c>
      <c r="C15200" s="2">
        <v>33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15649</v>
      </c>
      <c r="C15201" s="2">
        <v>34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15650</v>
      </c>
      <c r="C15202" s="2">
        <v>33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15651</v>
      </c>
      <c r="C15203" s="2">
        <v>32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15652</v>
      </c>
      <c r="C15204" s="2">
        <v>30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15653</v>
      </c>
      <c r="C15205" s="2">
        <v>23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15654</v>
      </c>
      <c r="C15206" s="2">
        <v>22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15655</v>
      </c>
      <c r="C15207" s="2">
        <v>24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15656</v>
      </c>
      <c r="C15208" s="2">
        <v>26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15657</v>
      </c>
      <c r="C15209" s="2">
        <v>25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15658</v>
      </c>
      <c r="C15210" s="2">
        <v>25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15659</v>
      </c>
      <c r="C15211" s="2">
        <v>25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15660</v>
      </c>
      <c r="C15212" s="2">
        <v>24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15661</v>
      </c>
      <c r="C15213" s="2">
        <v>23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15662</v>
      </c>
      <c r="C15214" s="2">
        <v>26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26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26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26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27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24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26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26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26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25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25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23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28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15675</v>
      </c>
      <c r="C15227" s="2">
        <v>31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15676</v>
      </c>
      <c r="C15228" s="2">
        <v>32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34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29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15679</v>
      </c>
      <c r="C15231" s="2">
        <v>25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15680</v>
      </c>
      <c r="C15232" s="2">
        <v>30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15681</v>
      </c>
      <c r="C15233" s="2">
        <v>32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15682</v>
      </c>
      <c r="C15234" s="2">
        <v>33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15683</v>
      </c>
      <c r="C15235" s="2">
        <v>34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15684</v>
      </c>
      <c r="C15236" s="2">
        <v>34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15685</v>
      </c>
      <c r="C15237" s="2">
        <v>35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15686</v>
      </c>
      <c r="C15238" s="2">
        <v>33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15687</v>
      </c>
      <c r="C15239" s="2">
        <v>28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15688</v>
      </c>
      <c r="C15240" s="2">
        <v>26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15689</v>
      </c>
      <c r="C15241" s="2">
        <v>26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30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32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28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22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25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32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31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33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30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28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27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28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29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28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28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28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26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26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15708</v>
      </c>
      <c r="C15260" s="2">
        <v>28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15709</v>
      </c>
      <c r="C15261" s="2">
        <v>28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15710</v>
      </c>
      <c r="C15262" s="2">
        <v>28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15711</v>
      </c>
      <c r="C15263" s="2">
        <v>28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15712</v>
      </c>
      <c r="C15264" s="2">
        <v>28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15713</v>
      </c>
      <c r="C15265" s="2">
        <v>28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15714</v>
      </c>
      <c r="C15266" s="2">
        <v>29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15715</v>
      </c>
      <c r="C15267" s="2">
        <v>29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15716</v>
      </c>
      <c r="C15268" s="2">
        <v>28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15717</v>
      </c>
      <c r="C15269" s="2">
        <v>29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15718</v>
      </c>
      <c r="C15270" s="2">
        <v>28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15719</v>
      </c>
      <c r="C15271" s="2">
        <v>28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15720</v>
      </c>
      <c r="C15272" s="2">
        <v>24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15721</v>
      </c>
      <c r="C15273" s="2">
        <v>25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15722</v>
      </c>
      <c r="C15274" s="2">
        <v>26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15723</v>
      </c>
      <c r="C15275" s="2">
        <v>26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15724</v>
      </c>
      <c r="C15276" s="2">
        <v>27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15725</v>
      </c>
      <c r="C15277" s="2">
        <v>23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26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26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26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26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25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23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27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30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31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32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31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28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37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44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39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37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36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15743</v>
      </c>
      <c r="C15295" s="2">
        <v>36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15744</v>
      </c>
      <c r="C15296" s="2">
        <v>37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15745</v>
      </c>
      <c r="C15297" s="2">
        <v>37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15746</v>
      </c>
      <c r="C15298" s="2">
        <v>37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15747</v>
      </c>
      <c r="C15299" s="2">
        <v>33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15748</v>
      </c>
      <c r="C15300" s="2">
        <v>32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15749</v>
      </c>
      <c r="C15301" s="2">
        <v>33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15750</v>
      </c>
      <c r="C15302" s="2">
        <v>36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15751</v>
      </c>
      <c r="C15303" s="2">
        <v>36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15752</v>
      </c>
      <c r="C15304" s="2">
        <v>36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15753</v>
      </c>
      <c r="C15305" s="2">
        <v>32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15754</v>
      </c>
      <c r="C15306" s="2">
        <v>28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25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15756</v>
      </c>
      <c r="C15308" s="2">
        <v>31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15757</v>
      </c>
      <c r="C15309" s="2">
        <v>32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15758</v>
      </c>
      <c r="C15310" s="2">
        <v>32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15759</v>
      </c>
      <c r="C15311" s="2">
        <v>32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15760</v>
      </c>
      <c r="C15312" s="2">
        <v>33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15761</v>
      </c>
      <c r="C15313" s="2">
        <v>29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32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33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34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32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31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33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39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49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31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34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35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35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35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31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15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22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15778</v>
      </c>
      <c r="C15330" s="2">
        <v>24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15779</v>
      </c>
      <c r="C15331" s="2">
        <v>26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15780</v>
      </c>
      <c r="C15332" s="2">
        <v>23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15781</v>
      </c>
      <c r="C15333" s="2">
        <v>22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15782</v>
      </c>
      <c r="C15334" s="2">
        <v>19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15783</v>
      </c>
      <c r="C15335" s="2">
        <v>20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21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20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18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19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21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21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34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38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40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38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26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25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27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28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25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38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15800</v>
      </c>
      <c r="C15352" s="2">
        <v>39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15801</v>
      </c>
      <c r="C15353" s="2">
        <v>40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15802</v>
      </c>
      <c r="C15354" s="2">
        <v>40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15803</v>
      </c>
      <c r="C15355" s="2">
        <v>33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15804</v>
      </c>
      <c r="C15356" s="2">
        <v>26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15805</v>
      </c>
      <c r="C15357" s="2">
        <v>26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15806</v>
      </c>
      <c r="C15358" s="2">
        <v>38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15807</v>
      </c>
      <c r="C15359" s="2">
        <v>39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15808</v>
      </c>
      <c r="C15360" s="2">
        <v>39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15809</v>
      </c>
      <c r="C15361" s="2">
        <v>37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15810</v>
      </c>
      <c r="C15362" s="2">
        <v>33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15811</v>
      </c>
      <c r="C15363" s="2">
        <v>38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15812</v>
      </c>
      <c r="C15364" s="2">
        <v>39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15813</v>
      </c>
      <c r="C15365" s="2">
        <v>40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15814</v>
      </c>
      <c r="C15366" s="2">
        <v>40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15815</v>
      </c>
      <c r="C15367" s="2">
        <v>21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15816</v>
      </c>
      <c r="C15368" s="2">
        <v>23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15817</v>
      </c>
      <c r="C15369" s="2">
        <v>24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15818</v>
      </c>
      <c r="C15370" s="2">
        <v>25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15819</v>
      </c>
      <c r="C15371" s="2">
        <v>25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15820</v>
      </c>
      <c r="C15372" s="2">
        <v>24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15821</v>
      </c>
      <c r="C15373" s="2">
        <v>23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15822</v>
      </c>
      <c r="C15374" s="2">
        <v>23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15823</v>
      </c>
      <c r="C15375" s="2">
        <v>22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15824</v>
      </c>
      <c r="C15376" s="2">
        <v>8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31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15826</v>
      </c>
      <c r="C15378" s="2">
        <v>33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15827</v>
      </c>
      <c r="C15379" s="2">
        <v>33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15828</v>
      </c>
      <c r="C15380" s="2">
        <v>33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15829</v>
      </c>
      <c r="C15381" s="2">
        <v>32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15830</v>
      </c>
      <c r="C15382" s="2">
        <v>30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15831</v>
      </c>
      <c r="C15383" s="2">
        <v>27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15832</v>
      </c>
      <c r="C15384" s="2">
        <v>25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15833</v>
      </c>
      <c r="C15385" s="2">
        <v>26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15834</v>
      </c>
      <c r="C15386" s="2">
        <v>27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15835</v>
      </c>
      <c r="C15387" s="2">
        <v>26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15836</v>
      </c>
      <c r="C15388" s="2">
        <v>26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15837</v>
      </c>
      <c r="C15389" s="2">
        <v>26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15838</v>
      </c>
      <c r="C15390" s="2">
        <v>26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15839</v>
      </c>
      <c r="C15391" s="2">
        <v>25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15840</v>
      </c>
      <c r="C15392" s="2">
        <v>24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15841</v>
      </c>
      <c r="C15393" s="2">
        <v>30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15842</v>
      </c>
      <c r="C15394" s="2">
        <v>31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15843</v>
      </c>
      <c r="C15395" s="2">
        <v>29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15844</v>
      </c>
      <c r="C15396" s="2">
        <v>29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15845</v>
      </c>
      <c r="C15397" s="2">
        <v>26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15846</v>
      </c>
      <c r="C15398" s="2">
        <v>23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15847</v>
      </c>
      <c r="C15399" s="2">
        <v>28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15848</v>
      </c>
      <c r="C15400" s="2">
        <v>28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15849</v>
      </c>
      <c r="C15401" s="2">
        <v>28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15850</v>
      </c>
      <c r="C15402" s="2">
        <v>28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15851</v>
      </c>
      <c r="C15403" s="2">
        <v>27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15852</v>
      </c>
      <c r="C15404" s="2">
        <v>27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15853</v>
      </c>
      <c r="C15405" s="2">
        <v>23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23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23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23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23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23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23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19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18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31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36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34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34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32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28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30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30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30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29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27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25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27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28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29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29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29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26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15880</v>
      </c>
      <c r="C15432" s="2">
        <v>27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15881</v>
      </c>
      <c r="C15433" s="2">
        <v>29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15882</v>
      </c>
      <c r="C15434" s="2">
        <v>31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15883</v>
      </c>
      <c r="C15435" s="2">
        <v>32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15884</v>
      </c>
      <c r="C15436" s="2">
        <v>33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15885</v>
      </c>
      <c r="C15437" s="2">
        <v>33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15886</v>
      </c>
      <c r="C15438" s="2">
        <v>22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15887</v>
      </c>
      <c r="C15439" s="2">
        <v>29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32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33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32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31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25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50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15894</v>
      </c>
      <c r="C15446" s="2">
        <v>50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15895</v>
      </c>
      <c r="C15447" s="2">
        <v>43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15896</v>
      </c>
      <c r="C15448" s="2">
        <v>45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15897</v>
      </c>
      <c r="C15449" s="2">
        <v>46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15898</v>
      </c>
      <c r="C15450" s="2">
        <v>40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15899</v>
      </c>
      <c r="C15451" s="2">
        <v>32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15900</v>
      </c>
      <c r="C15452" s="2">
        <v>27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33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37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35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32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38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15906</v>
      </c>
      <c r="C15458" s="2">
        <v>39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15907</v>
      </c>
      <c r="C15459" s="2">
        <v>40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15908</v>
      </c>
      <c r="C15460" s="2">
        <v>37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15909</v>
      </c>
      <c r="C15461" s="2">
        <v>38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15910</v>
      </c>
      <c r="C15462" s="2">
        <v>37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15911</v>
      </c>
      <c r="C15463" s="2">
        <v>38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15912</v>
      </c>
      <c r="C15464" s="2">
        <v>36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15913</v>
      </c>
      <c r="C15465" s="2">
        <v>30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15914</v>
      </c>
      <c r="C15466" s="2">
        <v>34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36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36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37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37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36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28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15921</v>
      </c>
      <c r="C15473" s="2">
        <v>30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15922</v>
      </c>
      <c r="C15474" s="2">
        <v>30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15923</v>
      </c>
      <c r="C15475" s="2">
        <v>30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28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15925</v>
      </c>
      <c r="C15477" s="2">
        <v>28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15926</v>
      </c>
      <c r="C15478" s="2">
        <v>27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25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15928</v>
      </c>
      <c r="C15480" s="2">
        <v>35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15929</v>
      </c>
      <c r="C15481" s="2">
        <v>39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15930</v>
      </c>
      <c r="C15482" s="2">
        <v>40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15931</v>
      </c>
      <c r="C15483" s="2">
        <v>40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15932</v>
      </c>
      <c r="C15484" s="2">
        <v>40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15933</v>
      </c>
      <c r="C15485" s="2">
        <v>37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15934</v>
      </c>
      <c r="C15486" s="2">
        <v>35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15935</v>
      </c>
      <c r="C15487" s="2">
        <v>28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32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36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36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33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28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31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37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38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41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43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41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32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15948</v>
      </c>
      <c r="C15500" s="2">
        <v>33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32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15950</v>
      </c>
      <c r="C15502" s="2">
        <v>32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15951</v>
      </c>
      <c r="C15503" s="2">
        <v>31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15952</v>
      </c>
      <c r="C15504" s="2">
        <v>26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15953</v>
      </c>
      <c r="C15505" s="2">
        <v>29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15954</v>
      </c>
      <c r="C15506" s="2">
        <v>30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15955</v>
      </c>
      <c r="C15507" s="2">
        <v>29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15956</v>
      </c>
      <c r="C15508" s="2">
        <v>28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15957</v>
      </c>
      <c r="C15509" s="2">
        <v>28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15958</v>
      </c>
      <c r="C15510" s="2">
        <v>28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15959</v>
      </c>
      <c r="C15511" s="2">
        <v>25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15960</v>
      </c>
      <c r="C15512" s="2">
        <v>24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26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27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28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28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28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26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30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34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35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35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35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31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29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15974</v>
      </c>
      <c r="C15526" s="2">
        <v>30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15975</v>
      </c>
      <c r="C15527" s="2">
        <v>31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15976</v>
      </c>
      <c r="C15528" s="2">
        <v>31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15977</v>
      </c>
      <c r="C15529" s="2">
        <v>30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15978</v>
      </c>
      <c r="C15530" s="2">
        <v>29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15979</v>
      </c>
      <c r="C15531" s="2">
        <v>24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15980</v>
      </c>
      <c r="C15532" s="2">
        <v>21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26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29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28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27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27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26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25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28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26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26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26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24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24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25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29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28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15997</v>
      </c>
      <c r="C15549" s="2">
        <v>26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15998</v>
      </c>
      <c r="C15550" s="2">
        <v>26</v>
      </c>
      <c r="D15550" s="2" t="s">
        <v>451</v>
      </c>
      <c r="E15550" s="2"/>
      <c r="F15550" s="2"/>
      <c r="G15550" s="2"/>
      <c r="H15550" s="2"/>
    </row>
    <row r="15551" spans="2:8">
      <c r="B15551" s="2" t="s">
        <v>15999</v>
      </c>
      <c r="C15551" s="2">
        <v>26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16000</v>
      </c>
      <c r="C15552" s="2">
        <v>26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16001</v>
      </c>
      <c r="C15553" s="2">
        <v>26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16002</v>
      </c>
      <c r="C15554" s="2">
        <v>27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16003</v>
      </c>
      <c r="C15555" s="2">
        <v>31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16004</v>
      </c>
      <c r="C15556" s="2">
        <v>34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16005</v>
      </c>
      <c r="C15557" s="2">
        <v>35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16006</v>
      </c>
      <c r="C15558" s="2">
        <v>36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16007</v>
      </c>
      <c r="C15559" s="2">
        <v>37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16008</v>
      </c>
      <c r="C15560" s="2">
        <v>34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16009</v>
      </c>
      <c r="C15561" s="2">
        <v>26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35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37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40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21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25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26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26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26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26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26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34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34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35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35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29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32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36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37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36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39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42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41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40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46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16034</v>
      </c>
      <c r="C15586" s="2">
        <v>50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16035</v>
      </c>
      <c r="C15587" s="2">
        <v>49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16036</v>
      </c>
      <c r="C15588" s="2">
        <v>46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16037</v>
      </c>
      <c r="C15589" s="2">
        <v>38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16038</v>
      </c>
      <c r="C15590" s="2">
        <v>24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26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26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26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26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26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24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35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38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40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42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44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43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40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16052</v>
      </c>
      <c r="C15604" s="2">
        <v>41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16053</v>
      </c>
      <c r="C15605" s="2">
        <v>40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16054</v>
      </c>
      <c r="C15606" s="2">
        <v>40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16055</v>
      </c>
      <c r="C15607" s="2">
        <v>36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16056</v>
      </c>
      <c r="C15608" s="2">
        <v>32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16057</v>
      </c>
      <c r="C15609" s="2">
        <v>26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35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32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36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33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37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39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39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37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32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25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26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16069</v>
      </c>
      <c r="C15621" s="2">
        <v>26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16070</v>
      </c>
      <c r="C15622" s="2">
        <v>26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16071</v>
      </c>
      <c r="C15623" s="2">
        <v>26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16072</v>
      </c>
      <c r="C15624" s="2">
        <v>26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16073</v>
      </c>
      <c r="C15625" s="2">
        <v>24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16074</v>
      </c>
      <c r="C15626" s="2">
        <v>19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16075</v>
      </c>
      <c r="C15627" s="2">
        <v>25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30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33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31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26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33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35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32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32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33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31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25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16087</v>
      </c>
      <c r="C15639" s="2">
        <v>25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16088</v>
      </c>
      <c r="C15640" s="2">
        <v>24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16089</v>
      </c>
      <c r="C15641" s="2">
        <v>23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16090</v>
      </c>
      <c r="C15642" s="2">
        <v>22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16091</v>
      </c>
      <c r="C15643" s="2">
        <v>22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16092</v>
      </c>
      <c r="C15644" s="2">
        <v>22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16093</v>
      </c>
      <c r="C15645" s="2">
        <v>20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16094</v>
      </c>
      <c r="C15646" s="2">
        <v>20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16095</v>
      </c>
      <c r="C15647" s="2">
        <v>19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16096</v>
      </c>
      <c r="C15648" s="2">
        <v>24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25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25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26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25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23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21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22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20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19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21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22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23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21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37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39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39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24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27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30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31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31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28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25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24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26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27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25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25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30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27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29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29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29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29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29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27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27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21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16135</v>
      </c>
      <c r="C15687" s="2">
        <v>23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16136</v>
      </c>
      <c r="C15688" s="2">
        <v>24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16137</v>
      </c>
      <c r="C15689" s="2">
        <v>24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16138</v>
      </c>
      <c r="C15690" s="2">
        <v>24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16139</v>
      </c>
      <c r="C15691" s="2">
        <v>27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29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30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30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28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26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25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29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35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32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31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26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31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31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31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30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28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28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16157</v>
      </c>
      <c r="C15709" s="2">
        <v>30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16158</v>
      </c>
      <c r="C15710" s="2">
        <v>31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16159</v>
      </c>
      <c r="C15711" s="2">
        <v>31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16160</v>
      </c>
      <c r="C15712" s="2">
        <v>29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16161</v>
      </c>
      <c r="C15713" s="2">
        <v>27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16162</v>
      </c>
      <c r="C15714" s="2">
        <v>24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16163</v>
      </c>
      <c r="C15715" s="2">
        <v>21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16164</v>
      </c>
      <c r="C15716" s="2">
        <v>34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16165</v>
      </c>
      <c r="C15717" s="2">
        <v>35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16166</v>
      </c>
      <c r="C15718" s="2">
        <v>36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16167</v>
      </c>
      <c r="C15719" s="2">
        <v>37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16168</v>
      </c>
      <c r="C15720" s="2">
        <v>31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16169</v>
      </c>
      <c r="C15721" s="2">
        <v>28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27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26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25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25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29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33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33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31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29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25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30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31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31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31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29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26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30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29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28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27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23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29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29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29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29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28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30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31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29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26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34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41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38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37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28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33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36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37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35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34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27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27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28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28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28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26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16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25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25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18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16220</v>
      </c>
      <c r="C15772" s="2">
        <v>25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16221</v>
      </c>
      <c r="C15773" s="2">
        <v>28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16222</v>
      </c>
      <c r="C15774" s="2">
        <v>31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16223</v>
      </c>
      <c r="C15775" s="2">
        <v>34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16224</v>
      </c>
      <c r="C15776" s="2">
        <v>24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16225</v>
      </c>
      <c r="C15777" s="2">
        <v>37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38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38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37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34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14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16231</v>
      </c>
      <c r="C15783" s="2">
        <v>16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16232</v>
      </c>
      <c r="C15784" s="2">
        <v>17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16233</v>
      </c>
      <c r="C15785" s="2">
        <v>17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16234</v>
      </c>
      <c r="C15786" s="2">
        <v>27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29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28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27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26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24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28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16241</v>
      </c>
      <c r="C15793" s="2">
        <v>29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16242</v>
      </c>
      <c r="C15794" s="2">
        <v>25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25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25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25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25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26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24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31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34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34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31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30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28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28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29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28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27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27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26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24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28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16263</v>
      </c>
      <c r="C15815" s="2">
        <v>30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16264</v>
      </c>
      <c r="C15816" s="2">
        <v>30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16265</v>
      </c>
      <c r="C15817" s="2">
        <v>31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16266</v>
      </c>
      <c r="C15818" s="2">
        <v>31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16267</v>
      </c>
      <c r="C15819" s="2">
        <v>27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16268</v>
      </c>
      <c r="C15820" s="2">
        <v>23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16269</v>
      </c>
      <c r="C15821" s="2">
        <v>32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16270</v>
      </c>
      <c r="C15822" s="2">
        <v>36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16271</v>
      </c>
      <c r="C15823" s="2">
        <v>35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16272</v>
      </c>
      <c r="C15824" s="2">
        <v>36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16273</v>
      </c>
      <c r="C15825" s="2">
        <v>35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16274</v>
      </c>
      <c r="C15826" s="2">
        <v>31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16275</v>
      </c>
      <c r="C15827" s="2">
        <v>26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29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28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28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28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27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27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24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26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28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30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29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28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25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34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38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38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38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36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33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31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34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35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31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29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30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29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32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35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34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34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29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31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32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32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31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31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27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38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40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41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39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38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17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20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23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24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24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17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16324</v>
      </c>
      <c r="C15876" s="2">
        <v>18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16325</v>
      </c>
      <c r="C15877" s="2">
        <v>18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16326</v>
      </c>
      <c r="C15878" s="2">
        <v>26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29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30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28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28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26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32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16333</v>
      </c>
      <c r="C15885" s="2">
        <v>33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16334</v>
      </c>
      <c r="C15886" s="2">
        <v>33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16335</v>
      </c>
      <c r="C15887" s="2">
        <v>33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16336</v>
      </c>
      <c r="C15888" s="2">
        <v>32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16337</v>
      </c>
      <c r="C15889" s="2">
        <v>26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16338</v>
      </c>
      <c r="C15890" s="2">
        <v>22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16339</v>
      </c>
      <c r="C15891" s="2">
        <v>35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39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39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39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38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23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24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25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25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27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27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27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26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27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24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16354</v>
      </c>
      <c r="C15906" s="2">
        <v>27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16355</v>
      </c>
      <c r="C15907" s="2">
        <v>26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16356</v>
      </c>
      <c r="C15908" s="2">
        <v>27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16357</v>
      </c>
      <c r="C15909" s="2">
        <v>26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16358</v>
      </c>
      <c r="C15910" s="2">
        <v>26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16359</v>
      </c>
      <c r="C15911" s="2">
        <v>25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16360</v>
      </c>
      <c r="C15912" s="2">
        <v>24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16361</v>
      </c>
      <c r="C15913" s="2">
        <v>22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16362</v>
      </c>
      <c r="C15914" s="2">
        <v>33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37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38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37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37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31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28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34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36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36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33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27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29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32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35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35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32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45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16380</v>
      </c>
      <c r="C15932" s="2">
        <v>48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16381</v>
      </c>
      <c r="C15933" s="2">
        <v>48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16382</v>
      </c>
      <c r="C15934" s="2">
        <v>38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16383</v>
      </c>
      <c r="C15935" s="2">
        <v>31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34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37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38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37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26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28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30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31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30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29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26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25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30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31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31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31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30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29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35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35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34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33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28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27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32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37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38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38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36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28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30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30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29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30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29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26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29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27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28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28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27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23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16426</v>
      </c>
      <c r="C15978" s="2">
        <v>25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16427</v>
      </c>
      <c r="C15979" s="2">
        <v>24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16428</v>
      </c>
      <c r="C15980" s="2">
        <v>24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16429</v>
      </c>
      <c r="C15981" s="2">
        <v>23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16430</v>
      </c>
      <c r="C15982" s="2">
        <v>23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16431</v>
      </c>
      <c r="C15983" s="2">
        <v>23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16432</v>
      </c>
      <c r="C15984" s="2">
        <v>22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16433</v>
      </c>
      <c r="C15985" s="2">
        <v>21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16434</v>
      </c>
      <c r="C15986" s="2">
        <v>39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39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38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33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30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29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16440</v>
      </c>
      <c r="C15992" s="2">
        <v>31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16441</v>
      </c>
      <c r="C15993" s="2">
        <v>32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16442</v>
      </c>
      <c r="C15994" s="2">
        <v>32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16443</v>
      </c>
      <c r="C15995" s="2">
        <v>32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16444</v>
      </c>
      <c r="C15996" s="2">
        <v>33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16445</v>
      </c>
      <c r="C15997" s="2">
        <v>35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16446</v>
      </c>
      <c r="C15998" s="2">
        <v>33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16447</v>
      </c>
      <c r="C15999" s="2">
        <v>30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16448</v>
      </c>
      <c r="C16000" s="2">
        <v>26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16449</v>
      </c>
      <c r="C16001" s="2">
        <v>23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26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28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30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31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29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24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27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31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30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26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27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16461</v>
      </c>
      <c r="C16013" s="2">
        <v>28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16462</v>
      </c>
      <c r="C16014" s="2">
        <v>29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16463</v>
      </c>
      <c r="C16015" s="2">
        <v>28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16464</v>
      </c>
      <c r="C16016" s="2">
        <v>28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16465</v>
      </c>
      <c r="C16017" s="2">
        <v>27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16466</v>
      </c>
      <c r="C16018" s="2">
        <v>26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16467</v>
      </c>
      <c r="C16019" s="2">
        <v>21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16468</v>
      </c>
      <c r="C16020" s="2">
        <v>32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36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30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30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33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26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28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16475</v>
      </c>
      <c r="C16027" s="2">
        <v>29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16476</v>
      </c>
      <c r="C16028" s="2">
        <v>28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16477</v>
      </c>
      <c r="C16029" s="2">
        <v>29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16478</v>
      </c>
      <c r="C16030" s="2">
        <v>30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16479</v>
      </c>
      <c r="C16031" s="2">
        <v>32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16480</v>
      </c>
      <c r="C16032" s="2">
        <v>28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16481</v>
      </c>
      <c r="C16033" s="2">
        <v>13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16482</v>
      </c>
      <c r="C16034" s="2">
        <v>14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16483</v>
      </c>
      <c r="C16035" s="2">
        <v>16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28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26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26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27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28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30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29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28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25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29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33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36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37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33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29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27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20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16501</v>
      </c>
      <c r="C16053" s="2">
        <v>44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16502</v>
      </c>
      <c r="C16054" s="2">
        <v>39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16503</v>
      </c>
      <c r="C16055" s="2">
        <v>35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16504</v>
      </c>
      <c r="C16056" s="2">
        <v>36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16505</v>
      </c>
      <c r="C16057" s="2">
        <v>29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16506</v>
      </c>
      <c r="C16058" s="2">
        <v>29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31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32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28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25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28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30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30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31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30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28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25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28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30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32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31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28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24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19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19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16526</v>
      </c>
      <c r="C16078" s="2">
        <v>24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16527</v>
      </c>
      <c r="C16079" s="2">
        <v>33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16528</v>
      </c>
      <c r="C16080" s="2">
        <v>36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16529</v>
      </c>
      <c r="C16081" s="2">
        <v>33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16530</v>
      </c>
      <c r="C16082" s="2">
        <v>29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16531</v>
      </c>
      <c r="C16083" s="2">
        <v>22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16532</v>
      </c>
      <c r="C16084" s="2">
        <v>28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35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33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34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32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27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24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28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31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34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33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34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33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15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16546</v>
      </c>
      <c r="C16098" s="2">
        <v>11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16547</v>
      </c>
      <c r="C16099" s="2">
        <v>16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16548</v>
      </c>
      <c r="C16100" s="2">
        <v>20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16549</v>
      </c>
      <c r="C16101" s="2">
        <v>24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16550</v>
      </c>
      <c r="C16102" s="2">
        <v>26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16551</v>
      </c>
      <c r="C16103" s="2">
        <v>26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16552</v>
      </c>
      <c r="C16104" s="2">
        <v>25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16553</v>
      </c>
      <c r="C16105" s="2">
        <v>30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16554</v>
      </c>
      <c r="C16106" s="2">
        <v>32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16555</v>
      </c>
      <c r="C16107" s="2">
        <v>34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16556</v>
      </c>
      <c r="C16108" s="2">
        <v>34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16557</v>
      </c>
      <c r="C16109" s="2">
        <v>32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16558</v>
      </c>
      <c r="C16110" s="2">
        <v>24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16559</v>
      </c>
      <c r="C16111" s="2">
        <v>30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31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29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29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29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28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23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34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16567</v>
      </c>
      <c r="C16119" s="2">
        <v>36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16568</v>
      </c>
      <c r="C16120" s="2">
        <v>35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16569</v>
      </c>
      <c r="C16121" s="2">
        <v>34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16570</v>
      </c>
      <c r="C16122" s="2">
        <v>33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16571</v>
      </c>
      <c r="C16123" s="2">
        <v>31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16572</v>
      </c>
      <c r="C16124" s="2">
        <v>25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16573</v>
      </c>
      <c r="C16125" s="2">
        <v>26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16574</v>
      </c>
      <c r="C16126" s="2">
        <v>27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16575</v>
      </c>
      <c r="C16127" s="2">
        <v>26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16576</v>
      </c>
      <c r="C16128" s="2">
        <v>26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16577</v>
      </c>
      <c r="C16129" s="2">
        <v>26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16578</v>
      </c>
      <c r="C16130" s="2">
        <v>26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16579</v>
      </c>
      <c r="C16131" s="2">
        <v>26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16580</v>
      </c>
      <c r="C16132" s="2">
        <v>31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25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28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29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29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29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29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28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26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31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32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31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30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27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23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29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31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32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29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29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27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27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30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30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30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30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29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28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19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16609</v>
      </c>
      <c r="C16161" s="2">
        <v>21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16610</v>
      </c>
      <c r="C16162" s="2">
        <v>20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16611</v>
      </c>
      <c r="C16163" s="2">
        <v>21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16612</v>
      </c>
      <c r="C16164" s="2">
        <v>24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29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33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36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36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36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29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30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33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33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33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33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32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33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33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33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32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30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25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28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28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25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25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29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32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30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29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28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22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24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25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25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24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23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23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22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19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37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36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34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30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27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30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34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35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32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30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16659</v>
      </c>
      <c r="C16211" s="2">
        <v>33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16660</v>
      </c>
      <c r="C16212" s="2">
        <v>33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16661</v>
      </c>
      <c r="C16213" s="2">
        <v>31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16662</v>
      </c>
      <c r="C16214" s="2">
        <v>31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16663</v>
      </c>
      <c r="C16215" s="2">
        <v>29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16664</v>
      </c>
      <c r="C16216" s="2">
        <v>33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34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24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25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16668</v>
      </c>
      <c r="C16220" s="2">
        <v>26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16669</v>
      </c>
      <c r="C16221" s="2">
        <v>27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16670</v>
      </c>
      <c r="C16222" s="2">
        <v>27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16671</v>
      </c>
      <c r="C16223" s="2">
        <v>27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16672</v>
      </c>
      <c r="C16224" s="2">
        <v>26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16673</v>
      </c>
      <c r="C16225" s="2">
        <v>21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25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30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31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29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29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25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28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29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28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28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27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26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24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30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35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35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31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29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24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23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16694</v>
      </c>
      <c r="C16246" s="2">
        <v>24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16695</v>
      </c>
      <c r="C16247" s="2">
        <v>25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16696</v>
      </c>
      <c r="C16248" s="2">
        <v>28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31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33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34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29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27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27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28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28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27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26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36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40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40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39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33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22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16713</v>
      </c>
      <c r="C16265" s="2">
        <v>26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16714</v>
      </c>
      <c r="C16266" s="2">
        <v>28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16715</v>
      </c>
      <c r="C16267" s="2">
        <v>34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35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34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32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28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30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31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32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32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32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30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30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39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39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34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28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29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31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28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25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16735</v>
      </c>
      <c r="C16287" s="2">
        <v>28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29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29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16738</v>
      </c>
      <c r="C16290" s="2">
        <v>31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16739</v>
      </c>
      <c r="C16291" s="2">
        <v>31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16740</v>
      </c>
      <c r="C16292" s="2">
        <v>30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16741</v>
      </c>
      <c r="C16293" s="2">
        <v>29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16742</v>
      </c>
      <c r="C16294" s="2">
        <v>29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16743</v>
      </c>
      <c r="C16295" s="2">
        <v>26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32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34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33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29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27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25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22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32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39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39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29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29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16756</v>
      </c>
      <c r="C16308" s="2">
        <v>31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16757</v>
      </c>
      <c r="C16309" s="2">
        <v>31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16758</v>
      </c>
      <c r="C16310" s="2">
        <v>31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16759</v>
      </c>
      <c r="C16311" s="2">
        <v>31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16760</v>
      </c>
      <c r="C16312" s="2">
        <v>30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16761</v>
      </c>
      <c r="C16313" s="2">
        <v>20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28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33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33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35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28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16767</v>
      </c>
      <c r="C16319" s="2">
        <v>30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16768</v>
      </c>
      <c r="C16320" s="2">
        <v>30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16769</v>
      </c>
      <c r="C16321" s="2">
        <v>30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16770</v>
      </c>
      <c r="C16322" s="2">
        <v>30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16771</v>
      </c>
      <c r="C16323" s="2">
        <v>28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16772</v>
      </c>
      <c r="C16324" s="2">
        <v>34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33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31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31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33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33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32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32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31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31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30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28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27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27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18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22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25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25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24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23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22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22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22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22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30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16797</v>
      </c>
      <c r="C16349" s="2">
        <v>31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16798</v>
      </c>
      <c r="C16350" s="2">
        <v>31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16799</v>
      </c>
      <c r="C16351" s="2">
        <v>31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16800</v>
      </c>
      <c r="C16352" s="2">
        <v>34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16801</v>
      </c>
      <c r="C16353" s="2">
        <v>36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16802</v>
      </c>
      <c r="C16354" s="2">
        <v>37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16803</v>
      </c>
      <c r="C16355" s="2">
        <v>37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16804</v>
      </c>
      <c r="C16356" s="2">
        <v>36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16805</v>
      </c>
      <c r="C16357" s="2">
        <v>32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16806</v>
      </c>
      <c r="C16358" s="2">
        <v>29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16807</v>
      </c>
      <c r="C16359" s="2">
        <v>34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16808</v>
      </c>
      <c r="C16360" s="2">
        <v>33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16809</v>
      </c>
      <c r="C16361" s="2">
        <v>33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16810</v>
      </c>
      <c r="C16362" s="2">
        <v>31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16811</v>
      </c>
      <c r="C16363" s="2">
        <v>28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16812</v>
      </c>
      <c r="C16364" s="2">
        <v>28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16813</v>
      </c>
      <c r="C16365" s="2">
        <v>25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16814</v>
      </c>
      <c r="C16366" s="2">
        <v>16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19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21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20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16818</v>
      </c>
      <c r="C16370" s="2">
        <v>20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16819</v>
      </c>
      <c r="C16371" s="2">
        <v>21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16820</v>
      </c>
      <c r="C16372" s="2">
        <v>20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16821</v>
      </c>
      <c r="C16373" s="2">
        <v>20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16822</v>
      </c>
      <c r="C16374" s="2">
        <v>17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16823</v>
      </c>
      <c r="C16375" s="2">
        <v>13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16824</v>
      </c>
      <c r="C16376" s="2">
        <v>34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34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31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33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27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16829</v>
      </c>
      <c r="C16381" s="2">
        <v>30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16830</v>
      </c>
      <c r="C16382" s="2">
        <v>29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16831</v>
      </c>
      <c r="C16383" s="2">
        <v>29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16832</v>
      </c>
      <c r="C16384" s="2">
        <v>29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16833</v>
      </c>
      <c r="C16385" s="2">
        <v>27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16834</v>
      </c>
      <c r="C16386" s="2">
        <v>24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16835</v>
      </c>
      <c r="C16387" s="2">
        <v>19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16836</v>
      </c>
      <c r="C16388" s="2">
        <v>18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16837</v>
      </c>
      <c r="C16389" s="2">
        <v>20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16838</v>
      </c>
      <c r="C16390" s="2">
        <v>33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35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33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32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31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25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25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28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28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27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23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23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18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29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16852</v>
      </c>
      <c r="C16404" s="2">
        <v>32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16853</v>
      </c>
      <c r="C16405" s="2">
        <v>32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16854</v>
      </c>
      <c r="C16406" s="2">
        <v>32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16855</v>
      </c>
      <c r="C16407" s="2">
        <v>32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16856</v>
      </c>
      <c r="C16408" s="2">
        <v>30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16857</v>
      </c>
      <c r="C16409" s="2">
        <v>23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16858</v>
      </c>
      <c r="C16410" s="2">
        <v>29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31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31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31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32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32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31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31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33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33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32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28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22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25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27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26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23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23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22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18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19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25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27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28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28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26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24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16885</v>
      </c>
      <c r="C16437" s="2">
        <v>24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16886</v>
      </c>
      <c r="C16438" s="2">
        <v>25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16887</v>
      </c>
      <c r="C16439" s="2">
        <v>26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16888</v>
      </c>
      <c r="C16440" s="2">
        <v>28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16889</v>
      </c>
      <c r="C16441" s="2">
        <v>28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16890</v>
      </c>
      <c r="C16442" s="2">
        <v>28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16891</v>
      </c>
      <c r="C16443" s="2">
        <v>24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16892</v>
      </c>
      <c r="C16444" s="2">
        <v>21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16893</v>
      </c>
      <c r="C16445" s="2">
        <v>26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29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32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16896</v>
      </c>
      <c r="C16448" s="2">
        <v>32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16897</v>
      </c>
      <c r="C16449" s="2">
        <v>32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33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33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27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16901</v>
      </c>
      <c r="C16453" s="2">
        <v>25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29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28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27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26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24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23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31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16909</v>
      </c>
      <c r="C16461" s="2">
        <v>32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16910</v>
      </c>
      <c r="C16462" s="2">
        <v>31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16911</v>
      </c>
      <c r="C16463" s="2">
        <v>29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16912</v>
      </c>
      <c r="C16464" s="2">
        <v>26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16913</v>
      </c>
      <c r="C16465" s="2">
        <v>23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16914</v>
      </c>
      <c r="C16466" s="2">
        <v>18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16915</v>
      </c>
      <c r="C16467" s="2">
        <v>18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19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19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18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37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34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31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16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16923</v>
      </c>
      <c r="C16475" s="2">
        <v>19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16924</v>
      </c>
      <c r="C16476" s="2">
        <v>35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16925</v>
      </c>
      <c r="C16477" s="2">
        <v>35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16926</v>
      </c>
      <c r="C16478" s="2">
        <v>32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16927</v>
      </c>
      <c r="C16479" s="2">
        <v>28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16928</v>
      </c>
      <c r="C16480" s="2">
        <v>23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16929</v>
      </c>
      <c r="C16481" s="2">
        <v>36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16930</v>
      </c>
      <c r="C16482" s="2">
        <v>38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16931</v>
      </c>
      <c r="C16483" s="2">
        <v>37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16932</v>
      </c>
      <c r="C16484" s="2">
        <v>34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16933</v>
      </c>
      <c r="C16485" s="2">
        <v>31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16934</v>
      </c>
      <c r="C16486" s="2">
        <v>36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33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30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30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29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30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34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34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33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29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25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16945</v>
      </c>
      <c r="C16497" s="2">
        <v>28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16946</v>
      </c>
      <c r="C16498" s="2">
        <v>27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16947</v>
      </c>
      <c r="C16499" s="2">
        <v>26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16948</v>
      </c>
      <c r="C16500" s="2">
        <v>25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16949</v>
      </c>
      <c r="C16501" s="2">
        <v>24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16950</v>
      </c>
      <c r="C16502" s="2">
        <v>21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16951</v>
      </c>
      <c r="C16503" s="2">
        <v>17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16952</v>
      </c>
      <c r="C16504" s="2">
        <v>12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16953</v>
      </c>
      <c r="C16505" s="2">
        <v>17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16954</v>
      </c>
      <c r="C16506" s="2">
        <v>32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16955</v>
      </c>
      <c r="C16507" s="2">
        <v>35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16956</v>
      </c>
      <c r="C16508" s="2">
        <v>34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16957</v>
      </c>
      <c r="C16509" s="2">
        <v>34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16958</v>
      </c>
      <c r="C16510" s="2">
        <v>34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16959</v>
      </c>
      <c r="C16511" s="2">
        <v>33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16960</v>
      </c>
      <c r="C16512" s="2">
        <v>29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34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35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35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34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30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25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16967</v>
      </c>
      <c r="C16519" s="2">
        <v>24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16968</v>
      </c>
      <c r="C16520" s="2">
        <v>29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29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30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29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29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30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31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16975</v>
      </c>
      <c r="C16527" s="2">
        <v>33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16976</v>
      </c>
      <c r="C16528" s="2">
        <v>34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16977</v>
      </c>
      <c r="C16529" s="2">
        <v>32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16978</v>
      </c>
      <c r="C16530" s="2">
        <v>28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16979</v>
      </c>
      <c r="C16531" s="2">
        <v>36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42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42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40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36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32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33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34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34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34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28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32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16991</v>
      </c>
      <c r="C16543" s="2">
        <v>33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16992</v>
      </c>
      <c r="C16544" s="2">
        <v>33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16993</v>
      </c>
      <c r="C16545" s="2">
        <v>33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16994</v>
      </c>
      <c r="C16546" s="2">
        <v>32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16995</v>
      </c>
      <c r="C16547" s="2">
        <v>23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16996</v>
      </c>
      <c r="C16548" s="2">
        <v>28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31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31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30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28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29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27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27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28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24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24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26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27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28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37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36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31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31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36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38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38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38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36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31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17020</v>
      </c>
      <c r="C16572" s="2">
        <v>29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17021</v>
      </c>
      <c r="C16573" s="2">
        <v>30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17022</v>
      </c>
      <c r="C16574" s="2">
        <v>29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17023</v>
      </c>
      <c r="C16575" s="2">
        <v>29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17024</v>
      </c>
      <c r="C16576" s="2">
        <v>26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17025</v>
      </c>
      <c r="C16577" s="2">
        <v>22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17026</v>
      </c>
      <c r="C16578" s="2">
        <v>31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33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28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17029</v>
      </c>
      <c r="C16581" s="2">
        <v>30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17030</v>
      </c>
      <c r="C16582" s="2">
        <v>34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17031</v>
      </c>
      <c r="C16583" s="2">
        <v>31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17032</v>
      </c>
      <c r="C16584" s="2">
        <v>30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17033</v>
      </c>
      <c r="C16585" s="2">
        <v>27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28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29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26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18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25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26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26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27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28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32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37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35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32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32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36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17049</v>
      </c>
      <c r="C16601" s="2">
        <v>36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17050</v>
      </c>
      <c r="C16602" s="2">
        <v>37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17051</v>
      </c>
      <c r="C16603" s="2">
        <v>36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17052</v>
      </c>
      <c r="C16604" s="2">
        <v>32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17053</v>
      </c>
      <c r="C16605" s="2">
        <v>24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17054</v>
      </c>
      <c r="C16606" s="2">
        <v>29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26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15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17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18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19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21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21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21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20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20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19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19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19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18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31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30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29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26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27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25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25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24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24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22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26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28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31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32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31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29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35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17086</v>
      </c>
      <c r="C16638" s="2">
        <v>35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17087</v>
      </c>
      <c r="C16639" s="2">
        <v>34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17088</v>
      </c>
      <c r="C16640" s="2">
        <v>33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17089</v>
      </c>
      <c r="C16641" s="2">
        <v>30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17090</v>
      </c>
      <c r="C16642" s="2">
        <v>26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17091</v>
      </c>
      <c r="C16643" s="2">
        <v>26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27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25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25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25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28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29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30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29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30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29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27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28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17104</v>
      </c>
      <c r="C16656" s="2">
        <v>28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17105</v>
      </c>
      <c r="C16657" s="2">
        <v>27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17106</v>
      </c>
      <c r="C16658" s="2">
        <v>27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17107</v>
      </c>
      <c r="C16659" s="2">
        <v>24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17108</v>
      </c>
      <c r="C16660" s="2">
        <v>22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17109</v>
      </c>
      <c r="C16661" s="2">
        <v>27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26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25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17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21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26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26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25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27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17118</v>
      </c>
      <c r="C16670" s="2">
        <v>28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17119</v>
      </c>
      <c r="C16671" s="2">
        <v>29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17120</v>
      </c>
      <c r="C16672" s="2">
        <v>29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17121</v>
      </c>
      <c r="C16673" s="2">
        <v>29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17122</v>
      </c>
      <c r="C16674" s="2">
        <v>30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17123</v>
      </c>
      <c r="C16675" s="2">
        <v>27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17124</v>
      </c>
      <c r="C16676" s="2">
        <v>26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17125</v>
      </c>
      <c r="C16677" s="2">
        <v>26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17126</v>
      </c>
      <c r="C16678" s="2">
        <v>25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17127</v>
      </c>
      <c r="C16679" s="2">
        <v>21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17128</v>
      </c>
      <c r="C16680" s="2">
        <v>28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25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14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17131</v>
      </c>
      <c r="C16683" s="2">
        <v>31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17132</v>
      </c>
      <c r="C16684" s="2">
        <v>33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17133</v>
      </c>
      <c r="C16685" s="2">
        <v>32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17134</v>
      </c>
      <c r="C16686" s="2">
        <v>31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17135</v>
      </c>
      <c r="C16687" s="2">
        <v>29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17136</v>
      </c>
      <c r="C16688" s="2">
        <v>27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30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25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17139</v>
      </c>
      <c r="C16691" s="2">
        <v>27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17140</v>
      </c>
      <c r="C16692" s="2">
        <v>30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27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25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25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24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27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30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32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17148</v>
      </c>
      <c r="C16700" s="2">
        <v>27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17149</v>
      </c>
      <c r="C16701" s="2">
        <v>29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17150</v>
      </c>
      <c r="C16702" s="2">
        <v>34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17151</v>
      </c>
      <c r="C16703" s="2">
        <v>28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32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17153</v>
      </c>
      <c r="C16705" s="2">
        <v>24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23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23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25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25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26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26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28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27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26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27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26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27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35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36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36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35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34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34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29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17173</v>
      </c>
      <c r="C16725" s="2">
        <v>30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17174</v>
      </c>
      <c r="C16726" s="2">
        <v>29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17175</v>
      </c>
      <c r="C16727" s="2">
        <v>29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17176</v>
      </c>
      <c r="C16728" s="2">
        <v>28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17177</v>
      </c>
      <c r="C16729" s="2">
        <v>28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17178</v>
      </c>
      <c r="C16730" s="2">
        <v>28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17179</v>
      </c>
      <c r="C16731" s="2">
        <v>24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17180</v>
      </c>
      <c r="C16732" s="2">
        <v>28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34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33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32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30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27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30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38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36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32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33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17191</v>
      </c>
      <c r="C16743" s="2">
        <v>41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17192</v>
      </c>
      <c r="C16744" s="2">
        <v>44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17193</v>
      </c>
      <c r="C16745" s="2">
        <v>24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17194</v>
      </c>
      <c r="C16746" s="2">
        <v>25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17195</v>
      </c>
      <c r="C16747" s="2">
        <v>24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17196</v>
      </c>
      <c r="C16748" s="2">
        <v>24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17197</v>
      </c>
      <c r="C16749" s="2">
        <v>23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17198</v>
      </c>
      <c r="C16750" s="2">
        <v>15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17199</v>
      </c>
      <c r="C16751" s="2">
        <v>42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38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17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27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17203</v>
      </c>
      <c r="C16755" s="2">
        <v>27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17204</v>
      </c>
      <c r="C16756" s="2">
        <v>28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17205</v>
      </c>
      <c r="C16757" s="2">
        <v>28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17206</v>
      </c>
      <c r="C16758" s="2">
        <v>27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17207</v>
      </c>
      <c r="C16759" s="2">
        <v>26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17208</v>
      </c>
      <c r="C16760" s="2">
        <v>26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17209</v>
      </c>
      <c r="C16761" s="2">
        <v>21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17210</v>
      </c>
      <c r="C16762" s="2">
        <v>18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17211</v>
      </c>
      <c r="C16763" s="2">
        <v>17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17212</v>
      </c>
      <c r="C16764" s="2">
        <v>24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27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28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28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28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25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17218</v>
      </c>
      <c r="C16770" s="2">
        <v>25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17219</v>
      </c>
      <c r="C16771" s="2">
        <v>25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17220</v>
      </c>
      <c r="C16772" s="2">
        <v>25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17221</v>
      </c>
      <c r="C16773" s="2">
        <v>25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17222</v>
      </c>
      <c r="C16774" s="2">
        <v>25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17223</v>
      </c>
      <c r="C16775" s="2">
        <v>25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17224</v>
      </c>
      <c r="C16776" s="2">
        <v>30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17225</v>
      </c>
      <c r="C16777" s="2">
        <v>33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17226</v>
      </c>
      <c r="C16778" s="2">
        <v>33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17227</v>
      </c>
      <c r="C16779" s="2">
        <v>33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17228</v>
      </c>
      <c r="C16780" s="2">
        <v>31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17229</v>
      </c>
      <c r="C16781" s="2">
        <v>27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17230</v>
      </c>
      <c r="C16782" s="2">
        <v>23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17231</v>
      </c>
      <c r="C16783" s="2">
        <v>32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17232</v>
      </c>
      <c r="C16784" s="2">
        <v>32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17233</v>
      </c>
      <c r="C16785" s="2">
        <v>31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17234</v>
      </c>
      <c r="C16786" s="2">
        <v>31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17235</v>
      </c>
      <c r="C16787" s="2">
        <v>30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17236</v>
      </c>
      <c r="C16788" s="2">
        <v>25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17237</v>
      </c>
      <c r="C16789" s="2">
        <v>28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39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37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34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32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17242</v>
      </c>
      <c r="C16794" s="2">
        <v>33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17243</v>
      </c>
      <c r="C16795" s="2">
        <v>34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17244</v>
      </c>
      <c r="C16796" s="2">
        <v>30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17245</v>
      </c>
      <c r="C16797" s="2">
        <v>26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17246</v>
      </c>
      <c r="C16798" s="2">
        <v>26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17247</v>
      </c>
      <c r="C16799" s="2">
        <v>23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17248</v>
      </c>
      <c r="C16800" s="2">
        <v>15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17249</v>
      </c>
      <c r="C16801" s="2">
        <v>28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17250</v>
      </c>
      <c r="C16802" s="2">
        <v>30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17251</v>
      </c>
      <c r="C16803" s="2">
        <v>30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17252</v>
      </c>
      <c r="C16804" s="2">
        <v>30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17253</v>
      </c>
      <c r="C16805" s="2">
        <v>30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17254</v>
      </c>
      <c r="C16806" s="2">
        <v>29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17255</v>
      </c>
      <c r="C16807" s="2">
        <v>25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17256</v>
      </c>
      <c r="C16808" s="2">
        <v>34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17257</v>
      </c>
      <c r="C16809" s="2">
        <v>36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17258</v>
      </c>
      <c r="C16810" s="2">
        <v>35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17259</v>
      </c>
      <c r="C16811" s="2">
        <v>35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17260</v>
      </c>
      <c r="C16812" s="2">
        <v>34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17261</v>
      </c>
      <c r="C16813" s="2">
        <v>29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23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32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36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33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33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25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28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30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29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28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28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24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22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24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24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24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24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23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22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29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17282</v>
      </c>
      <c r="C16834" s="2">
        <v>30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17283</v>
      </c>
      <c r="C16835" s="2">
        <v>31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17284</v>
      </c>
      <c r="C16836" s="2">
        <v>32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32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32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20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24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24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19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32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31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30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30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25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29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17297</v>
      </c>
      <c r="C16849" s="2">
        <v>33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17298</v>
      </c>
      <c r="C16850" s="2">
        <v>34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17299</v>
      </c>
      <c r="C16851" s="2">
        <v>35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34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17301</v>
      </c>
      <c r="C16853" s="2">
        <v>32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17302</v>
      </c>
      <c r="C16854" s="2">
        <v>25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17303</v>
      </c>
      <c r="C16855" s="2">
        <v>29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31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29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29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30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27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17309</v>
      </c>
      <c r="C16861" s="2">
        <v>35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38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41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31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33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36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34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27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24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17318</v>
      </c>
      <c r="C16870" s="2">
        <v>23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17319</v>
      </c>
      <c r="C16871" s="2">
        <v>20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17320</v>
      </c>
      <c r="C16872" s="2">
        <v>14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17321</v>
      </c>
      <c r="C16873" s="2">
        <v>8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17322</v>
      </c>
      <c r="C16874" s="2">
        <v>29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21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26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31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31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30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32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33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33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33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31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29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28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17335</v>
      </c>
      <c r="C16887" s="2">
        <v>30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17336</v>
      </c>
      <c r="C16888" s="2">
        <v>29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17337</v>
      </c>
      <c r="C16889" s="2">
        <v>29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17338</v>
      </c>
      <c r="C16890" s="2">
        <v>28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17339</v>
      </c>
      <c r="C16891" s="2">
        <v>28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17340</v>
      </c>
      <c r="C16892" s="2">
        <v>20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17341</v>
      </c>
      <c r="C16893" s="2">
        <v>20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17342</v>
      </c>
      <c r="C16894" s="2">
        <v>21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17343</v>
      </c>
      <c r="C16895" s="2">
        <v>29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17344</v>
      </c>
      <c r="C16896" s="2">
        <v>29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17345</v>
      </c>
      <c r="C16897" s="2">
        <v>30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17346</v>
      </c>
      <c r="C16898" s="2">
        <v>29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17347</v>
      </c>
      <c r="C16899" s="2">
        <v>29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17348</v>
      </c>
      <c r="C16900" s="2">
        <v>29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17349</v>
      </c>
      <c r="C16901" s="2">
        <v>29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17350</v>
      </c>
      <c r="C16902" s="2">
        <v>30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17351</v>
      </c>
      <c r="C16903" s="2">
        <v>29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17352</v>
      </c>
      <c r="C16904" s="2">
        <v>29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17353</v>
      </c>
      <c r="C16905" s="2">
        <v>26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17354</v>
      </c>
      <c r="C16906" s="2">
        <v>25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17355</v>
      </c>
      <c r="C16907" s="2">
        <v>25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17356</v>
      </c>
      <c r="C16908" s="2">
        <v>26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17357</v>
      </c>
      <c r="C16909" s="2">
        <v>26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17358</v>
      </c>
      <c r="C16910" s="2">
        <v>26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17359</v>
      </c>
      <c r="C16911" s="2">
        <v>25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17360</v>
      </c>
      <c r="C16912" s="2">
        <v>25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17361</v>
      </c>
      <c r="C16913" s="2">
        <v>21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17362</v>
      </c>
      <c r="C16914" s="2">
        <v>25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26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21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20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17366</v>
      </c>
      <c r="C16918" s="2">
        <v>20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17367</v>
      </c>
      <c r="C16919" s="2">
        <v>24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17368</v>
      </c>
      <c r="C16920" s="2">
        <v>27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17369</v>
      </c>
      <c r="C16921" s="2">
        <v>27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17370</v>
      </c>
      <c r="C16922" s="2">
        <v>27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17371</v>
      </c>
      <c r="C16923" s="2">
        <v>26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17372</v>
      </c>
      <c r="C16924" s="2">
        <v>17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17373</v>
      </c>
      <c r="C16925" s="2">
        <v>15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17374</v>
      </c>
      <c r="C16926" s="2">
        <v>29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17375</v>
      </c>
      <c r="C16927" s="2">
        <v>31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17376</v>
      </c>
      <c r="C16928" s="2">
        <v>32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17377</v>
      </c>
      <c r="C16929" s="2">
        <v>32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17378</v>
      </c>
      <c r="C16930" s="2">
        <v>32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17379</v>
      </c>
      <c r="C16931" s="2">
        <v>30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17380</v>
      </c>
      <c r="C16932" s="2">
        <v>30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17381</v>
      </c>
      <c r="C16933" s="2">
        <v>32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17382</v>
      </c>
      <c r="C16934" s="2">
        <v>31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17383</v>
      </c>
      <c r="C16935" s="2">
        <v>31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17384</v>
      </c>
      <c r="C16936" s="2">
        <v>31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17385</v>
      </c>
      <c r="C16937" s="2">
        <v>27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17386</v>
      </c>
      <c r="C16938" s="2">
        <v>26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17387</v>
      </c>
      <c r="C16939" s="2">
        <v>27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17388</v>
      </c>
      <c r="C16940" s="2">
        <v>27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17389</v>
      </c>
      <c r="C16941" s="2">
        <v>26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17390</v>
      </c>
      <c r="C16942" s="2">
        <v>26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17391</v>
      </c>
      <c r="C16943" s="2">
        <v>25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17392</v>
      </c>
      <c r="C16944" s="2">
        <v>25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17393</v>
      </c>
      <c r="C16945" s="2">
        <v>21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17394</v>
      </c>
      <c r="C16946" s="2">
        <v>15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18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20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20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21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20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20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21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21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21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20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26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29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27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29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29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28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26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27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31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34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36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34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29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27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17419</v>
      </c>
      <c r="C16971" s="2">
        <v>33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17420</v>
      </c>
      <c r="C16972" s="2">
        <v>32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17421</v>
      </c>
      <c r="C16973" s="2">
        <v>31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17422</v>
      </c>
      <c r="C16974" s="2">
        <v>30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17423</v>
      </c>
      <c r="C16975" s="2">
        <v>27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17424</v>
      </c>
      <c r="C16976" s="2">
        <v>23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17425</v>
      </c>
      <c r="C16977" s="2">
        <v>21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17426</v>
      </c>
      <c r="C16978" s="2">
        <v>50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17427</v>
      </c>
      <c r="C16979" s="2">
        <v>50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17428</v>
      </c>
      <c r="C16980" s="2">
        <v>49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17429</v>
      </c>
      <c r="C16981" s="2">
        <v>41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30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17431</v>
      </c>
      <c r="C16983" s="2">
        <v>25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29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30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31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30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26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17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17438</v>
      </c>
      <c r="C16990" s="2">
        <v>20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17439</v>
      </c>
      <c r="C16991" s="2">
        <v>24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17440</v>
      </c>
      <c r="C16992" s="2">
        <v>26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17441</v>
      </c>
      <c r="C16993" s="2">
        <v>27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17442</v>
      </c>
      <c r="C16994" s="2">
        <v>25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17443</v>
      </c>
      <c r="C16995" s="2">
        <v>19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17444</v>
      </c>
      <c r="C16996" s="2">
        <v>34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17445</v>
      </c>
      <c r="C16997" s="2">
        <v>37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17446</v>
      </c>
      <c r="C16998" s="2">
        <v>38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17447</v>
      </c>
      <c r="C16999" s="2">
        <v>37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17448</v>
      </c>
      <c r="C17000" s="2">
        <v>32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17449</v>
      </c>
      <c r="C17001" s="2">
        <v>31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30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29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26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25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27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25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25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24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22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23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22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25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27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28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27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26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25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25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28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29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29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29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27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22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26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17475</v>
      </c>
      <c r="C17027" s="2">
        <v>31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17476</v>
      </c>
      <c r="C17028" s="2">
        <v>35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17477</v>
      </c>
      <c r="C17029" s="2">
        <v>34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17478</v>
      </c>
      <c r="C17030" s="2">
        <v>32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17479</v>
      </c>
      <c r="C17031" s="2">
        <v>30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17480</v>
      </c>
      <c r="C17032" s="2">
        <v>15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18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22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24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23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20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16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14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26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17489</v>
      </c>
      <c r="C17041" s="2">
        <v>29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17490</v>
      </c>
      <c r="C17042" s="2">
        <v>29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17491</v>
      </c>
      <c r="C17043" s="2">
        <v>34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17492</v>
      </c>
      <c r="C17044" s="2">
        <v>25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17493</v>
      </c>
      <c r="C17045" s="2">
        <v>26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17494</v>
      </c>
      <c r="C17046" s="2">
        <v>28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26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31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25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27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29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28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27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26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25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26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28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31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28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22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19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16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18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22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20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17514</v>
      </c>
      <c r="C17066" s="2">
        <v>22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17515</v>
      </c>
      <c r="C17067" s="2">
        <v>23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17516</v>
      </c>
      <c r="C17068" s="2">
        <v>26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17517</v>
      </c>
      <c r="C17069" s="2">
        <v>27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17518</v>
      </c>
      <c r="C17070" s="2">
        <v>27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17519</v>
      </c>
      <c r="C17071" s="2">
        <v>22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17520</v>
      </c>
      <c r="C17072" s="2">
        <v>27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26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21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21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23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25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25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25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26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23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26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24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25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28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14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12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25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25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27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29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29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28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32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30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28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22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22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22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24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26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27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27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26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33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17554</v>
      </c>
      <c r="C17106" s="2">
        <v>38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17555</v>
      </c>
      <c r="C17107" s="2">
        <v>38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17556</v>
      </c>
      <c r="C17108" s="2">
        <v>37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17557</v>
      </c>
      <c r="C17109" s="2">
        <v>36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17558</v>
      </c>
      <c r="C17110" s="2">
        <v>30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17559</v>
      </c>
      <c r="C17111" s="2">
        <v>28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17560</v>
      </c>
      <c r="C17112" s="2">
        <v>25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27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28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28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29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26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22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29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17568</v>
      </c>
      <c r="C17120" s="2">
        <v>31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17569</v>
      </c>
      <c r="C17121" s="2">
        <v>31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17570</v>
      </c>
      <c r="C17122" s="2">
        <v>31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17571</v>
      </c>
      <c r="C17123" s="2">
        <v>31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17572</v>
      </c>
      <c r="C17124" s="2">
        <v>30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17573</v>
      </c>
      <c r="C17125" s="2">
        <v>28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17574</v>
      </c>
      <c r="C17126" s="2">
        <v>26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17575</v>
      </c>
      <c r="C17127" s="2">
        <v>27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29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31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32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31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29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25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36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36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35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19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30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34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37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37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34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32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31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25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17594</v>
      </c>
      <c r="C17146" s="2">
        <v>27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17595</v>
      </c>
      <c r="C17147" s="2">
        <v>27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17596</v>
      </c>
      <c r="C17148" s="2">
        <v>29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17597</v>
      </c>
      <c r="C17149" s="2">
        <v>29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17598</v>
      </c>
      <c r="C17150" s="2">
        <v>30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17599</v>
      </c>
      <c r="C17151" s="2">
        <v>31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17600</v>
      </c>
      <c r="C17152" s="2">
        <v>24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17601</v>
      </c>
      <c r="C17153" s="2">
        <v>29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32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32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31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28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20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17607</v>
      </c>
      <c r="C17159" s="2">
        <v>24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17608</v>
      </c>
      <c r="C17160" s="2">
        <v>25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17609</v>
      </c>
      <c r="C17161" s="2">
        <v>27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17610</v>
      </c>
      <c r="C17162" s="2">
        <v>28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17611</v>
      </c>
      <c r="C17163" s="2">
        <v>28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17612</v>
      </c>
      <c r="C17164" s="2">
        <v>27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17613</v>
      </c>
      <c r="C17165" s="2">
        <v>33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37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39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36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35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34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32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33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33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32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28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31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32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32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33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34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33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31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30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29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27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26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32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35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34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33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32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38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17641</v>
      </c>
      <c r="C17193" s="2">
        <v>39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17642</v>
      </c>
      <c r="C17194" s="2">
        <v>39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17643</v>
      </c>
      <c r="C17195" s="2">
        <v>36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17644</v>
      </c>
      <c r="C17196" s="2">
        <v>32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17645</v>
      </c>
      <c r="C17197" s="2">
        <v>25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17646</v>
      </c>
      <c r="C17198" s="2">
        <v>26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31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30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31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32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34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31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33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17654</v>
      </c>
      <c r="C17206" s="2">
        <v>35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17655</v>
      </c>
      <c r="C17207" s="2">
        <v>33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17656</v>
      </c>
      <c r="C17208" s="2">
        <v>33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17657</v>
      </c>
      <c r="C17209" s="2">
        <v>33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17658</v>
      </c>
      <c r="C17210" s="2">
        <v>30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30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35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17661</v>
      </c>
      <c r="C17213" s="2">
        <v>39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17662</v>
      </c>
      <c r="C17214" s="2">
        <v>40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17663</v>
      </c>
      <c r="C17215" s="2">
        <v>40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17664</v>
      </c>
      <c r="C17216" s="2">
        <v>36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17665</v>
      </c>
      <c r="C17217" s="2">
        <v>27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17666</v>
      </c>
      <c r="C17218" s="2">
        <v>30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17667</v>
      </c>
      <c r="C17219" s="2">
        <v>31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17668</v>
      </c>
      <c r="C17220" s="2">
        <v>31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17669</v>
      </c>
      <c r="C17221" s="2">
        <v>27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17670</v>
      </c>
      <c r="C17222" s="2">
        <v>24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17671</v>
      </c>
      <c r="C17223" s="2">
        <v>35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31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30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27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27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26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32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35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31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29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28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29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22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28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30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28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26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29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27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22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22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17692</v>
      </c>
      <c r="C17244" s="2">
        <v>32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17693</v>
      </c>
      <c r="C17245" s="2">
        <v>32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17694</v>
      </c>
      <c r="C17246" s="2">
        <v>31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17695</v>
      </c>
      <c r="C17247" s="2">
        <v>28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17696</v>
      </c>
      <c r="C17248" s="2">
        <v>20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17697</v>
      </c>
      <c r="C17249" s="2">
        <v>34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36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36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34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26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23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24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24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24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24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31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30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27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17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16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16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35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17714</v>
      </c>
      <c r="C17266" s="2">
        <v>36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17715</v>
      </c>
      <c r="C17267" s="2">
        <v>37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17716</v>
      </c>
      <c r="C17268" s="2">
        <v>37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17717</v>
      </c>
      <c r="C17269" s="2">
        <v>29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17718</v>
      </c>
      <c r="C17270" s="2">
        <v>26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17719</v>
      </c>
      <c r="C17271" s="2">
        <v>24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30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31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30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28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27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36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17726</v>
      </c>
      <c r="C17278" s="2">
        <v>37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17727</v>
      </c>
      <c r="C17279" s="2">
        <v>35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17728</v>
      </c>
      <c r="C17280" s="2">
        <v>33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17729</v>
      </c>
      <c r="C17281" s="2">
        <v>28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17730</v>
      </c>
      <c r="C17282" s="2">
        <v>23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26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32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33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32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31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29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34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38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36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35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25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30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32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29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30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29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28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25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17749</v>
      </c>
      <c r="C17301" s="2">
        <v>26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17750</v>
      </c>
      <c r="C17302" s="2">
        <v>26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17751</v>
      </c>
      <c r="C17303" s="2">
        <v>26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17752</v>
      </c>
      <c r="C17304" s="2">
        <v>26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17753</v>
      </c>
      <c r="C17305" s="2">
        <v>25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17754</v>
      </c>
      <c r="C17306" s="2">
        <v>23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17755</v>
      </c>
      <c r="C17307" s="2">
        <v>20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17756</v>
      </c>
      <c r="C17308" s="2">
        <v>18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17757</v>
      </c>
      <c r="C17309" s="2">
        <v>17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17758</v>
      </c>
      <c r="C17310" s="2">
        <v>33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33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30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28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32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17763</v>
      </c>
      <c r="C17315" s="2">
        <v>32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17764</v>
      </c>
      <c r="C17316" s="2">
        <v>32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17765</v>
      </c>
      <c r="C17317" s="2">
        <v>32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17766</v>
      </c>
      <c r="C17318" s="2">
        <v>32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17767</v>
      </c>
      <c r="C17319" s="2">
        <v>31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17768</v>
      </c>
      <c r="C17320" s="2">
        <v>24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28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31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31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31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29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25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20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32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17777</v>
      </c>
      <c r="C17329" s="2">
        <v>35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17778</v>
      </c>
      <c r="C17330" s="2">
        <v>35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17779</v>
      </c>
      <c r="C17331" s="2">
        <v>35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17780</v>
      </c>
      <c r="C17332" s="2">
        <v>35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17781</v>
      </c>
      <c r="C17333" s="2">
        <v>38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34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39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39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38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36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28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34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17789</v>
      </c>
      <c r="C17341" s="2">
        <v>35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17790</v>
      </c>
      <c r="C17342" s="2">
        <v>33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17791</v>
      </c>
      <c r="C17343" s="2">
        <v>32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17792</v>
      </c>
      <c r="C17344" s="2">
        <v>34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17793</v>
      </c>
      <c r="C17345" s="2">
        <v>31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17794</v>
      </c>
      <c r="C17346" s="2">
        <v>30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17795</v>
      </c>
      <c r="C17347" s="2">
        <v>27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17796</v>
      </c>
      <c r="C17348" s="2">
        <v>34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17797</v>
      </c>
      <c r="C17349" s="2">
        <v>35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17798</v>
      </c>
      <c r="C17350" s="2">
        <v>37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17799</v>
      </c>
      <c r="C17351" s="2">
        <v>37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17800</v>
      </c>
      <c r="C17352" s="2">
        <v>35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17801</v>
      </c>
      <c r="C17353" s="2">
        <v>29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17802</v>
      </c>
      <c r="C17354" s="2">
        <v>25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29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31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32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33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32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26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25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17810</v>
      </c>
      <c r="C17362" s="2">
        <v>25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17811</v>
      </c>
      <c r="C17363" s="2">
        <v>24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17812</v>
      </c>
      <c r="C17364" s="2">
        <v>24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17813</v>
      </c>
      <c r="C17365" s="2">
        <v>24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17814</v>
      </c>
      <c r="C17366" s="2">
        <v>24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17815</v>
      </c>
      <c r="C17367" s="2">
        <v>19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17816</v>
      </c>
      <c r="C17368" s="2">
        <v>16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17817</v>
      </c>
      <c r="C17369" s="2">
        <v>18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17818</v>
      </c>
      <c r="C17370" s="2">
        <v>20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17819</v>
      </c>
      <c r="C17371" s="2">
        <v>31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29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26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34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17823</v>
      </c>
      <c r="C17375" s="2">
        <v>36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17824</v>
      </c>
      <c r="C17376" s="2">
        <v>36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17825</v>
      </c>
      <c r="C17377" s="2">
        <v>35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17826</v>
      </c>
      <c r="C17378" s="2">
        <v>24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17827</v>
      </c>
      <c r="C17379" s="2">
        <v>30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17828</v>
      </c>
      <c r="C17380" s="2">
        <v>33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17829</v>
      </c>
      <c r="C17381" s="2">
        <v>33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17830</v>
      </c>
      <c r="C17382" s="2">
        <v>34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17831</v>
      </c>
      <c r="C17383" s="2">
        <v>31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17832</v>
      </c>
      <c r="C17384" s="2">
        <v>29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17833</v>
      </c>
      <c r="C17385" s="2">
        <v>29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17834</v>
      </c>
      <c r="C17386" s="2">
        <v>27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17835</v>
      </c>
      <c r="C17387" s="2">
        <v>23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17836</v>
      </c>
      <c r="C17388" s="2">
        <v>25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27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28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30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31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30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26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17843</v>
      </c>
      <c r="C17395" s="2">
        <v>27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17844</v>
      </c>
      <c r="C17396" s="2">
        <v>28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17845</v>
      </c>
      <c r="C17397" s="2">
        <v>28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17846</v>
      </c>
      <c r="C17398" s="2">
        <v>26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17847</v>
      </c>
      <c r="C17399" s="2">
        <v>27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17848</v>
      </c>
      <c r="C17400" s="2">
        <v>25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17849</v>
      </c>
      <c r="C17401" s="2">
        <v>22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17850</v>
      </c>
      <c r="C17402" s="2">
        <v>20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17851</v>
      </c>
      <c r="C17403" s="2">
        <v>26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17852</v>
      </c>
      <c r="C17404" s="2">
        <v>27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17853</v>
      </c>
      <c r="C17405" s="2">
        <v>28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17854</v>
      </c>
      <c r="C17406" s="2">
        <v>26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30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32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35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35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32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30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21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17862</v>
      </c>
      <c r="C17414" s="2">
        <v>22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17863</v>
      </c>
      <c r="C17415" s="2">
        <v>22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17864</v>
      </c>
      <c r="C17416" s="2">
        <v>32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17865</v>
      </c>
      <c r="C17417" s="2">
        <v>33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17866</v>
      </c>
      <c r="C17418" s="2">
        <v>33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17867</v>
      </c>
      <c r="C17419" s="2">
        <v>33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17868</v>
      </c>
      <c r="C17420" s="2">
        <v>30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17869</v>
      </c>
      <c r="C17421" s="2">
        <v>29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17870</v>
      </c>
      <c r="C17422" s="2">
        <v>23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17871</v>
      </c>
      <c r="C17423" s="2">
        <v>21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17872</v>
      </c>
      <c r="C17424" s="2">
        <v>33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33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34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32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30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29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17878</v>
      </c>
      <c r="C17430" s="2">
        <v>30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17879</v>
      </c>
      <c r="C17431" s="2">
        <v>31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17880</v>
      </c>
      <c r="C17432" s="2">
        <v>31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17881</v>
      </c>
      <c r="C17433" s="2">
        <v>30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17882</v>
      </c>
      <c r="C17434" s="2">
        <v>28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17883</v>
      </c>
      <c r="C17435" s="2">
        <v>25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17884</v>
      </c>
      <c r="C17436" s="2">
        <v>23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17885</v>
      </c>
      <c r="C17437" s="2">
        <v>25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17886</v>
      </c>
      <c r="C17438" s="2">
        <v>27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17887</v>
      </c>
      <c r="C17439" s="2">
        <v>26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17888</v>
      </c>
      <c r="C17440" s="2">
        <v>26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17889</v>
      </c>
      <c r="C17441" s="2">
        <v>25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25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26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24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24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21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22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25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25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29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31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29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25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21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17903</v>
      </c>
      <c r="C17455" s="2">
        <v>26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24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17905</v>
      </c>
      <c r="C17457" s="2">
        <v>25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17906</v>
      </c>
      <c r="C17458" s="2">
        <v>26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17907</v>
      </c>
      <c r="C17459" s="2">
        <v>27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17908</v>
      </c>
      <c r="C17460" s="2">
        <v>28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17909</v>
      </c>
      <c r="C17461" s="2">
        <v>28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17910</v>
      </c>
      <c r="C17462" s="2">
        <v>35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17911</v>
      </c>
      <c r="C17463" s="2">
        <v>37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17912</v>
      </c>
      <c r="C17464" s="2">
        <v>39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17913</v>
      </c>
      <c r="C17465" s="2">
        <v>38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17914</v>
      </c>
      <c r="C17466" s="2">
        <v>35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17915</v>
      </c>
      <c r="C17467" s="2">
        <v>31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17916</v>
      </c>
      <c r="C17468" s="2">
        <v>29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33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33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32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30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29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25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24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28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31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35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34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32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31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26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26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17932</v>
      </c>
      <c r="C17484" s="2">
        <v>26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17933</v>
      </c>
      <c r="C17485" s="2">
        <v>28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17934</v>
      </c>
      <c r="C17486" s="2">
        <v>27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17935</v>
      </c>
      <c r="C17487" s="2">
        <v>29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29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29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27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27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17940</v>
      </c>
      <c r="C17492" s="2">
        <v>30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17941</v>
      </c>
      <c r="C17493" s="2">
        <v>31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17942</v>
      </c>
      <c r="C17494" s="2">
        <v>31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17943</v>
      </c>
      <c r="C17495" s="2">
        <v>31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17944</v>
      </c>
      <c r="C17496" s="2">
        <v>30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17945</v>
      </c>
      <c r="C17497" s="2">
        <v>28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17946</v>
      </c>
      <c r="C17498" s="2">
        <v>25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17947</v>
      </c>
      <c r="C17499" s="2">
        <v>28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17948</v>
      </c>
      <c r="C17500" s="2">
        <v>28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17949</v>
      </c>
      <c r="C17501" s="2">
        <v>28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17950</v>
      </c>
      <c r="C17502" s="2">
        <v>28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17951</v>
      </c>
      <c r="C17503" s="2">
        <v>27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17952</v>
      </c>
      <c r="C17504" s="2">
        <v>26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17953</v>
      </c>
      <c r="C17505" s="2">
        <v>25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25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25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24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23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22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19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41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17961</v>
      </c>
      <c r="C17513" s="2">
        <v>41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17962</v>
      </c>
      <c r="C17514" s="2">
        <v>41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17963</v>
      </c>
      <c r="C17515" s="2">
        <v>39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17964</v>
      </c>
      <c r="C17516" s="2">
        <v>34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17965</v>
      </c>
      <c r="C17517" s="2">
        <v>22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17966</v>
      </c>
      <c r="C17518" s="2">
        <v>23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26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28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29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31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32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31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34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40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39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27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26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24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27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17980</v>
      </c>
      <c r="C17532" s="2">
        <v>28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17981</v>
      </c>
      <c r="C17533" s="2">
        <v>29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17982</v>
      </c>
      <c r="C17534" s="2">
        <v>29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17983</v>
      </c>
      <c r="C17535" s="2">
        <v>29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17984</v>
      </c>
      <c r="C17536" s="2">
        <v>28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17985</v>
      </c>
      <c r="C17537" s="2">
        <v>26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17986</v>
      </c>
      <c r="C17538" s="2">
        <v>22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17987</v>
      </c>
      <c r="C17539" s="2">
        <v>18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17988</v>
      </c>
      <c r="C17540" s="2">
        <v>18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17989</v>
      </c>
      <c r="C17541" s="2">
        <v>34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17990</v>
      </c>
      <c r="C17542" s="2">
        <v>36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17991</v>
      </c>
      <c r="C17543" s="2">
        <v>37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17992</v>
      </c>
      <c r="C17544" s="2">
        <v>37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17993</v>
      </c>
      <c r="C17545" s="2">
        <v>34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17994</v>
      </c>
      <c r="C17546" s="2">
        <v>29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17995</v>
      </c>
      <c r="C17547" s="2">
        <v>29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33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32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32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34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36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34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27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25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28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28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29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28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28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32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33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33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26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18013</v>
      </c>
      <c r="C17565" s="2">
        <v>26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18014</v>
      </c>
      <c r="C17566" s="2">
        <v>24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26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30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30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30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29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25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27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18022</v>
      </c>
      <c r="C17574" s="2">
        <v>26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18023</v>
      </c>
      <c r="C17575" s="2">
        <v>26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18024</v>
      </c>
      <c r="C17576" s="2">
        <v>24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18025</v>
      </c>
      <c r="C17577" s="2">
        <v>24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18026</v>
      </c>
      <c r="C17578" s="2">
        <v>23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18027</v>
      </c>
      <c r="C17579" s="2">
        <v>21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18028</v>
      </c>
      <c r="C17580" s="2">
        <v>25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29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30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30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23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27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28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29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29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28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27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19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21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23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24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24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24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22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22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42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18048</v>
      </c>
      <c r="C17600" s="2">
        <v>45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18049</v>
      </c>
      <c r="C17601" s="2">
        <v>42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18050</v>
      </c>
      <c r="C17602" s="2">
        <v>36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18051</v>
      </c>
      <c r="C17603" s="2">
        <v>34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18052</v>
      </c>
      <c r="C17604" s="2">
        <v>32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18053</v>
      </c>
      <c r="C17605" s="2">
        <v>26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18054</v>
      </c>
      <c r="C17606" s="2">
        <v>29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18055</v>
      </c>
      <c r="C17607" s="2">
        <v>31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18056</v>
      </c>
      <c r="C17608" s="2">
        <v>30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18057</v>
      </c>
      <c r="C17609" s="2">
        <v>31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18058</v>
      </c>
      <c r="C17610" s="2">
        <v>29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18059</v>
      </c>
      <c r="C17611" s="2">
        <v>26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18060</v>
      </c>
      <c r="C17612" s="2">
        <v>22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18061</v>
      </c>
      <c r="C17613" s="2">
        <v>19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18062</v>
      </c>
      <c r="C17614" s="2">
        <v>22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18063</v>
      </c>
      <c r="C17615" s="2">
        <v>23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18064</v>
      </c>
      <c r="C17616" s="2">
        <v>26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18065</v>
      </c>
      <c r="C17617" s="2">
        <v>26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18066</v>
      </c>
      <c r="C17618" s="2">
        <v>26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18067</v>
      </c>
      <c r="C17619" s="2">
        <v>26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18068</v>
      </c>
      <c r="C17620" s="2">
        <v>27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18069</v>
      </c>
      <c r="C17621" s="2">
        <v>27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18070</v>
      </c>
      <c r="C17622" s="2">
        <v>26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18071</v>
      </c>
      <c r="C17623" s="2">
        <v>24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18072</v>
      </c>
      <c r="C17624" s="2">
        <v>28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18073</v>
      </c>
      <c r="C17625" s="2">
        <v>29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18074</v>
      </c>
      <c r="C17626" s="2">
        <v>30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18075</v>
      </c>
      <c r="C17627" s="2">
        <v>30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18076</v>
      </c>
      <c r="C17628" s="2">
        <v>29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18077</v>
      </c>
      <c r="C17629" s="2">
        <v>27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18078</v>
      </c>
      <c r="C17630" s="2">
        <v>24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18079</v>
      </c>
      <c r="C17631" s="2">
        <v>18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18080</v>
      </c>
      <c r="C17632" s="2">
        <v>23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24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27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26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26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25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25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25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23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32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18090</v>
      </c>
      <c r="C17642" s="2">
        <v>35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18091</v>
      </c>
      <c r="C17643" s="2">
        <v>38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18092</v>
      </c>
      <c r="C17644" s="2">
        <v>37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18093</v>
      </c>
      <c r="C17645" s="2">
        <v>35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18094</v>
      </c>
      <c r="C17646" s="2">
        <v>30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18095</v>
      </c>
      <c r="C17647" s="2">
        <v>23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33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39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39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36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32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18101</v>
      </c>
      <c r="C17653" s="2">
        <v>33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18102</v>
      </c>
      <c r="C17654" s="2">
        <v>32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18103</v>
      </c>
      <c r="C17655" s="2">
        <v>29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18104</v>
      </c>
      <c r="C17656" s="2">
        <v>26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18105</v>
      </c>
      <c r="C17657" s="2">
        <v>28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33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36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35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32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31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27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28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32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34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36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34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32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29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24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18120</v>
      </c>
      <c r="C17672" s="2">
        <v>25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18121</v>
      </c>
      <c r="C17673" s="2">
        <v>33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18122</v>
      </c>
      <c r="C17674" s="2">
        <v>34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18123</v>
      </c>
      <c r="C17675" s="2">
        <v>34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18124</v>
      </c>
      <c r="C17676" s="2">
        <v>35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18125</v>
      </c>
      <c r="C17677" s="2">
        <v>35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18126</v>
      </c>
      <c r="C17678" s="2">
        <v>31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18127</v>
      </c>
      <c r="C17679" s="2">
        <v>27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18128</v>
      </c>
      <c r="C17680" s="2">
        <v>32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18129</v>
      </c>
      <c r="C17681" s="2">
        <v>35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18130</v>
      </c>
      <c r="C17682" s="2">
        <v>33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18131</v>
      </c>
      <c r="C17683" s="2">
        <v>32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18132</v>
      </c>
      <c r="C17684" s="2">
        <v>31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18133</v>
      </c>
      <c r="C17685" s="2">
        <v>30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18134</v>
      </c>
      <c r="C17686" s="2">
        <v>26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30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33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32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31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29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29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29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15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19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23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26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18146</v>
      </c>
      <c r="C17698" s="2">
        <v>28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18147</v>
      </c>
      <c r="C17699" s="2">
        <v>25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18148</v>
      </c>
      <c r="C17700" s="2">
        <v>26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18149</v>
      </c>
      <c r="C17701" s="2">
        <v>27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18150</v>
      </c>
      <c r="C17702" s="2">
        <v>27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18151</v>
      </c>
      <c r="C17703" s="2">
        <v>27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18152</v>
      </c>
      <c r="C17704" s="2">
        <v>29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31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32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32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32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28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26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28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28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29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29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26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22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22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29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18167</v>
      </c>
      <c r="C17719" s="2">
        <v>31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18168</v>
      </c>
      <c r="C17720" s="2">
        <v>32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18169</v>
      </c>
      <c r="C17721" s="2">
        <v>32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18170</v>
      </c>
      <c r="C17722" s="2">
        <v>32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18171</v>
      </c>
      <c r="C17723" s="2">
        <v>42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18172</v>
      </c>
      <c r="C17724" s="2">
        <v>43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18173</v>
      </c>
      <c r="C17725" s="2">
        <v>41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18174</v>
      </c>
      <c r="C17726" s="2">
        <v>35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18175</v>
      </c>
      <c r="C17727" s="2">
        <v>29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18176</v>
      </c>
      <c r="C17728" s="2">
        <v>32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18177</v>
      </c>
      <c r="C17729" s="2">
        <v>33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33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18179</v>
      </c>
      <c r="C17731" s="2">
        <v>32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18180</v>
      </c>
      <c r="C17732" s="2">
        <v>28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18181</v>
      </c>
      <c r="C17733" s="2">
        <v>21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18182</v>
      </c>
      <c r="C17734" s="2">
        <v>33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31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34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35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25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26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25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23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23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18191</v>
      </c>
      <c r="C17743" s="2">
        <v>24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18192</v>
      </c>
      <c r="C17744" s="2">
        <v>26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18193</v>
      </c>
      <c r="C17745" s="2">
        <v>28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18194</v>
      </c>
      <c r="C17746" s="2">
        <v>30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31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31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18197</v>
      </c>
      <c r="C17749" s="2">
        <v>31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32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18199</v>
      </c>
      <c r="C17751" s="2">
        <v>32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18200</v>
      </c>
      <c r="C17752" s="2">
        <v>31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18201</v>
      </c>
      <c r="C17753" s="2">
        <v>24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27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31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29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28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27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26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18208</v>
      </c>
      <c r="C17760" s="2">
        <v>27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18209</v>
      </c>
      <c r="C17761" s="2">
        <v>34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18210</v>
      </c>
      <c r="C17762" s="2">
        <v>27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29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28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28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26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25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26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18217</v>
      </c>
      <c r="C17769" s="2">
        <v>29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18218</v>
      </c>
      <c r="C17770" s="2">
        <v>32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18219</v>
      </c>
      <c r="C17771" s="2">
        <v>36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18220</v>
      </c>
      <c r="C17772" s="2">
        <v>37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18221</v>
      </c>
      <c r="C17773" s="2">
        <v>32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18222</v>
      </c>
      <c r="C17774" s="2">
        <v>28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18223</v>
      </c>
      <c r="C17775" s="2">
        <v>28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35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39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38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36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36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30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18230</v>
      </c>
      <c r="C17782" s="2">
        <v>32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18231</v>
      </c>
      <c r="C17783" s="2">
        <v>32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18232</v>
      </c>
      <c r="C17784" s="2">
        <v>32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18233</v>
      </c>
      <c r="C17785" s="2">
        <v>32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18234</v>
      </c>
      <c r="C17786" s="2">
        <v>31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18235</v>
      </c>
      <c r="C17787" s="2">
        <v>28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18236</v>
      </c>
      <c r="C17788" s="2">
        <v>42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18237</v>
      </c>
      <c r="C17789" s="2">
        <v>43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18238</v>
      </c>
      <c r="C17790" s="2">
        <v>39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18239</v>
      </c>
      <c r="C17791" s="2">
        <v>17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22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23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22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20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20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21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24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21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28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30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31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32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31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30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29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28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32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29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24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27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18260</v>
      </c>
      <c r="C17812" s="2">
        <v>28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18261</v>
      </c>
      <c r="C17813" s="2">
        <v>24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27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31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22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32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30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24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24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24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22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29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33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32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31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31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30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30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22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24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26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18281</v>
      </c>
      <c r="C17833" s="2">
        <v>27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18282</v>
      </c>
      <c r="C17834" s="2">
        <v>27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18283</v>
      </c>
      <c r="C17835" s="2">
        <v>27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18284</v>
      </c>
      <c r="C17836" s="2">
        <v>29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18285</v>
      </c>
      <c r="C17837" s="2">
        <v>26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18286</v>
      </c>
      <c r="C17838" s="2">
        <v>26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18287</v>
      </c>
      <c r="C17839" s="2">
        <v>24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18288</v>
      </c>
      <c r="C17840" s="2">
        <v>31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18289</v>
      </c>
      <c r="C17841" s="2">
        <v>32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18290</v>
      </c>
      <c r="C17842" s="2">
        <v>33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18291</v>
      </c>
      <c r="C17843" s="2">
        <v>32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18292</v>
      </c>
      <c r="C17844" s="2">
        <v>27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18293</v>
      </c>
      <c r="C17845" s="2">
        <v>28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18294</v>
      </c>
      <c r="C17846" s="2">
        <v>27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18295</v>
      </c>
      <c r="C17847" s="2">
        <v>28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18296</v>
      </c>
      <c r="C17848" s="2">
        <v>28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18297</v>
      </c>
      <c r="C17849" s="2">
        <v>28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18298</v>
      </c>
      <c r="C17850" s="2">
        <v>28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18299</v>
      </c>
      <c r="C17851" s="2">
        <v>28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18300</v>
      </c>
      <c r="C17852" s="2">
        <v>25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18301</v>
      </c>
      <c r="C17853" s="2">
        <v>22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18302</v>
      </c>
      <c r="C17854" s="2">
        <v>35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18303</v>
      </c>
      <c r="C17855" s="2">
        <v>37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18304</v>
      </c>
      <c r="C17856" s="2">
        <v>37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18305</v>
      </c>
      <c r="C17857" s="2">
        <v>34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18306</v>
      </c>
      <c r="C17858" s="2">
        <v>29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32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33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33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34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33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33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25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35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43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41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36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30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10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35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18321</v>
      </c>
      <c r="C17873" s="2">
        <v>36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18322</v>
      </c>
      <c r="C17874" s="2">
        <v>36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18323</v>
      </c>
      <c r="C17875" s="2">
        <v>34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18324</v>
      </c>
      <c r="C17876" s="2">
        <v>31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18325</v>
      </c>
      <c r="C17877" s="2">
        <v>32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18326</v>
      </c>
      <c r="C17878" s="2">
        <v>33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18327</v>
      </c>
      <c r="C17879" s="2">
        <v>32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18328</v>
      </c>
      <c r="C17880" s="2">
        <v>30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18329</v>
      </c>
      <c r="C17881" s="2">
        <v>30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18330</v>
      </c>
      <c r="C17882" s="2">
        <v>28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18331</v>
      </c>
      <c r="C17883" s="2">
        <v>29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18332</v>
      </c>
      <c r="C17884" s="2">
        <v>29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18333</v>
      </c>
      <c r="C17885" s="2">
        <v>31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18334</v>
      </c>
      <c r="C17886" s="2">
        <v>29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18335</v>
      </c>
      <c r="C17887" s="2">
        <v>27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18336</v>
      </c>
      <c r="C17888" s="2">
        <v>23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18337</v>
      </c>
      <c r="C17889" s="2">
        <v>27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18338</v>
      </c>
      <c r="C17890" s="2">
        <v>30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18339</v>
      </c>
      <c r="C17891" s="2">
        <v>29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18340</v>
      </c>
      <c r="C17892" s="2">
        <v>29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18341</v>
      </c>
      <c r="C17893" s="2">
        <v>29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18342</v>
      </c>
      <c r="C17894" s="2">
        <v>27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18343</v>
      </c>
      <c r="C17895" s="2">
        <v>25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18344</v>
      </c>
      <c r="C17896" s="2">
        <v>28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18345</v>
      </c>
      <c r="C17897" s="2">
        <v>29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18346</v>
      </c>
      <c r="C17898" s="2">
        <v>30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18347</v>
      </c>
      <c r="C17899" s="2">
        <v>30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18348</v>
      </c>
      <c r="C17900" s="2">
        <v>29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18349</v>
      </c>
      <c r="C17901" s="2">
        <v>30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18350</v>
      </c>
      <c r="C17902" s="2">
        <v>28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18351</v>
      </c>
      <c r="C17903" s="2">
        <v>24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18352</v>
      </c>
      <c r="C17904" s="2">
        <v>24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18353</v>
      </c>
      <c r="C17905" s="2">
        <v>25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18354</v>
      </c>
      <c r="C17906" s="2">
        <v>26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18355</v>
      </c>
      <c r="C17907" s="2">
        <v>26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18356</v>
      </c>
      <c r="C17908" s="2">
        <v>26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18357</v>
      </c>
      <c r="C17909" s="2">
        <v>27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18358</v>
      </c>
      <c r="C17910" s="2">
        <v>27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18359</v>
      </c>
      <c r="C17911" s="2">
        <v>28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18360</v>
      </c>
      <c r="C17912" s="2">
        <v>30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18361</v>
      </c>
      <c r="C17913" s="2">
        <v>31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18362</v>
      </c>
      <c r="C17914" s="2">
        <v>32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18363</v>
      </c>
      <c r="C17915" s="2">
        <v>31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18364</v>
      </c>
      <c r="C17916" s="2">
        <v>31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18365</v>
      </c>
      <c r="C17917" s="2">
        <v>29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18366</v>
      </c>
      <c r="C17918" s="2">
        <v>26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18367</v>
      </c>
      <c r="C17919" s="2">
        <v>24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30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35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38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35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33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25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18374</v>
      </c>
      <c r="C17926" s="2">
        <v>27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18375</v>
      </c>
      <c r="C17927" s="2">
        <v>28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18376</v>
      </c>
      <c r="C17928" s="2">
        <v>29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18377</v>
      </c>
      <c r="C17929" s="2">
        <v>29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18378</v>
      </c>
      <c r="C17930" s="2">
        <v>28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18379</v>
      </c>
      <c r="C17931" s="2">
        <v>29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18380</v>
      </c>
      <c r="C17932" s="2">
        <v>27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18381</v>
      </c>
      <c r="C17933" s="2">
        <v>28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32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39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42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41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41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24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18388</v>
      </c>
      <c r="C17940" s="2">
        <v>26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18389</v>
      </c>
      <c r="C17941" s="2">
        <v>27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18390</v>
      </c>
      <c r="C17942" s="2">
        <v>26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18391</v>
      </c>
      <c r="C17943" s="2">
        <v>25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18392</v>
      </c>
      <c r="C17944" s="2">
        <v>25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18393</v>
      </c>
      <c r="C17945" s="2">
        <v>24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18394</v>
      </c>
      <c r="C17946" s="2">
        <v>24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18395</v>
      </c>
      <c r="C17947" s="2">
        <v>23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18396</v>
      </c>
      <c r="C17948" s="2">
        <v>19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18397</v>
      </c>
      <c r="C17949" s="2">
        <v>22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30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18399</v>
      </c>
      <c r="C17951" s="2">
        <v>29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18400</v>
      </c>
      <c r="C17952" s="2">
        <v>30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31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18402</v>
      </c>
      <c r="C17954" s="2">
        <v>25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27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18404</v>
      </c>
      <c r="C17956" s="2">
        <v>29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32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34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32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30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31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30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34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18412</v>
      </c>
      <c r="C17964" s="2">
        <v>35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18413</v>
      </c>
      <c r="C17965" s="2">
        <v>35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18414</v>
      </c>
      <c r="C17966" s="2">
        <v>34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18415</v>
      </c>
      <c r="C17967" s="2">
        <v>33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18416</v>
      </c>
      <c r="C17968" s="2">
        <v>24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18417</v>
      </c>
      <c r="C17969" s="2">
        <v>12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19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20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21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21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23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27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30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33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33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30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29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29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23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18431</v>
      </c>
      <c r="C17983" s="2">
        <v>25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18432</v>
      </c>
      <c r="C17984" s="2">
        <v>25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18433</v>
      </c>
      <c r="C17985" s="2">
        <v>26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18434</v>
      </c>
      <c r="C17986" s="2">
        <v>25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18435</v>
      </c>
      <c r="C17987" s="2">
        <v>25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18436</v>
      </c>
      <c r="C17988" s="2">
        <v>25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18437</v>
      </c>
      <c r="C17989" s="2">
        <v>24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18438</v>
      </c>
      <c r="C17990" s="2">
        <v>24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18439</v>
      </c>
      <c r="C17991" s="2">
        <v>24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18440</v>
      </c>
      <c r="C17992" s="2">
        <v>23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25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26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28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28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27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28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25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24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23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22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21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29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18453</v>
      </c>
      <c r="C18005" s="2">
        <v>30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18454</v>
      </c>
      <c r="C18006" s="2">
        <v>30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18455</v>
      </c>
      <c r="C18007" s="2">
        <v>30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18456</v>
      </c>
      <c r="C18008" s="2">
        <v>23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18457</v>
      </c>
      <c r="C18009" s="2">
        <v>24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25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25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25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25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24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23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20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22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23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25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22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22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21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20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24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20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15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41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18476</v>
      </c>
      <c r="C18028" s="2">
        <v>42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18477</v>
      </c>
      <c r="C18029" s="2">
        <v>42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18478</v>
      </c>
      <c r="C18030" s="2">
        <v>40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18479</v>
      </c>
      <c r="C18031" s="2">
        <v>33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18480</v>
      </c>
      <c r="C18032" s="2">
        <v>30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18481</v>
      </c>
      <c r="C18033" s="2">
        <v>33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18482</v>
      </c>
      <c r="C18034" s="2">
        <v>35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18483</v>
      </c>
      <c r="C18035" s="2">
        <v>35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18484</v>
      </c>
      <c r="C18036" s="2">
        <v>34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18485</v>
      </c>
      <c r="C18037" s="2">
        <v>27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18486</v>
      </c>
      <c r="C18038" s="2">
        <v>39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18487</v>
      </c>
      <c r="C18039" s="2">
        <v>39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18488</v>
      </c>
      <c r="C18040" s="2">
        <v>41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18489</v>
      </c>
      <c r="C18041" s="2">
        <v>40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18490</v>
      </c>
      <c r="C18042" s="2">
        <v>38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18491</v>
      </c>
      <c r="C18043" s="2">
        <v>31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18492</v>
      </c>
      <c r="C18044" s="2">
        <v>23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18493</v>
      </c>
      <c r="C18045" s="2">
        <v>29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18494</v>
      </c>
      <c r="C18046" s="2">
        <v>28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18495</v>
      </c>
      <c r="C18047" s="2">
        <v>27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18496</v>
      </c>
      <c r="C18048" s="2">
        <v>27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18497</v>
      </c>
      <c r="C18049" s="2">
        <v>27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18498</v>
      </c>
      <c r="C18050" s="2">
        <v>26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18499</v>
      </c>
      <c r="C18051" s="2">
        <v>26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18500</v>
      </c>
      <c r="C18052" s="2">
        <v>23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18501</v>
      </c>
      <c r="C18053" s="2">
        <v>20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18502</v>
      </c>
      <c r="C18054" s="2">
        <v>16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18503</v>
      </c>
      <c r="C18055" s="2">
        <v>11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18504</v>
      </c>
      <c r="C18056" s="2">
        <v>10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18505</v>
      </c>
      <c r="C18057" s="2">
        <v>30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33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33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29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22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25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25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24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24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23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23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25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29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27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28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30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28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27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25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28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18525</v>
      </c>
      <c r="C18077" s="2">
        <v>30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18526</v>
      </c>
      <c r="C18078" s="2">
        <v>31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18527</v>
      </c>
      <c r="C18079" s="2">
        <v>31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18528</v>
      </c>
      <c r="C18080" s="2">
        <v>31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18529</v>
      </c>
      <c r="C18081" s="2">
        <v>31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18530</v>
      </c>
      <c r="C18082" s="2">
        <v>30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18531</v>
      </c>
      <c r="C18083" s="2">
        <v>29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18532</v>
      </c>
      <c r="C18084" s="2">
        <v>28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18533</v>
      </c>
      <c r="C18085" s="2">
        <v>35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18534</v>
      </c>
      <c r="C18086" s="2">
        <v>35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18535</v>
      </c>
      <c r="C18087" s="2">
        <v>33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18536</v>
      </c>
      <c r="C18088" s="2">
        <v>32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18537</v>
      </c>
      <c r="C18089" s="2">
        <v>32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18538</v>
      </c>
      <c r="C18090" s="2">
        <v>29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18539</v>
      </c>
      <c r="C18091" s="2">
        <v>26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18540</v>
      </c>
      <c r="C18092" s="2">
        <v>38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29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27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18543</v>
      </c>
      <c r="C18095" s="2">
        <v>29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18544</v>
      </c>
      <c r="C18096" s="2">
        <v>28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18545</v>
      </c>
      <c r="C18097" s="2">
        <v>27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18546</v>
      </c>
      <c r="C18098" s="2">
        <v>26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18547</v>
      </c>
      <c r="C18099" s="2">
        <v>26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18548</v>
      </c>
      <c r="C18100" s="2">
        <v>25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18549</v>
      </c>
      <c r="C18101" s="2">
        <v>21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18550</v>
      </c>
      <c r="C18102" s="2">
        <v>30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18551</v>
      </c>
      <c r="C18103" s="2">
        <v>32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18552</v>
      </c>
      <c r="C18104" s="2">
        <v>32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18553</v>
      </c>
      <c r="C18105" s="2">
        <v>31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18554</v>
      </c>
      <c r="C18106" s="2">
        <v>30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18555</v>
      </c>
      <c r="C18107" s="2">
        <v>29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18556</v>
      </c>
      <c r="C18108" s="2">
        <v>25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18557</v>
      </c>
      <c r="C18109" s="2">
        <v>28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29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30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32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32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30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30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27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30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33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33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33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32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28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33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18572</v>
      </c>
      <c r="C18124" s="2">
        <v>34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18573</v>
      </c>
      <c r="C18125" s="2">
        <v>34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18574</v>
      </c>
      <c r="C18126" s="2">
        <v>34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18575</v>
      </c>
      <c r="C18127" s="2">
        <v>30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18576</v>
      </c>
      <c r="C18128" s="2">
        <v>33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18577</v>
      </c>
      <c r="C18129" s="2">
        <v>35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18578</v>
      </c>
      <c r="C18130" s="2">
        <v>34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18579</v>
      </c>
      <c r="C18131" s="2">
        <v>35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18580</v>
      </c>
      <c r="C18132" s="2">
        <v>34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18581</v>
      </c>
      <c r="C18133" s="2">
        <v>29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18582</v>
      </c>
      <c r="C18134" s="2">
        <v>30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18583</v>
      </c>
      <c r="C18135" s="2">
        <v>31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18584</v>
      </c>
      <c r="C18136" s="2">
        <v>31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18585</v>
      </c>
      <c r="C18137" s="2">
        <v>32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18586</v>
      </c>
      <c r="C18138" s="2">
        <v>32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18587</v>
      </c>
      <c r="C18139" s="2">
        <v>28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18588</v>
      </c>
      <c r="C18140" s="2">
        <v>19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18589</v>
      </c>
      <c r="C18141" s="2">
        <v>29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18590</v>
      </c>
      <c r="C18142" s="2">
        <v>31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18591</v>
      </c>
      <c r="C18143" s="2">
        <v>30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18592</v>
      </c>
      <c r="C18144" s="2">
        <v>31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18593</v>
      </c>
      <c r="C18145" s="2">
        <v>31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35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18595</v>
      </c>
      <c r="C18147" s="2">
        <v>37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18596</v>
      </c>
      <c r="C18148" s="2">
        <v>40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18597</v>
      </c>
      <c r="C18149" s="2">
        <v>40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18598</v>
      </c>
      <c r="C18150" s="2">
        <v>39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18599</v>
      </c>
      <c r="C18151" s="2">
        <v>37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18600</v>
      </c>
      <c r="C18152" s="2">
        <v>32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18601</v>
      </c>
      <c r="C18153" s="2">
        <v>36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18602</v>
      </c>
      <c r="C18154" s="2">
        <v>36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18603</v>
      </c>
      <c r="C18155" s="2">
        <v>35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18604</v>
      </c>
      <c r="C18156" s="2">
        <v>29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32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33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25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22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35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36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36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35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31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30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18615</v>
      </c>
      <c r="C18167" s="2">
        <v>31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18616</v>
      </c>
      <c r="C18168" s="2">
        <v>31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18617</v>
      </c>
      <c r="C18169" s="2">
        <v>32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18618</v>
      </c>
      <c r="C18170" s="2">
        <v>31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18619</v>
      </c>
      <c r="C18171" s="2">
        <v>23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18620</v>
      </c>
      <c r="C18172" s="2">
        <v>31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18621</v>
      </c>
      <c r="C18173" s="2">
        <v>31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18622</v>
      </c>
      <c r="C18174" s="2">
        <v>33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18623</v>
      </c>
      <c r="C18175" s="2">
        <v>35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18624</v>
      </c>
      <c r="C18176" s="2">
        <v>38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18625</v>
      </c>
      <c r="C18177" s="2">
        <v>38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18626</v>
      </c>
      <c r="C18178" s="2">
        <v>42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18627</v>
      </c>
      <c r="C18179" s="2">
        <v>46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18628</v>
      </c>
      <c r="C18180" s="2">
        <v>45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18629</v>
      </c>
      <c r="C18181" s="2">
        <v>38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18630</v>
      </c>
      <c r="C18182" s="2">
        <v>33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35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35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34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33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27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18636</v>
      </c>
      <c r="C18188" s="2">
        <v>27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18637</v>
      </c>
      <c r="C18189" s="2">
        <v>27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18638</v>
      </c>
      <c r="C18190" s="2">
        <v>27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18639</v>
      </c>
      <c r="C18191" s="2">
        <v>26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18640</v>
      </c>
      <c r="C18192" s="2">
        <v>25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18641</v>
      </c>
      <c r="C18193" s="2">
        <v>24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18642</v>
      </c>
      <c r="C18194" s="2">
        <v>22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18643</v>
      </c>
      <c r="C18195" s="2">
        <v>22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18644</v>
      </c>
      <c r="C18196" s="2">
        <v>12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16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21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25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31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35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35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37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18652</v>
      </c>
      <c r="C18204" s="2">
        <v>38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18653</v>
      </c>
      <c r="C18205" s="2">
        <v>38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18654</v>
      </c>
      <c r="C18206" s="2">
        <v>36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18655</v>
      </c>
      <c r="C18207" s="2">
        <v>30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18656</v>
      </c>
      <c r="C18208" s="2">
        <v>22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18657</v>
      </c>
      <c r="C18209" s="2">
        <v>26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18658</v>
      </c>
      <c r="C18210" s="2">
        <v>26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18659</v>
      </c>
      <c r="C18211" s="2">
        <v>27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18660</v>
      </c>
      <c r="C18212" s="2">
        <v>27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28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18662</v>
      </c>
      <c r="C18214" s="2">
        <v>26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18663</v>
      </c>
      <c r="C18215" s="2">
        <v>27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24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18665</v>
      </c>
      <c r="C18217" s="2">
        <v>20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18666</v>
      </c>
      <c r="C18218" s="2">
        <v>10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7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29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18669</v>
      </c>
      <c r="C18221" s="2">
        <v>31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18670</v>
      </c>
      <c r="C18222" s="2">
        <v>31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18671</v>
      </c>
      <c r="C18223" s="2">
        <v>31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18672</v>
      </c>
      <c r="C18224" s="2">
        <v>36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18673</v>
      </c>
      <c r="C18225" s="2">
        <v>36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18674</v>
      </c>
      <c r="C18226" s="2">
        <v>37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18675</v>
      </c>
      <c r="C18227" s="2">
        <v>31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18676</v>
      </c>
      <c r="C18228" s="2">
        <v>26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18677</v>
      </c>
      <c r="C18229" s="2">
        <v>24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18678</v>
      </c>
      <c r="C18230" s="2">
        <v>28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33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34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35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35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31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18684</v>
      </c>
      <c r="C18236" s="2">
        <v>33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18685</v>
      </c>
      <c r="C18237" s="2">
        <v>33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18686</v>
      </c>
      <c r="C18238" s="2">
        <v>34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18687</v>
      </c>
      <c r="C18239" s="2">
        <v>34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18688</v>
      </c>
      <c r="C18240" s="2">
        <v>31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18689</v>
      </c>
      <c r="C18241" s="2">
        <v>27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18690</v>
      </c>
      <c r="C18242" s="2">
        <v>33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18691</v>
      </c>
      <c r="C18243" s="2">
        <v>35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18692</v>
      </c>
      <c r="C18244" s="2">
        <v>36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18693</v>
      </c>
      <c r="C18245" s="2">
        <v>37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18694</v>
      </c>
      <c r="C18246" s="2">
        <v>33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18695</v>
      </c>
      <c r="C18247" s="2">
        <v>28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18696</v>
      </c>
      <c r="C18248" s="2">
        <v>29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18697</v>
      </c>
      <c r="C18249" s="2">
        <v>29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18698</v>
      </c>
      <c r="C18250" s="2">
        <v>29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18699</v>
      </c>
      <c r="C18251" s="2">
        <v>30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18700</v>
      </c>
      <c r="C18252" s="2">
        <v>30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18701</v>
      </c>
      <c r="C18253" s="2">
        <v>30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18702</v>
      </c>
      <c r="C18254" s="2">
        <v>21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18703</v>
      </c>
      <c r="C18255" s="2">
        <v>23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18704</v>
      </c>
      <c r="C18256" s="2">
        <v>24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18705</v>
      </c>
      <c r="C18257" s="2">
        <v>24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18706</v>
      </c>
      <c r="C18258" s="2">
        <v>24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18707</v>
      </c>
      <c r="C18259" s="2">
        <v>23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18708</v>
      </c>
      <c r="C18260" s="2">
        <v>23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18709</v>
      </c>
      <c r="C18261" s="2">
        <v>23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18710</v>
      </c>
      <c r="C18262" s="2">
        <v>20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18711</v>
      </c>
      <c r="C18263" s="2">
        <v>19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27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30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32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31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30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28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25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28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33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32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31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29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24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22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24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27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26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26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25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23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31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18733</v>
      </c>
      <c r="C18285" s="2">
        <v>32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18734</v>
      </c>
      <c r="C18286" s="2">
        <v>32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18735</v>
      </c>
      <c r="C18287" s="2">
        <v>31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18736</v>
      </c>
      <c r="C18288" s="2">
        <v>31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30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18738</v>
      </c>
      <c r="C18290" s="2">
        <v>26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18739</v>
      </c>
      <c r="C18291" s="2">
        <v>24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18740</v>
      </c>
      <c r="C18292" s="2">
        <v>29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32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32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29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26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25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25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25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29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32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33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32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30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34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32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29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27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29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31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28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26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25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23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22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22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28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18766</v>
      </c>
      <c r="C18318" s="2">
        <v>31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18767</v>
      </c>
      <c r="C18319" s="2">
        <v>32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18768</v>
      </c>
      <c r="C18320" s="2">
        <v>31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18769</v>
      </c>
      <c r="C18321" s="2">
        <v>31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18770</v>
      </c>
      <c r="C18322" s="2">
        <v>31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18771</v>
      </c>
      <c r="C18323" s="2">
        <v>31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18772</v>
      </c>
      <c r="C18324" s="2">
        <v>26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18773</v>
      </c>
      <c r="C18325" s="2">
        <v>22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21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17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14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15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16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18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20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17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24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18783</v>
      </c>
      <c r="C18335" s="2">
        <v>24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18784</v>
      </c>
      <c r="C18336" s="2">
        <v>24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18785</v>
      </c>
      <c r="C18337" s="2">
        <v>23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18786</v>
      </c>
      <c r="C18338" s="2">
        <v>23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18787</v>
      </c>
      <c r="C18339" s="2">
        <v>23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18788</v>
      </c>
      <c r="C18340" s="2">
        <v>20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18789</v>
      </c>
      <c r="C18341" s="2">
        <v>19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18790</v>
      </c>
      <c r="C18342" s="2">
        <v>30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18791</v>
      </c>
      <c r="C18343" s="2">
        <v>32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18792</v>
      </c>
      <c r="C18344" s="2">
        <v>32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18793</v>
      </c>
      <c r="C18345" s="2">
        <v>32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18794</v>
      </c>
      <c r="C18346" s="2">
        <v>32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18795</v>
      </c>
      <c r="C18347" s="2">
        <v>29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18796</v>
      </c>
      <c r="C18348" s="2">
        <v>23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18797</v>
      </c>
      <c r="C18349" s="2">
        <v>19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18798</v>
      </c>
      <c r="C18350" s="2">
        <v>31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29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21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17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20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18803</v>
      </c>
      <c r="C18355" s="2">
        <v>19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18804</v>
      </c>
      <c r="C18356" s="2">
        <v>19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18805</v>
      </c>
      <c r="C18357" s="2">
        <v>23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18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18807</v>
      </c>
      <c r="C18359" s="2">
        <v>17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18808</v>
      </c>
      <c r="C18360" s="2">
        <v>18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18809</v>
      </c>
      <c r="C18361" s="2">
        <v>18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18810</v>
      </c>
      <c r="C18362" s="2">
        <v>19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18811</v>
      </c>
      <c r="C18363" s="2">
        <v>24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30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27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25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26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26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30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29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27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23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22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18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22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20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16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26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33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34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32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33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25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30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33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31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30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28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28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25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18839</v>
      </c>
      <c r="C18391" s="2">
        <v>26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18840</v>
      </c>
      <c r="C18392" s="2">
        <v>27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18841</v>
      </c>
      <c r="C18393" s="2">
        <v>27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18842</v>
      </c>
      <c r="C18394" s="2">
        <v>29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18843</v>
      </c>
      <c r="C18395" s="2">
        <v>27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18844</v>
      </c>
      <c r="C18396" s="2">
        <v>23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18845</v>
      </c>
      <c r="C18397" s="2">
        <v>18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18846</v>
      </c>
      <c r="C18398" s="2">
        <v>25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18847</v>
      </c>
      <c r="C18399" s="2">
        <v>27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18848</v>
      </c>
      <c r="C18400" s="2">
        <v>28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18849</v>
      </c>
      <c r="C18401" s="2">
        <v>28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18850</v>
      </c>
      <c r="C18402" s="2">
        <v>27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18851</v>
      </c>
      <c r="C18403" s="2">
        <v>24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18852</v>
      </c>
      <c r="C18404" s="2">
        <v>21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18853</v>
      </c>
      <c r="C18405" s="2">
        <v>19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18854</v>
      </c>
      <c r="C18406" s="2">
        <v>15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18855</v>
      </c>
      <c r="C18407" s="2">
        <v>12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18856</v>
      </c>
      <c r="C18408" s="2">
        <v>12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18857</v>
      </c>
      <c r="C18409" s="2">
        <v>7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18858</v>
      </c>
      <c r="C18410" s="2">
        <v>14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16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15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14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34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40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39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33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31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18867</v>
      </c>
      <c r="C18419" s="2">
        <v>33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18868</v>
      </c>
      <c r="C18420" s="2">
        <v>34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18869</v>
      </c>
      <c r="C18421" s="2">
        <v>34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18870</v>
      </c>
      <c r="C18422" s="2">
        <v>33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18871</v>
      </c>
      <c r="C18423" s="2">
        <v>33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18872</v>
      </c>
      <c r="C18424" s="2">
        <v>27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18873</v>
      </c>
      <c r="C18425" s="2">
        <v>25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18874</v>
      </c>
      <c r="C18426" s="2">
        <v>12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16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18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22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26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30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27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26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25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24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24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23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26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28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29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28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26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22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42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42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38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35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31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18897</v>
      </c>
      <c r="C18449" s="2">
        <v>32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18898</v>
      </c>
      <c r="C18450" s="2">
        <v>32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18899</v>
      </c>
      <c r="C18451" s="2">
        <v>33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18900</v>
      </c>
      <c r="C18452" s="2">
        <v>33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18901</v>
      </c>
      <c r="C18453" s="2">
        <v>34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18902</v>
      </c>
      <c r="C18454" s="2">
        <v>33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18903</v>
      </c>
      <c r="C18455" s="2">
        <v>22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18904</v>
      </c>
      <c r="C18456" s="2">
        <v>30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31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30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30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28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29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29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29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27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32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31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31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27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23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28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32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28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27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28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29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30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30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29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28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25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28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27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28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29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27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24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24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18936</v>
      </c>
      <c r="C18488" s="2">
        <v>24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18937</v>
      </c>
      <c r="C18489" s="2">
        <v>25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18938</v>
      </c>
      <c r="C18490" s="2">
        <v>25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18939</v>
      </c>
      <c r="C18491" s="2">
        <v>25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18940</v>
      </c>
      <c r="C18492" s="2">
        <v>25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18941</v>
      </c>
      <c r="C18493" s="2">
        <v>25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18942</v>
      </c>
      <c r="C18494" s="2">
        <v>24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18943</v>
      </c>
      <c r="C18495" s="2">
        <v>25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18944</v>
      </c>
      <c r="C18496" s="2">
        <v>24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18945</v>
      </c>
      <c r="C18497" s="2">
        <v>25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29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30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30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32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29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31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31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30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27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18955</v>
      </c>
      <c r="C18507" s="2">
        <v>29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18956</v>
      </c>
      <c r="C18508" s="2">
        <v>28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18957</v>
      </c>
      <c r="C18509" s="2">
        <v>28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18958</v>
      </c>
      <c r="C18510" s="2">
        <v>28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18959</v>
      </c>
      <c r="C18511" s="2">
        <v>27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18960</v>
      </c>
      <c r="C18512" s="2">
        <v>23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18961</v>
      </c>
      <c r="C18513" s="2">
        <v>22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18962</v>
      </c>
      <c r="C18514" s="2">
        <v>21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18963</v>
      </c>
      <c r="C18515" s="2">
        <v>22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18964</v>
      </c>
      <c r="C18516" s="2">
        <v>22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18965</v>
      </c>
      <c r="C18517" s="2">
        <v>25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18966</v>
      </c>
      <c r="C18518" s="2">
        <v>25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18967</v>
      </c>
      <c r="C18519" s="2">
        <v>25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18968</v>
      </c>
      <c r="C18520" s="2">
        <v>26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18969</v>
      </c>
      <c r="C18521" s="2">
        <v>27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18970</v>
      </c>
      <c r="C18522" s="2">
        <v>29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18971</v>
      </c>
      <c r="C18523" s="2">
        <v>29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18972</v>
      </c>
      <c r="C18524" s="2">
        <v>27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18973</v>
      </c>
      <c r="C18525" s="2">
        <v>24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18974</v>
      </c>
      <c r="C18526" s="2">
        <v>21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18975</v>
      </c>
      <c r="C18527" s="2">
        <v>18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18976</v>
      </c>
      <c r="C18528" s="2">
        <v>24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28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27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28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29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26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28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23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23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21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19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19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16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18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16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18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19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19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18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17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16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13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9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8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8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11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22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22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19004</v>
      </c>
      <c r="C18556" s="2">
        <v>21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19005</v>
      </c>
      <c r="C18557" s="2">
        <v>21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19006</v>
      </c>
      <c r="C18558" s="2">
        <v>20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19007</v>
      </c>
      <c r="C18559" s="2">
        <v>20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19008</v>
      </c>
      <c r="C18560" s="2">
        <v>20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19009</v>
      </c>
      <c r="C18561" s="2">
        <v>19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19010</v>
      </c>
      <c r="C18562" s="2">
        <v>19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19011</v>
      </c>
      <c r="C18563" s="2">
        <v>18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19012</v>
      </c>
      <c r="C18564" s="2">
        <v>15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19013</v>
      </c>
      <c r="C18565" s="2">
        <v>13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19014</v>
      </c>
      <c r="C18566" s="2">
        <v>22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19015</v>
      </c>
      <c r="C18567" s="2">
        <v>23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19016</v>
      </c>
      <c r="C18568" s="2">
        <v>23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19017</v>
      </c>
      <c r="C18569" s="2">
        <v>23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19018</v>
      </c>
      <c r="C18570" s="2">
        <v>23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19019</v>
      </c>
      <c r="C18571" s="2">
        <v>23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19020</v>
      </c>
      <c r="C18572" s="2">
        <v>24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19021</v>
      </c>
      <c r="C18573" s="2">
        <v>23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19022</v>
      </c>
      <c r="C18574" s="2">
        <v>21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19023</v>
      </c>
      <c r="C18575" s="2">
        <v>19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19024</v>
      </c>
      <c r="C18576" s="2">
        <v>28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19025</v>
      </c>
      <c r="C18577" s="2">
        <v>29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19026</v>
      </c>
      <c r="C18578" s="2">
        <v>28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19027</v>
      </c>
      <c r="C18579" s="2">
        <v>28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19028</v>
      </c>
      <c r="C18580" s="2">
        <v>27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19029</v>
      </c>
      <c r="C18581" s="2">
        <v>28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19030</v>
      </c>
      <c r="C18582" s="2">
        <v>30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32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33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34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26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19035</v>
      </c>
      <c r="C18587" s="2">
        <v>26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19036</v>
      </c>
      <c r="C18588" s="2">
        <v>26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19037</v>
      </c>
      <c r="C18589" s="2">
        <v>27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19038</v>
      </c>
      <c r="C18590" s="2">
        <v>26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19039</v>
      </c>
      <c r="C18591" s="2">
        <v>20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19040</v>
      </c>
      <c r="C18592" s="2">
        <v>28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19041</v>
      </c>
      <c r="C18593" s="2">
        <v>29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19042</v>
      </c>
      <c r="C18594" s="2">
        <v>29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19043</v>
      </c>
      <c r="C18595" s="2">
        <v>29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19044</v>
      </c>
      <c r="C18596" s="2">
        <v>29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19045</v>
      </c>
      <c r="C18597" s="2">
        <v>27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28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25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19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22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19050</v>
      </c>
      <c r="C18602" s="2">
        <v>22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19051</v>
      </c>
      <c r="C18603" s="2">
        <v>23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19052</v>
      </c>
      <c r="C18604" s="2">
        <v>23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19053</v>
      </c>
      <c r="C18605" s="2">
        <v>24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19054</v>
      </c>
      <c r="C18606" s="2">
        <v>24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19055</v>
      </c>
      <c r="C18607" s="2">
        <v>24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19056</v>
      </c>
      <c r="C18608" s="2">
        <v>24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19057</v>
      </c>
      <c r="C18609" s="2">
        <v>20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19058</v>
      </c>
      <c r="C18610" s="2">
        <v>29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19059</v>
      </c>
      <c r="C18611" s="2">
        <v>32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19060</v>
      </c>
      <c r="C18612" s="2">
        <v>34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19061</v>
      </c>
      <c r="C18613" s="2">
        <v>33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19062</v>
      </c>
      <c r="C18614" s="2">
        <v>34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19063</v>
      </c>
      <c r="C18615" s="2">
        <v>34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19064</v>
      </c>
      <c r="C18616" s="2">
        <v>38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19065</v>
      </c>
      <c r="C18617" s="2">
        <v>40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19066</v>
      </c>
      <c r="C18618" s="2">
        <v>41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19067</v>
      </c>
      <c r="C18619" s="2">
        <v>40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19068</v>
      </c>
      <c r="C18620" s="2">
        <v>24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28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30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29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27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26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21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21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25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26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28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27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25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33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19082</v>
      </c>
      <c r="C18634" s="2">
        <v>35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19083</v>
      </c>
      <c r="C18635" s="2">
        <v>35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19084</v>
      </c>
      <c r="C18636" s="2">
        <v>34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19085</v>
      </c>
      <c r="C18637" s="2">
        <v>33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19086</v>
      </c>
      <c r="C18638" s="2">
        <v>32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19087</v>
      </c>
      <c r="C18639" s="2">
        <v>30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19088</v>
      </c>
      <c r="C18640" s="2">
        <v>26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19089</v>
      </c>
      <c r="C18641" s="2">
        <v>30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19090</v>
      </c>
      <c r="C18642" s="2">
        <v>31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19091</v>
      </c>
      <c r="C18643" s="2">
        <v>31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19092</v>
      </c>
      <c r="C18644" s="2">
        <v>30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19093</v>
      </c>
      <c r="C18645" s="2">
        <v>28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19094</v>
      </c>
      <c r="C18646" s="2">
        <v>22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19095</v>
      </c>
      <c r="C18647" s="2">
        <v>33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19096</v>
      </c>
      <c r="C18648" s="2">
        <v>35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19097</v>
      </c>
      <c r="C18649" s="2">
        <v>34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19098</v>
      </c>
      <c r="C18650" s="2">
        <v>22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24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22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24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25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24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24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23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36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19107</v>
      </c>
      <c r="C18659" s="2">
        <v>39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19108</v>
      </c>
      <c r="C18660" s="2">
        <v>38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19109</v>
      </c>
      <c r="C18661" s="2">
        <v>37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19110</v>
      </c>
      <c r="C18662" s="2">
        <v>32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19111</v>
      </c>
      <c r="C18663" s="2">
        <v>25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19112</v>
      </c>
      <c r="C18664" s="2">
        <v>24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19113</v>
      </c>
      <c r="C18665" s="2">
        <v>25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31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30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29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28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27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26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24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25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25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25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24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23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19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23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24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24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22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22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23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23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22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28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29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30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31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31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28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28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21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24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24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25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27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27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23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26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26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23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19152</v>
      </c>
      <c r="C18704" s="2">
        <v>24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19153</v>
      </c>
      <c r="C18705" s="2">
        <v>23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19154</v>
      </c>
      <c r="C18706" s="2">
        <v>25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19155</v>
      </c>
      <c r="C18707" s="2">
        <v>25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19156</v>
      </c>
      <c r="C18708" s="2">
        <v>27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19157</v>
      </c>
      <c r="C18709" s="2">
        <v>28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19158</v>
      </c>
      <c r="C18710" s="2">
        <v>29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19159</v>
      </c>
      <c r="C18711" s="2">
        <v>28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19160</v>
      </c>
      <c r="C18712" s="2">
        <v>25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19161</v>
      </c>
      <c r="C18713" s="2">
        <v>26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19162</v>
      </c>
      <c r="C18714" s="2">
        <v>24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19163</v>
      </c>
      <c r="C18715" s="2">
        <v>28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19164</v>
      </c>
      <c r="C18716" s="2">
        <v>30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19165</v>
      </c>
      <c r="C18717" s="2">
        <v>31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19166</v>
      </c>
      <c r="C18718" s="2">
        <v>30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19167</v>
      </c>
      <c r="C18719" s="2">
        <v>30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19168</v>
      </c>
      <c r="C18720" s="2">
        <v>30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19169</v>
      </c>
      <c r="C18721" s="2">
        <v>30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19170</v>
      </c>
      <c r="C18722" s="2">
        <v>27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19171</v>
      </c>
      <c r="C18723" s="2">
        <v>21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19172</v>
      </c>
      <c r="C18724" s="2">
        <v>24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26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30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32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31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28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24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43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19180</v>
      </c>
      <c r="C18732" s="2">
        <v>45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19181</v>
      </c>
      <c r="C18733" s="2">
        <v>44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19182</v>
      </c>
      <c r="C18734" s="2">
        <v>43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19183</v>
      </c>
      <c r="C18735" s="2">
        <v>36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19184</v>
      </c>
      <c r="C18736" s="2">
        <v>27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19185</v>
      </c>
      <c r="C18737" s="2">
        <v>22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19186</v>
      </c>
      <c r="C18738" s="2">
        <v>19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19187</v>
      </c>
      <c r="C18739" s="2">
        <v>21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19188</v>
      </c>
      <c r="C18740" s="2">
        <v>22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19189</v>
      </c>
      <c r="C18741" s="2">
        <v>21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19190</v>
      </c>
      <c r="C18742" s="2">
        <v>21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19191</v>
      </c>
      <c r="C18743" s="2">
        <v>20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19192</v>
      </c>
      <c r="C18744" s="2">
        <v>19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19193</v>
      </c>
      <c r="C18745" s="2">
        <v>19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19194</v>
      </c>
      <c r="C18746" s="2">
        <v>19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19195</v>
      </c>
      <c r="C18747" s="2">
        <v>19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19196</v>
      </c>
      <c r="C18748" s="2">
        <v>14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19197</v>
      </c>
      <c r="C18749" s="2">
        <v>26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31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30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33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37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34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28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23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27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31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32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33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32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41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19211</v>
      </c>
      <c r="C18763" s="2">
        <v>42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19212</v>
      </c>
      <c r="C18764" s="2">
        <v>22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19213</v>
      </c>
      <c r="C18765" s="2">
        <v>23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19214</v>
      </c>
      <c r="C18766" s="2">
        <v>22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19215</v>
      </c>
      <c r="C18767" s="2">
        <v>34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33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31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33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22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17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19221</v>
      </c>
      <c r="C18773" s="2">
        <v>18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19222</v>
      </c>
      <c r="C18774" s="2">
        <v>20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19223</v>
      </c>
      <c r="C18775" s="2">
        <v>20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19224</v>
      </c>
      <c r="C18776" s="2">
        <v>32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19225</v>
      </c>
      <c r="C18777" s="2">
        <v>35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19226</v>
      </c>
      <c r="C18778" s="2">
        <v>37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19227</v>
      </c>
      <c r="C18779" s="2">
        <v>38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19228</v>
      </c>
      <c r="C18780" s="2">
        <v>37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19229</v>
      </c>
      <c r="C18781" s="2">
        <v>32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19230</v>
      </c>
      <c r="C18782" s="2">
        <v>39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19231</v>
      </c>
      <c r="C18783" s="2">
        <v>38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19232</v>
      </c>
      <c r="C18784" s="2">
        <v>36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19233</v>
      </c>
      <c r="C18785" s="2">
        <v>36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19234</v>
      </c>
      <c r="C18786" s="2">
        <v>34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19235</v>
      </c>
      <c r="C18787" s="2">
        <v>19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19236</v>
      </c>
      <c r="C18788" s="2">
        <v>19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19237</v>
      </c>
      <c r="C18789" s="2">
        <v>19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19238</v>
      </c>
      <c r="C18790" s="2">
        <v>19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19239</v>
      </c>
      <c r="C18791" s="2">
        <v>19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19240</v>
      </c>
      <c r="C18792" s="2">
        <v>25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19241</v>
      </c>
      <c r="C18793" s="2">
        <v>25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19242</v>
      </c>
      <c r="C18794" s="2">
        <v>26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19243</v>
      </c>
      <c r="C18795" s="2">
        <v>27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19244</v>
      </c>
      <c r="C18796" s="2">
        <v>26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19245</v>
      </c>
      <c r="C18797" s="2">
        <v>25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19246</v>
      </c>
      <c r="C18798" s="2">
        <v>24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19247</v>
      </c>
      <c r="C18799" s="2">
        <v>24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19248</v>
      </c>
      <c r="C18800" s="2">
        <v>23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19249</v>
      </c>
      <c r="C18801" s="2">
        <v>24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26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28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28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28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26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21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17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14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27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19259</v>
      </c>
      <c r="C18811" s="2">
        <v>24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19260</v>
      </c>
      <c r="C18812" s="2">
        <v>25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19261</v>
      </c>
      <c r="C18813" s="2">
        <v>28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19262</v>
      </c>
      <c r="C18814" s="2">
        <v>29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19263</v>
      </c>
      <c r="C18815" s="2">
        <v>29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19264</v>
      </c>
      <c r="C18816" s="2">
        <v>29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19265</v>
      </c>
      <c r="C18817" s="2">
        <v>24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19266</v>
      </c>
      <c r="C18818" s="2">
        <v>24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19267</v>
      </c>
      <c r="C18819" s="2">
        <v>22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19268</v>
      </c>
      <c r="C18820" s="2">
        <v>22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19269</v>
      </c>
      <c r="C18821" s="2">
        <v>22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19270</v>
      </c>
      <c r="C18822" s="2">
        <v>22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19271</v>
      </c>
      <c r="C18823" s="2">
        <v>21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19272</v>
      </c>
      <c r="C18824" s="2">
        <v>22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19273</v>
      </c>
      <c r="C18825" s="2">
        <v>23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19274</v>
      </c>
      <c r="C18826" s="2">
        <v>23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19275</v>
      </c>
      <c r="C18827" s="2">
        <v>24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27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27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24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25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24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19281</v>
      </c>
      <c r="C18833" s="2">
        <v>28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19282</v>
      </c>
      <c r="C18834" s="2">
        <v>30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19283</v>
      </c>
      <c r="C18835" s="2">
        <v>26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19284</v>
      </c>
      <c r="C18836" s="2">
        <v>27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19285</v>
      </c>
      <c r="C18837" s="2">
        <v>28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19286</v>
      </c>
      <c r="C18838" s="2">
        <v>28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19287</v>
      </c>
      <c r="C18839" s="2">
        <v>29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19288</v>
      </c>
      <c r="C18840" s="2">
        <v>27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19289</v>
      </c>
      <c r="C18841" s="2">
        <v>26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19290</v>
      </c>
      <c r="C18842" s="2">
        <v>21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19291</v>
      </c>
      <c r="C18843" s="2">
        <v>16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19292</v>
      </c>
      <c r="C18844" s="2">
        <v>11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19293</v>
      </c>
      <c r="C18845" s="2">
        <v>6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19294</v>
      </c>
      <c r="C18846" s="2">
        <v>23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26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28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28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28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27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28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25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31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35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32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31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27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24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30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31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32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30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28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28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33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19315</v>
      </c>
      <c r="C18867" s="2">
        <v>35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19316</v>
      </c>
      <c r="C18868" s="2">
        <v>36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19317</v>
      </c>
      <c r="C18869" s="2">
        <v>36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19318</v>
      </c>
      <c r="C18870" s="2">
        <v>35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19319</v>
      </c>
      <c r="C18871" s="2">
        <v>33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19320</v>
      </c>
      <c r="C18872" s="2">
        <v>29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19321</v>
      </c>
      <c r="C18873" s="2">
        <v>15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15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15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15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16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16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16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16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15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15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8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16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19333</v>
      </c>
      <c r="C18885" s="2">
        <v>24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19334</v>
      </c>
      <c r="C18886" s="2">
        <v>21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19335</v>
      </c>
      <c r="C18887" s="2">
        <v>28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19336</v>
      </c>
      <c r="C18888" s="2">
        <v>34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19337</v>
      </c>
      <c r="C18889" s="2">
        <v>34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19338</v>
      </c>
      <c r="C18890" s="2">
        <v>34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19339</v>
      </c>
      <c r="C18891" s="2">
        <v>32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19340</v>
      </c>
      <c r="C18892" s="2">
        <v>23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27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30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29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27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27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19346</v>
      </c>
      <c r="C18898" s="2">
        <v>27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19347</v>
      </c>
      <c r="C18899" s="2">
        <v>27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19348</v>
      </c>
      <c r="C18900" s="2">
        <v>27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19349</v>
      </c>
      <c r="C18901" s="2">
        <v>27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19350</v>
      </c>
      <c r="C18902" s="2">
        <v>27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19351</v>
      </c>
      <c r="C18903" s="2">
        <v>23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19352</v>
      </c>
      <c r="C18904" s="2">
        <v>17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19353</v>
      </c>
      <c r="C18905" s="2">
        <v>25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19354</v>
      </c>
      <c r="C18906" s="2">
        <v>26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19355</v>
      </c>
      <c r="C18907" s="2">
        <v>27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19356</v>
      </c>
      <c r="C18908" s="2">
        <v>27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19357</v>
      </c>
      <c r="C18909" s="2">
        <v>27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19358</v>
      </c>
      <c r="C18910" s="2">
        <v>26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19359</v>
      </c>
      <c r="C18911" s="2">
        <v>25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19360</v>
      </c>
      <c r="C18912" s="2">
        <v>28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19361</v>
      </c>
      <c r="C18913" s="2">
        <v>29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19362</v>
      </c>
      <c r="C18914" s="2">
        <v>29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19363</v>
      </c>
      <c r="C18915" s="2">
        <v>28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19364</v>
      </c>
      <c r="C18916" s="2">
        <v>28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19365</v>
      </c>
      <c r="C18917" s="2">
        <v>27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19366</v>
      </c>
      <c r="C18918" s="2">
        <v>27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19367</v>
      </c>
      <c r="C18919" s="2">
        <v>26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19368</v>
      </c>
      <c r="C18920" s="2">
        <v>22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19369</v>
      </c>
      <c r="C18921" s="2">
        <v>26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19370</v>
      </c>
      <c r="C18922" s="2">
        <v>26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19371</v>
      </c>
      <c r="C18923" s="2">
        <v>26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19372</v>
      </c>
      <c r="C18924" s="2">
        <v>27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19373</v>
      </c>
      <c r="C18925" s="2">
        <v>27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19374</v>
      </c>
      <c r="C18926" s="2">
        <v>25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19375</v>
      </c>
      <c r="C18927" s="2">
        <v>22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19376</v>
      </c>
      <c r="C18928" s="2">
        <v>19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19377</v>
      </c>
      <c r="C18929" s="2">
        <v>25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19378</v>
      </c>
      <c r="C18930" s="2">
        <v>28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19379</v>
      </c>
      <c r="C18931" s="2">
        <v>31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19380</v>
      </c>
      <c r="C18932" s="2">
        <v>32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19381</v>
      </c>
      <c r="C18933" s="2">
        <v>33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19382</v>
      </c>
      <c r="C18934" s="2">
        <v>33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19383</v>
      </c>
      <c r="C18935" s="2">
        <v>7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31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19385</v>
      </c>
      <c r="C18937" s="2">
        <v>32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19386</v>
      </c>
      <c r="C18938" s="2">
        <v>33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19387</v>
      </c>
      <c r="C18939" s="2">
        <v>33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19388</v>
      </c>
      <c r="C18940" s="2">
        <v>34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19389</v>
      </c>
      <c r="C18941" s="2">
        <v>34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19390</v>
      </c>
      <c r="C18942" s="2">
        <v>28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19391</v>
      </c>
      <c r="C18943" s="2">
        <v>29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35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33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29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24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19396</v>
      </c>
      <c r="C18948" s="2">
        <v>24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19397</v>
      </c>
      <c r="C18949" s="2">
        <v>24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19398</v>
      </c>
      <c r="C18950" s="2">
        <v>23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19399</v>
      </c>
      <c r="C18951" s="2">
        <v>20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37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33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30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22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19404</v>
      </c>
      <c r="C18956" s="2">
        <v>23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19405</v>
      </c>
      <c r="C18957" s="2">
        <v>24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19406</v>
      </c>
      <c r="C18958" s="2">
        <v>25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19407</v>
      </c>
      <c r="C18959" s="2">
        <v>25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19408</v>
      </c>
      <c r="C18960" s="2">
        <v>25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19409</v>
      </c>
      <c r="C18961" s="2">
        <v>26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19410</v>
      </c>
      <c r="C18962" s="2">
        <v>16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19411</v>
      </c>
      <c r="C18963" s="2">
        <v>17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19412</v>
      </c>
      <c r="C18964" s="2">
        <v>20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19413</v>
      </c>
      <c r="C18965" s="2">
        <v>21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19414</v>
      </c>
      <c r="C18966" s="2">
        <v>23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19415</v>
      </c>
      <c r="C18967" s="2">
        <v>23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19416</v>
      </c>
      <c r="C18968" s="2">
        <v>23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19417</v>
      </c>
      <c r="C18969" s="2">
        <v>24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19418</v>
      </c>
      <c r="C18970" s="2">
        <v>23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19419</v>
      </c>
      <c r="C18971" s="2">
        <v>30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32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33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31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28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31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31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30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29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27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26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32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19431</v>
      </c>
      <c r="C18983" s="2">
        <v>34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19432</v>
      </c>
      <c r="C18984" s="2">
        <v>34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19433</v>
      </c>
      <c r="C18985" s="2">
        <v>33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19434</v>
      </c>
      <c r="C18986" s="2">
        <v>33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19435</v>
      </c>
      <c r="C18987" s="2">
        <v>28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19436</v>
      </c>
      <c r="C18988" s="2">
        <v>24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19437</v>
      </c>
      <c r="C18989" s="2">
        <v>21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23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21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20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20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22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23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17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19445</v>
      </c>
      <c r="C18997" s="2">
        <v>18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19446</v>
      </c>
      <c r="C18998" s="2">
        <v>20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19447</v>
      </c>
      <c r="C18999" s="2">
        <v>21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19448</v>
      </c>
      <c r="C19000" s="2">
        <v>23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24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19450</v>
      </c>
      <c r="C19002" s="2">
        <v>23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19451</v>
      </c>
      <c r="C19003" s="2">
        <v>24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19452</v>
      </c>
      <c r="C19004" s="2">
        <v>24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19453</v>
      </c>
      <c r="C19005" s="2">
        <v>25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19454</v>
      </c>
      <c r="C19006" s="2">
        <v>24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19455</v>
      </c>
      <c r="C19007" s="2">
        <v>32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34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32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9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19459</v>
      </c>
      <c r="C19011" s="2">
        <v>10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19460</v>
      </c>
      <c r="C19012" s="2">
        <v>10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19461</v>
      </c>
      <c r="C19013" s="2">
        <v>11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19462</v>
      </c>
      <c r="C19014" s="2">
        <v>25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19463</v>
      </c>
      <c r="C19015" s="2">
        <v>25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19464</v>
      </c>
      <c r="C19016" s="2">
        <v>25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19465</v>
      </c>
      <c r="C19017" s="2">
        <v>24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19466</v>
      </c>
      <c r="C19018" s="2">
        <v>24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19467</v>
      </c>
      <c r="C19019" s="2">
        <v>23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19468</v>
      </c>
      <c r="C19020" s="2">
        <v>22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19469</v>
      </c>
      <c r="C19021" s="2">
        <v>24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19470</v>
      </c>
      <c r="C19022" s="2">
        <v>24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19471</v>
      </c>
      <c r="C19023" s="2">
        <v>24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19472</v>
      </c>
      <c r="C19024" s="2">
        <v>24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19473</v>
      </c>
      <c r="C19025" s="2">
        <v>23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19474</v>
      </c>
      <c r="C19026" s="2">
        <v>23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19475</v>
      </c>
      <c r="C19027" s="2">
        <v>38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19476</v>
      </c>
      <c r="C19028" s="2">
        <v>41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19477</v>
      </c>
      <c r="C19029" s="2">
        <v>43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19478</v>
      </c>
      <c r="C19030" s="2">
        <v>41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19479</v>
      </c>
      <c r="C19031" s="2">
        <v>36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30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30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36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38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39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37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33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36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35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35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35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33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30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23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25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27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27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28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27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26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32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30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29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26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25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31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28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26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26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19509</v>
      </c>
      <c r="C19061" s="2">
        <v>27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19510</v>
      </c>
      <c r="C19062" s="2">
        <v>27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19511</v>
      </c>
      <c r="C19063" s="2">
        <v>28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19512</v>
      </c>
      <c r="C19064" s="2">
        <v>27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19513</v>
      </c>
      <c r="C19065" s="2">
        <v>27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19514</v>
      </c>
      <c r="C19066" s="2">
        <v>21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19515</v>
      </c>
      <c r="C19067" s="2">
        <v>26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19516</v>
      </c>
      <c r="C19068" s="2">
        <v>27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19517</v>
      </c>
      <c r="C19069" s="2">
        <v>28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19518</v>
      </c>
      <c r="C19070" s="2">
        <v>28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19519</v>
      </c>
      <c r="C19071" s="2">
        <v>29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19520</v>
      </c>
      <c r="C19072" s="2">
        <v>28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19521</v>
      </c>
      <c r="C19073" s="2">
        <v>25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19522</v>
      </c>
      <c r="C19074" s="2">
        <v>24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24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25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26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24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25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21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24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19530</v>
      </c>
      <c r="C19082" s="2">
        <v>26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19531</v>
      </c>
      <c r="C19083" s="2">
        <v>27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19532</v>
      </c>
      <c r="C19084" s="2">
        <v>27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19533</v>
      </c>
      <c r="C19085" s="2">
        <v>26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19534</v>
      </c>
      <c r="C19086" s="2">
        <v>25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19535</v>
      </c>
      <c r="C19087" s="2">
        <v>24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19536</v>
      </c>
      <c r="C19088" s="2">
        <v>25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19537</v>
      </c>
      <c r="C19089" s="2">
        <v>31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35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31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31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31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29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33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19544</v>
      </c>
      <c r="C19096" s="2">
        <v>37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19545</v>
      </c>
      <c r="C19097" s="2">
        <v>38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39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19547</v>
      </c>
      <c r="C19099" s="2">
        <v>40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19548</v>
      </c>
      <c r="C19100" s="2">
        <v>24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29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19550</v>
      </c>
      <c r="C19102" s="2">
        <v>32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19551</v>
      </c>
      <c r="C19103" s="2">
        <v>33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19552</v>
      </c>
      <c r="C19104" s="2">
        <v>33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19553</v>
      </c>
      <c r="C19105" s="2">
        <v>30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30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31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23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25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26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27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27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27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27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26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25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27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31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32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32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30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26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19571</v>
      </c>
      <c r="C19123" s="2">
        <v>29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19572</v>
      </c>
      <c r="C19124" s="2">
        <v>30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19573</v>
      </c>
      <c r="C19125" s="2">
        <v>30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19574</v>
      </c>
      <c r="C19126" s="2">
        <v>30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19575</v>
      </c>
      <c r="C19127" s="2">
        <v>29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19576</v>
      </c>
      <c r="C19128" s="2">
        <v>28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19577</v>
      </c>
      <c r="C19129" s="2">
        <v>25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19578</v>
      </c>
      <c r="C19130" s="2">
        <v>20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19579</v>
      </c>
      <c r="C19131" s="2">
        <v>19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19580</v>
      </c>
      <c r="C19132" s="2">
        <v>26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19581</v>
      </c>
      <c r="C19133" s="2">
        <v>30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19582</v>
      </c>
      <c r="C19134" s="2">
        <v>33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19583</v>
      </c>
      <c r="C19135" s="2">
        <v>31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19584</v>
      </c>
      <c r="C19136" s="2">
        <v>30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19585</v>
      </c>
      <c r="C19137" s="2">
        <v>31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19586</v>
      </c>
      <c r="C19138" s="2">
        <v>31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19587</v>
      </c>
      <c r="C19139" s="2">
        <v>32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19588</v>
      </c>
      <c r="C19140" s="2">
        <v>35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19589</v>
      </c>
      <c r="C19141" s="2">
        <v>36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19590</v>
      </c>
      <c r="C19142" s="2">
        <v>35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19591</v>
      </c>
      <c r="C19143" s="2">
        <v>35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19592</v>
      </c>
      <c r="C19144" s="2">
        <v>25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26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19594</v>
      </c>
      <c r="C19146" s="2">
        <v>29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19595</v>
      </c>
      <c r="C19147" s="2">
        <v>31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19596</v>
      </c>
      <c r="C19148" s="2">
        <v>33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19597</v>
      </c>
      <c r="C19149" s="2">
        <v>32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19598</v>
      </c>
      <c r="C19150" s="2">
        <v>33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19599</v>
      </c>
      <c r="C19151" s="2">
        <v>33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19600</v>
      </c>
      <c r="C19152" s="2">
        <v>26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19601</v>
      </c>
      <c r="C19153" s="2">
        <v>26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27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26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25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31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19606</v>
      </c>
      <c r="C19158" s="2">
        <v>33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19607</v>
      </c>
      <c r="C19159" s="2">
        <v>21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19608</v>
      </c>
      <c r="C19160" s="2">
        <v>23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19609</v>
      </c>
      <c r="C19161" s="2">
        <v>23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19610</v>
      </c>
      <c r="C19162" s="2">
        <v>22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19611</v>
      </c>
      <c r="C19163" s="2">
        <v>31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19612</v>
      </c>
      <c r="C19164" s="2">
        <v>30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19613</v>
      </c>
      <c r="C19165" s="2">
        <v>28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19614</v>
      </c>
      <c r="C19166" s="2">
        <v>26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19615</v>
      </c>
      <c r="C19167" s="2">
        <v>28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19616</v>
      </c>
      <c r="C19168" s="2">
        <v>29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19617</v>
      </c>
      <c r="C19169" s="2">
        <v>28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19618</v>
      </c>
      <c r="C19170" s="2">
        <v>27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19619</v>
      </c>
      <c r="C19171" s="2">
        <v>24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19620</v>
      </c>
      <c r="C19172" s="2">
        <v>21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19621</v>
      </c>
      <c r="C19173" s="2">
        <v>34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19622</v>
      </c>
      <c r="C19174" s="2">
        <v>33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19623</v>
      </c>
      <c r="C19175" s="2">
        <v>34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19624</v>
      </c>
      <c r="C19176" s="2">
        <v>34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19625</v>
      </c>
      <c r="C19177" s="2">
        <v>33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19626</v>
      </c>
      <c r="C19178" s="2">
        <v>29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19627</v>
      </c>
      <c r="C19179" s="2">
        <v>22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24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26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26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26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26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22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30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19635</v>
      </c>
      <c r="C19187" s="2">
        <v>32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19636</v>
      </c>
      <c r="C19188" s="2">
        <v>32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19637</v>
      </c>
      <c r="C19189" s="2">
        <v>32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32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19639</v>
      </c>
      <c r="C19191" s="2">
        <v>31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19640</v>
      </c>
      <c r="C19192" s="2">
        <v>37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36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35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33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19644</v>
      </c>
      <c r="C19196" s="2">
        <v>35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19645</v>
      </c>
      <c r="C19197" s="2">
        <v>36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19646</v>
      </c>
      <c r="C19198" s="2">
        <v>36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19647</v>
      </c>
      <c r="C19199" s="2">
        <v>27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32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33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31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29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28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23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24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30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34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35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30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27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29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19661</v>
      </c>
      <c r="C19213" s="2">
        <v>32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19662</v>
      </c>
      <c r="C19214" s="2">
        <v>32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19663</v>
      </c>
      <c r="C19215" s="2">
        <v>32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19664</v>
      </c>
      <c r="C19216" s="2">
        <v>32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19665</v>
      </c>
      <c r="C19217" s="2">
        <v>33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30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19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30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19669</v>
      </c>
      <c r="C19221" s="2">
        <v>33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19670</v>
      </c>
      <c r="C19222" s="2">
        <v>33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19671</v>
      </c>
      <c r="C19223" s="2">
        <v>35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19672</v>
      </c>
      <c r="C19224" s="2">
        <v>19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19673</v>
      </c>
      <c r="C19225" s="2">
        <v>33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19674</v>
      </c>
      <c r="C19226" s="2">
        <v>34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19675</v>
      </c>
      <c r="C19227" s="2">
        <v>34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19676</v>
      </c>
      <c r="C19228" s="2">
        <v>34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19677</v>
      </c>
      <c r="C19229" s="2">
        <v>33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19678</v>
      </c>
      <c r="C19230" s="2">
        <v>30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19679</v>
      </c>
      <c r="C19231" s="2">
        <v>24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19680</v>
      </c>
      <c r="C19232" s="2">
        <v>25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19681</v>
      </c>
      <c r="C19233" s="2">
        <v>26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19682</v>
      </c>
      <c r="C19234" s="2">
        <v>26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19683</v>
      </c>
      <c r="C19235" s="2">
        <v>27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19684</v>
      </c>
      <c r="C19236" s="2">
        <v>28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19685</v>
      </c>
      <c r="C19237" s="2">
        <v>26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19686</v>
      </c>
      <c r="C19238" s="2">
        <v>25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26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27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28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28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27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23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24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19694</v>
      </c>
      <c r="C19246" s="2">
        <v>28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19695</v>
      </c>
      <c r="C19247" s="2">
        <v>27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19696</v>
      </c>
      <c r="C19248" s="2">
        <v>28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19697</v>
      </c>
      <c r="C19249" s="2">
        <v>28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19698</v>
      </c>
      <c r="C19250" s="2">
        <v>27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19699</v>
      </c>
      <c r="C19251" s="2">
        <v>27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19700</v>
      </c>
      <c r="C19252" s="2">
        <v>26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19701</v>
      </c>
      <c r="C19253" s="2">
        <v>26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19702</v>
      </c>
      <c r="C19254" s="2">
        <v>25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19703</v>
      </c>
      <c r="C19255" s="2">
        <v>19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19704</v>
      </c>
      <c r="C19256" s="2">
        <v>18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19705</v>
      </c>
      <c r="C19257" s="2">
        <v>17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19706</v>
      </c>
      <c r="C19258" s="2">
        <v>17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19707</v>
      </c>
      <c r="C19259" s="2">
        <v>17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19708</v>
      </c>
      <c r="C19260" s="2">
        <v>21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19709</v>
      </c>
      <c r="C19261" s="2">
        <v>25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21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19711</v>
      </c>
      <c r="C19263" s="2">
        <v>20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19712</v>
      </c>
      <c r="C19264" s="2">
        <v>19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19713</v>
      </c>
      <c r="C19265" s="2">
        <v>16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19714</v>
      </c>
      <c r="C19266" s="2">
        <v>31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31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30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30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29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26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20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19721</v>
      </c>
      <c r="C19273" s="2">
        <v>30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19722</v>
      </c>
      <c r="C19274" s="2">
        <v>32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19723</v>
      </c>
      <c r="C19275" s="2">
        <v>32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19724</v>
      </c>
      <c r="C19276" s="2">
        <v>33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19725</v>
      </c>
      <c r="C19277" s="2">
        <v>32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19726</v>
      </c>
      <c r="C19278" s="2">
        <v>30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19727</v>
      </c>
      <c r="C19279" s="2">
        <v>29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29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29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26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12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19732</v>
      </c>
      <c r="C19284" s="2">
        <v>12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19733</v>
      </c>
      <c r="C19285" s="2">
        <v>30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19734</v>
      </c>
      <c r="C19286" s="2">
        <v>31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19735</v>
      </c>
      <c r="C19287" s="2">
        <v>32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19736</v>
      </c>
      <c r="C19288" s="2">
        <v>32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19737</v>
      </c>
      <c r="C19289" s="2">
        <v>33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19738</v>
      </c>
      <c r="C19290" s="2">
        <v>28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19739</v>
      </c>
      <c r="C19291" s="2">
        <v>28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31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30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30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29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26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12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12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12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12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10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24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27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31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31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30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28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24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29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30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29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23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13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19762</v>
      </c>
      <c r="C19314" s="2">
        <v>19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19763</v>
      </c>
      <c r="C19315" s="2">
        <v>24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19764</v>
      </c>
      <c r="C19316" s="2">
        <v>26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19765</v>
      </c>
      <c r="C19317" s="2">
        <v>26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19766</v>
      </c>
      <c r="C19318" s="2">
        <v>26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19767</v>
      </c>
      <c r="C19319" s="2">
        <v>25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19768</v>
      </c>
      <c r="C19320" s="2">
        <v>29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19769</v>
      </c>
      <c r="C19321" s="2">
        <v>30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19770</v>
      </c>
      <c r="C19322" s="2">
        <v>30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19771</v>
      </c>
      <c r="C19323" s="2">
        <v>29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19772</v>
      </c>
      <c r="C19324" s="2">
        <v>28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19773</v>
      </c>
      <c r="C19325" s="2">
        <v>35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19774</v>
      </c>
      <c r="C19326" s="2">
        <v>35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19775</v>
      </c>
      <c r="C19327" s="2">
        <v>35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19776</v>
      </c>
      <c r="C19328" s="2">
        <v>29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29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30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19779</v>
      </c>
      <c r="C19331" s="2">
        <v>33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19780</v>
      </c>
      <c r="C19332" s="2">
        <v>34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19781</v>
      </c>
      <c r="C19333" s="2">
        <v>34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19782</v>
      </c>
      <c r="C19334" s="2">
        <v>34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19783</v>
      </c>
      <c r="C19335" s="2">
        <v>32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19784</v>
      </c>
      <c r="C19336" s="2">
        <v>30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29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26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36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19788</v>
      </c>
      <c r="C19340" s="2">
        <v>38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19789</v>
      </c>
      <c r="C19341" s="2">
        <v>39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19790</v>
      </c>
      <c r="C19342" s="2">
        <v>40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19791</v>
      </c>
      <c r="C19343" s="2">
        <v>27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29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31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31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29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27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19797</v>
      </c>
      <c r="C19349" s="2">
        <v>30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19798</v>
      </c>
      <c r="C19350" s="2">
        <v>31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19799</v>
      </c>
      <c r="C19351" s="2">
        <v>30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29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19801</v>
      </c>
      <c r="C19353" s="2">
        <v>30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19802</v>
      </c>
      <c r="C19354" s="2">
        <v>31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19803</v>
      </c>
      <c r="C19355" s="2">
        <v>31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19804</v>
      </c>
      <c r="C19356" s="2">
        <v>27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19805</v>
      </c>
      <c r="C19357" s="2">
        <v>23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26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27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25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26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23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28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31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29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29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28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25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29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19818</v>
      </c>
      <c r="C19370" s="2">
        <v>32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19819</v>
      </c>
      <c r="C19371" s="2">
        <v>34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19820</v>
      </c>
      <c r="C19372" s="2">
        <v>35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19821</v>
      </c>
      <c r="C19373" s="2">
        <v>35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19822</v>
      </c>
      <c r="C19374" s="2">
        <v>31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19823</v>
      </c>
      <c r="C19375" s="2">
        <v>23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19824</v>
      </c>
      <c r="C19376" s="2">
        <v>23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19825</v>
      </c>
      <c r="C19377" s="2">
        <v>25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19826</v>
      </c>
      <c r="C19378" s="2">
        <v>25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19827</v>
      </c>
      <c r="C19379" s="2">
        <v>25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19828</v>
      </c>
      <c r="C19380" s="2">
        <v>25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19829</v>
      </c>
      <c r="C19381" s="2">
        <v>25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19830</v>
      </c>
      <c r="C19382" s="2">
        <v>26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28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28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26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23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22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32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35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34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32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22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19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15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19843</v>
      </c>
      <c r="C19395" s="2">
        <v>17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19844</v>
      </c>
      <c r="C19396" s="2">
        <v>17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19845</v>
      </c>
      <c r="C19397" s="2">
        <v>18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19846</v>
      </c>
      <c r="C19398" s="2">
        <v>20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19847</v>
      </c>
      <c r="C19399" s="2">
        <v>20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19848</v>
      </c>
      <c r="C19400" s="2">
        <v>21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19849</v>
      </c>
      <c r="C19401" s="2">
        <v>21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19850</v>
      </c>
      <c r="C19402" s="2">
        <v>20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19851</v>
      </c>
      <c r="C19403" s="2">
        <v>19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19852</v>
      </c>
      <c r="C19404" s="2">
        <v>19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19853</v>
      </c>
      <c r="C19405" s="2">
        <v>28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19854</v>
      </c>
      <c r="C19406" s="2">
        <v>30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19855</v>
      </c>
      <c r="C19407" s="2">
        <v>33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19856</v>
      </c>
      <c r="C19408" s="2">
        <v>33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19857</v>
      </c>
      <c r="C19409" s="2">
        <v>33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19858</v>
      </c>
      <c r="C19410" s="2">
        <v>33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19859</v>
      </c>
      <c r="C19411" s="2">
        <v>33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19860</v>
      </c>
      <c r="C19412" s="2">
        <v>32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19861</v>
      </c>
      <c r="C19413" s="2">
        <v>35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19862</v>
      </c>
      <c r="C19414" s="2">
        <v>36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19863</v>
      </c>
      <c r="C19415" s="2">
        <v>21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19864</v>
      </c>
      <c r="C19416" s="2">
        <v>24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19865</v>
      </c>
      <c r="C19417" s="2">
        <v>24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19866</v>
      </c>
      <c r="C19418" s="2">
        <v>24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19867</v>
      </c>
      <c r="C19419" s="2">
        <v>24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19868</v>
      </c>
      <c r="C19420" s="2">
        <v>23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19869</v>
      </c>
      <c r="C19421" s="2">
        <v>23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19870</v>
      </c>
      <c r="C19422" s="2">
        <v>22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19871</v>
      </c>
      <c r="C19423" s="2">
        <v>22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19872</v>
      </c>
      <c r="C19424" s="2">
        <v>25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28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30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30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30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26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30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19879</v>
      </c>
      <c r="C19431" s="2">
        <v>34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19880</v>
      </c>
      <c r="C19432" s="2">
        <v>35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19881</v>
      </c>
      <c r="C19433" s="2">
        <v>35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19882</v>
      </c>
      <c r="C19434" s="2">
        <v>35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19883</v>
      </c>
      <c r="C19435" s="2">
        <v>36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19884</v>
      </c>
      <c r="C19436" s="2">
        <v>38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19885</v>
      </c>
      <c r="C19437" s="2">
        <v>41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19886</v>
      </c>
      <c r="C19438" s="2">
        <v>43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19887</v>
      </c>
      <c r="C19439" s="2">
        <v>42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19888</v>
      </c>
      <c r="C19440" s="2">
        <v>31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19889</v>
      </c>
      <c r="C19441" s="2">
        <v>27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32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32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27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24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24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25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30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33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33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29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26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28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28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27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26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24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24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26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19908</v>
      </c>
      <c r="C19460" s="2">
        <v>29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19909</v>
      </c>
      <c r="C19461" s="2">
        <v>29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19910</v>
      </c>
      <c r="C19462" s="2">
        <v>30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19911</v>
      </c>
      <c r="C19463" s="2">
        <v>30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19912</v>
      </c>
      <c r="C19464" s="2">
        <v>30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19913</v>
      </c>
      <c r="C19465" s="2">
        <v>27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19914</v>
      </c>
      <c r="C19466" s="2">
        <v>28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29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28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25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35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35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34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37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19922</v>
      </c>
      <c r="C19474" s="2">
        <v>38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19923</v>
      </c>
      <c r="C19475" s="2">
        <v>38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19924</v>
      </c>
      <c r="C19476" s="2">
        <v>38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19925</v>
      </c>
      <c r="C19477" s="2">
        <v>37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19926</v>
      </c>
      <c r="C19478" s="2">
        <v>31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19927</v>
      </c>
      <c r="C19479" s="2">
        <v>32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19928</v>
      </c>
      <c r="C19480" s="2">
        <v>33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19929</v>
      </c>
      <c r="C19481" s="2">
        <v>33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19930</v>
      </c>
      <c r="C19482" s="2">
        <v>32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19931</v>
      </c>
      <c r="C19483" s="2">
        <v>23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24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25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25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24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24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23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25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25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21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25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19942</v>
      </c>
      <c r="C19494" s="2">
        <v>33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19943</v>
      </c>
      <c r="C19495" s="2">
        <v>34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19944</v>
      </c>
      <c r="C19496" s="2">
        <v>24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25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27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27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25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21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26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19951</v>
      </c>
      <c r="C19503" s="2">
        <v>27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19952</v>
      </c>
      <c r="C19504" s="2">
        <v>27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19953</v>
      </c>
      <c r="C19505" s="2">
        <v>26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19954</v>
      </c>
      <c r="C19506" s="2">
        <v>32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34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16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19957</v>
      </c>
      <c r="C19509" s="2">
        <v>15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19958</v>
      </c>
      <c r="C19510" s="2">
        <v>16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19959</v>
      </c>
      <c r="C19511" s="2">
        <v>18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19960</v>
      </c>
      <c r="C19512" s="2">
        <v>19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19961</v>
      </c>
      <c r="C19513" s="2">
        <v>29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19962</v>
      </c>
      <c r="C19514" s="2">
        <v>32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19963</v>
      </c>
      <c r="C19515" s="2">
        <v>33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19964</v>
      </c>
      <c r="C19516" s="2">
        <v>32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19965</v>
      </c>
      <c r="C19517" s="2">
        <v>30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19966</v>
      </c>
      <c r="C19518" s="2">
        <v>28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19967</v>
      </c>
      <c r="C19519" s="2">
        <v>16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19968</v>
      </c>
      <c r="C19520" s="2">
        <v>28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28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29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27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27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26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24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26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28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27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28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27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26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24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22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24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19984</v>
      </c>
      <c r="C19536" s="2">
        <v>24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19985</v>
      </c>
      <c r="C19537" s="2">
        <v>8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32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38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44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43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39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27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24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18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19994</v>
      </c>
      <c r="C19546" s="2">
        <v>20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19995</v>
      </c>
      <c r="C19547" s="2">
        <v>21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19996</v>
      </c>
      <c r="C19548" s="2">
        <v>21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19997</v>
      </c>
      <c r="C19549" s="2">
        <v>22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19998</v>
      </c>
      <c r="C19550" s="2">
        <v>22</v>
      </c>
      <c r="D19550" s="2" t="s">
        <v>451</v>
      </c>
      <c r="E19550" s="2"/>
      <c r="F19550" s="2"/>
      <c r="G19550" s="2"/>
      <c r="H19550" s="2"/>
    </row>
    <row r="19551" spans="2:8">
      <c r="B19551" s="2" t="s">
        <v>19999</v>
      </c>
      <c r="C19551" s="2">
        <v>22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20000</v>
      </c>
      <c r="C19552" s="2">
        <v>22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20001</v>
      </c>
      <c r="C19553" s="2">
        <v>22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20002</v>
      </c>
      <c r="C19554" s="2">
        <v>22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20003</v>
      </c>
      <c r="C19555" s="2">
        <v>20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20004</v>
      </c>
      <c r="C19556" s="2">
        <v>25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20005</v>
      </c>
      <c r="C19557" s="2">
        <v>26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20006</v>
      </c>
      <c r="C19558" s="2">
        <v>31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32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33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34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31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28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13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16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17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18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28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20017</v>
      </c>
      <c r="C19569" s="2">
        <v>30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20018</v>
      </c>
      <c r="C19570" s="2">
        <v>31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20019</v>
      </c>
      <c r="C19571" s="2">
        <v>30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20020</v>
      </c>
      <c r="C19572" s="2">
        <v>30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20021</v>
      </c>
      <c r="C19573" s="2">
        <v>30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20022</v>
      </c>
      <c r="C19574" s="2">
        <v>27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23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20024</v>
      </c>
      <c r="C19576" s="2">
        <v>31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20025</v>
      </c>
      <c r="C19577" s="2">
        <v>35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20026</v>
      </c>
      <c r="C19578" s="2">
        <v>36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20027</v>
      </c>
      <c r="C19579" s="2">
        <v>35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20028</v>
      </c>
      <c r="C19580" s="2">
        <v>31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20029</v>
      </c>
      <c r="C19581" s="2">
        <v>25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20030</v>
      </c>
      <c r="C19582" s="2">
        <v>30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31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30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28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35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20035</v>
      </c>
      <c r="C19587" s="2">
        <v>37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20036</v>
      </c>
      <c r="C19588" s="2">
        <v>38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20037</v>
      </c>
      <c r="C19589" s="2">
        <v>35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20038</v>
      </c>
      <c r="C19590" s="2">
        <v>27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20039</v>
      </c>
      <c r="C19591" s="2">
        <v>28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20040</v>
      </c>
      <c r="C19592" s="2">
        <v>28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20041</v>
      </c>
      <c r="C19593" s="2">
        <v>28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20042</v>
      </c>
      <c r="C19594" s="2">
        <v>28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20043</v>
      </c>
      <c r="C19595" s="2">
        <v>28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20044</v>
      </c>
      <c r="C19596" s="2">
        <v>12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12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11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25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20048</v>
      </c>
      <c r="C19600" s="2">
        <v>30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20049</v>
      </c>
      <c r="C19601" s="2">
        <v>30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20050</v>
      </c>
      <c r="C19602" s="2">
        <v>30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20051</v>
      </c>
      <c r="C19603" s="2">
        <v>28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20052</v>
      </c>
      <c r="C19604" s="2">
        <v>28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20053</v>
      </c>
      <c r="C19605" s="2">
        <v>29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20054</v>
      </c>
      <c r="C19606" s="2">
        <v>34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20055</v>
      </c>
      <c r="C19607" s="2">
        <v>37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20056</v>
      </c>
      <c r="C19608" s="2">
        <v>36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20057</v>
      </c>
      <c r="C19609" s="2">
        <v>34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20058</v>
      </c>
      <c r="C19610" s="2">
        <v>29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20059</v>
      </c>
      <c r="C19611" s="2">
        <v>23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25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25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25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23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10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10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10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32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20068</v>
      </c>
      <c r="C19620" s="2">
        <v>33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20069</v>
      </c>
      <c r="C19621" s="2">
        <v>34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20070</v>
      </c>
      <c r="C19622" s="2">
        <v>34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20071</v>
      </c>
      <c r="C19623" s="2">
        <v>34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20072</v>
      </c>
      <c r="C19624" s="2">
        <v>34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20073</v>
      </c>
      <c r="C19625" s="2">
        <v>32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20074</v>
      </c>
      <c r="C19626" s="2">
        <v>27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20075</v>
      </c>
      <c r="C19627" s="2">
        <v>8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9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9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17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20079</v>
      </c>
      <c r="C19631" s="2">
        <v>18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20080</v>
      </c>
      <c r="C19632" s="2">
        <v>19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20081</v>
      </c>
      <c r="C19633" s="2">
        <v>20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20082</v>
      </c>
      <c r="C19634" s="2">
        <v>7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22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20084</v>
      </c>
      <c r="C19636" s="2">
        <v>23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31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30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30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29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27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23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24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24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24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23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21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19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25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24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25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25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21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24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22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29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20105</v>
      </c>
      <c r="C19657" s="2">
        <v>29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20106</v>
      </c>
      <c r="C19658" s="2">
        <v>28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20107</v>
      </c>
      <c r="C19659" s="2">
        <v>30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20108</v>
      </c>
      <c r="C19660" s="2">
        <v>30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29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30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33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35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33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29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38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38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39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24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28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23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20121</v>
      </c>
      <c r="C19673" s="2">
        <v>21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20122</v>
      </c>
      <c r="C19674" s="2">
        <v>22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20123</v>
      </c>
      <c r="C19675" s="2">
        <v>23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20124</v>
      </c>
      <c r="C19676" s="2">
        <v>25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20125</v>
      </c>
      <c r="C19677" s="2">
        <v>24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20126</v>
      </c>
      <c r="C19678" s="2">
        <v>23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20127</v>
      </c>
      <c r="C19679" s="2">
        <v>22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20128</v>
      </c>
      <c r="C19680" s="2">
        <v>10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29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32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29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27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20133</v>
      </c>
      <c r="C19685" s="2">
        <v>29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20134</v>
      </c>
      <c r="C19686" s="2">
        <v>30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20135</v>
      </c>
      <c r="C19687" s="2">
        <v>29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20136</v>
      </c>
      <c r="C19688" s="2">
        <v>25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28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20138</v>
      </c>
      <c r="C19690" s="2">
        <v>26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20139</v>
      </c>
      <c r="C19691" s="2">
        <v>24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20140</v>
      </c>
      <c r="C19692" s="2">
        <v>17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20141</v>
      </c>
      <c r="C19693" s="2">
        <v>19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20142</v>
      </c>
      <c r="C19694" s="2">
        <v>19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20143</v>
      </c>
      <c r="C19695" s="2">
        <v>20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20144</v>
      </c>
      <c r="C19696" s="2">
        <v>19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20145</v>
      </c>
      <c r="C19697" s="2">
        <v>20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20146</v>
      </c>
      <c r="C19698" s="2">
        <v>21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20147</v>
      </c>
      <c r="C19699" s="2">
        <v>22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20148</v>
      </c>
      <c r="C19700" s="2">
        <v>22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20149</v>
      </c>
      <c r="C19701" s="2">
        <v>22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20150</v>
      </c>
      <c r="C19702" s="2">
        <v>22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20151</v>
      </c>
      <c r="C19703" s="2">
        <v>29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30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30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30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28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28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26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30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20159</v>
      </c>
      <c r="C19711" s="2">
        <v>33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20160</v>
      </c>
      <c r="C19712" s="2">
        <v>35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20161</v>
      </c>
      <c r="C19713" s="2">
        <v>36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20162</v>
      </c>
      <c r="C19714" s="2">
        <v>37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20163</v>
      </c>
      <c r="C19715" s="2">
        <v>34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20164</v>
      </c>
      <c r="C19716" s="2">
        <v>29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20165</v>
      </c>
      <c r="C19717" s="2">
        <v>38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20166</v>
      </c>
      <c r="C19718" s="2">
        <v>38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20167</v>
      </c>
      <c r="C19719" s="2">
        <v>38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20168</v>
      </c>
      <c r="C19720" s="2">
        <v>38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20169</v>
      </c>
      <c r="C19721" s="2">
        <v>20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26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26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25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24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21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25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20176</v>
      </c>
      <c r="C19728" s="2">
        <v>25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20177</v>
      </c>
      <c r="C19729" s="2">
        <v>25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20178</v>
      </c>
      <c r="C19730" s="2">
        <v>25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20179</v>
      </c>
      <c r="C19731" s="2">
        <v>25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20180</v>
      </c>
      <c r="C19732" s="2">
        <v>24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20181</v>
      </c>
      <c r="C19733" s="2">
        <v>22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20182</v>
      </c>
      <c r="C19734" s="2">
        <v>12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29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20184</v>
      </c>
      <c r="C19736" s="2">
        <v>28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20185</v>
      </c>
      <c r="C19737" s="2">
        <v>27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20186</v>
      </c>
      <c r="C19738" s="2">
        <v>28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20187</v>
      </c>
      <c r="C19739" s="2">
        <v>28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20188</v>
      </c>
      <c r="C19740" s="2">
        <v>28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20189</v>
      </c>
      <c r="C19741" s="2">
        <v>27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20190</v>
      </c>
      <c r="C19742" s="2">
        <v>28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20191</v>
      </c>
      <c r="C19743" s="2">
        <v>29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20192</v>
      </c>
      <c r="C19744" s="2">
        <v>28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20193</v>
      </c>
      <c r="C19745" s="2">
        <v>28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20194</v>
      </c>
      <c r="C19746" s="2">
        <v>27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20195</v>
      </c>
      <c r="C19747" s="2">
        <v>26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20196</v>
      </c>
      <c r="C19748" s="2">
        <v>27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20197</v>
      </c>
      <c r="C19749" s="2">
        <v>27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20198</v>
      </c>
      <c r="C19750" s="2">
        <v>28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20199</v>
      </c>
      <c r="C19751" s="2">
        <v>28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20200</v>
      </c>
      <c r="C19752" s="2">
        <v>28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20201</v>
      </c>
      <c r="C19753" s="2">
        <v>27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20202</v>
      </c>
      <c r="C19754" s="2">
        <v>27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20203</v>
      </c>
      <c r="C19755" s="2">
        <v>26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20204</v>
      </c>
      <c r="C19756" s="2">
        <v>27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31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32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29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24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26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20210</v>
      </c>
      <c r="C19762" s="2">
        <v>29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20211</v>
      </c>
      <c r="C19763" s="2">
        <v>31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20212</v>
      </c>
      <c r="C19764" s="2">
        <v>31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20213</v>
      </c>
      <c r="C19765" s="2">
        <v>29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20214</v>
      </c>
      <c r="C19766" s="2">
        <v>20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20215</v>
      </c>
      <c r="C19767" s="2">
        <v>21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20216</v>
      </c>
      <c r="C19768" s="2">
        <v>21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20217</v>
      </c>
      <c r="C19769" s="2">
        <v>41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39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35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20220</v>
      </c>
      <c r="C19772" s="2">
        <v>34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20221</v>
      </c>
      <c r="C19773" s="2">
        <v>34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20222</v>
      </c>
      <c r="C19774" s="2">
        <v>34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20223</v>
      </c>
      <c r="C19775" s="2">
        <v>32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20224</v>
      </c>
      <c r="C19776" s="2">
        <v>30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20225</v>
      </c>
      <c r="C19777" s="2">
        <v>25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20226</v>
      </c>
      <c r="C19778" s="2">
        <v>20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20227</v>
      </c>
      <c r="C19779" s="2">
        <v>29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20228</v>
      </c>
      <c r="C19780" s="2">
        <v>30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20229</v>
      </c>
      <c r="C19781" s="2">
        <v>30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20230</v>
      </c>
      <c r="C19782" s="2">
        <v>30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20231</v>
      </c>
      <c r="C19783" s="2">
        <v>29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20232</v>
      </c>
      <c r="C19784" s="2">
        <v>30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20233</v>
      </c>
      <c r="C19785" s="2">
        <v>30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20234</v>
      </c>
      <c r="C19786" s="2">
        <v>26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20235</v>
      </c>
      <c r="C19787" s="2">
        <v>19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20236</v>
      </c>
      <c r="C19788" s="2">
        <v>20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31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31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31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32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28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24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31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20244</v>
      </c>
      <c r="C19796" s="2">
        <v>30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20245</v>
      </c>
      <c r="C19797" s="2">
        <v>30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20246</v>
      </c>
      <c r="C19798" s="2">
        <v>32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20247</v>
      </c>
      <c r="C19799" s="2">
        <v>32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20248</v>
      </c>
      <c r="C19800" s="2">
        <v>33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33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19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24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29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28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30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29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25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28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29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30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31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30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25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20263</v>
      </c>
      <c r="C19815" s="2">
        <v>26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20264</v>
      </c>
      <c r="C19816" s="2">
        <v>27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20265</v>
      </c>
      <c r="C19817" s="2">
        <v>27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20266</v>
      </c>
      <c r="C19818" s="2">
        <v>28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20267</v>
      </c>
      <c r="C19819" s="2">
        <v>29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20268</v>
      </c>
      <c r="C19820" s="2">
        <v>29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20269</v>
      </c>
      <c r="C19821" s="2">
        <v>28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20270</v>
      </c>
      <c r="C19822" s="2">
        <v>29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20271</v>
      </c>
      <c r="C19823" s="2">
        <v>28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20272</v>
      </c>
      <c r="C19824" s="2">
        <v>28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20273</v>
      </c>
      <c r="C19825" s="2">
        <v>30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29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26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19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29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33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33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20280</v>
      </c>
      <c r="C19832" s="2">
        <v>32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20281</v>
      </c>
      <c r="C19833" s="2">
        <v>31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20282</v>
      </c>
      <c r="C19834" s="2">
        <v>18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20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26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26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27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26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24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25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29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30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29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29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27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21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23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24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23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22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22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23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23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23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19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16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17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14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27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26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26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23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10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20313</v>
      </c>
      <c r="C19865" s="2">
        <v>28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26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30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28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29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33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24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28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28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26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27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26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25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23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12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27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20329</v>
      </c>
      <c r="C19881" s="2">
        <v>32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20330</v>
      </c>
      <c r="C19882" s="2">
        <v>32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20331</v>
      </c>
      <c r="C19883" s="2">
        <v>33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31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20333</v>
      </c>
      <c r="C19885" s="2">
        <v>27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20334</v>
      </c>
      <c r="C19886" s="2">
        <v>21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20335</v>
      </c>
      <c r="C19887" s="2">
        <v>32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20336</v>
      </c>
      <c r="C19888" s="2">
        <v>35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20337</v>
      </c>
      <c r="C19889" s="2">
        <v>36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20338</v>
      </c>
      <c r="C19890" s="2">
        <v>36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20339</v>
      </c>
      <c r="C19891" s="2">
        <v>35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20340</v>
      </c>
      <c r="C19892" s="2">
        <v>20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21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20342</v>
      </c>
      <c r="C19894" s="2">
        <v>9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24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20344</v>
      </c>
      <c r="C19896" s="2">
        <v>9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22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21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9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16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18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20350</v>
      </c>
      <c r="C19902" s="2">
        <v>20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20351</v>
      </c>
      <c r="C19903" s="2">
        <v>21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20352</v>
      </c>
      <c r="C19904" s="2">
        <v>8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8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8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26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33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36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34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33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31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28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20362</v>
      </c>
      <c r="C19914" s="2">
        <v>30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20363</v>
      </c>
      <c r="C19915" s="2">
        <v>30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20364</v>
      </c>
      <c r="C19916" s="2">
        <v>27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20365</v>
      </c>
      <c r="C19917" s="2">
        <v>23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20366</v>
      </c>
      <c r="C19918" s="2">
        <v>26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20367</v>
      </c>
      <c r="C19919" s="2">
        <v>26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20368</v>
      </c>
      <c r="C19920" s="2">
        <v>25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20369</v>
      </c>
      <c r="C19921" s="2">
        <v>24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20370</v>
      </c>
      <c r="C19922" s="2">
        <v>24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20371</v>
      </c>
      <c r="C19923" s="2">
        <v>24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20372</v>
      </c>
      <c r="C19924" s="2">
        <v>23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20373</v>
      </c>
      <c r="C19925" s="2">
        <v>15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20374</v>
      </c>
      <c r="C19926" s="2">
        <v>16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20375</v>
      </c>
      <c r="C19927" s="2">
        <v>16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20376</v>
      </c>
      <c r="C19928" s="2">
        <v>16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20377</v>
      </c>
      <c r="C19929" s="2">
        <v>31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20378</v>
      </c>
      <c r="C19930" s="2">
        <v>32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34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20380</v>
      </c>
      <c r="C19932" s="2">
        <v>34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31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28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20383</v>
      </c>
      <c r="C19935" s="2">
        <v>15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20384</v>
      </c>
      <c r="C19936" s="2">
        <v>17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20385</v>
      </c>
      <c r="C19937" s="2">
        <v>18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20386</v>
      </c>
      <c r="C19938" s="2">
        <v>18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22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22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16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6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29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20392</v>
      </c>
      <c r="C19944" s="2">
        <v>30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20393</v>
      </c>
      <c r="C19945" s="2">
        <v>31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20394</v>
      </c>
      <c r="C19946" s="2">
        <v>32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20395</v>
      </c>
      <c r="C19947" s="2">
        <v>9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13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8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6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14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15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9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27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20403</v>
      </c>
      <c r="C19955" s="2">
        <v>28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20404</v>
      </c>
      <c r="C19956" s="2">
        <v>30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20405</v>
      </c>
      <c r="C19957" s="2">
        <v>29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20406</v>
      </c>
      <c r="C19958" s="2">
        <v>29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20407</v>
      </c>
      <c r="C19959" s="2">
        <v>28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20408</v>
      </c>
      <c r="C19960" s="2">
        <v>28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20409</v>
      </c>
      <c r="C19961" s="2">
        <v>28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20410</v>
      </c>
      <c r="C19962" s="2">
        <v>25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20411</v>
      </c>
      <c r="C19963" s="2">
        <v>26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20412</v>
      </c>
      <c r="C19964" s="2">
        <v>25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20413</v>
      </c>
      <c r="C19965" s="2">
        <v>25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20414</v>
      </c>
      <c r="C19966" s="2">
        <v>25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20415</v>
      </c>
      <c r="C19967" s="2">
        <v>24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20416</v>
      </c>
      <c r="C19968" s="2">
        <v>12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14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20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24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27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28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20422</v>
      </c>
      <c r="C19974" s="2">
        <v>30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20423</v>
      </c>
      <c r="C19975" s="2">
        <v>30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20424</v>
      </c>
      <c r="C19976" s="2">
        <v>31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20425</v>
      </c>
      <c r="C19977" s="2">
        <v>30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20426</v>
      </c>
      <c r="C19978" s="2">
        <v>31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20427</v>
      </c>
      <c r="C19979" s="2">
        <v>27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30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29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30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33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11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19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20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14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11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20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24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26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27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26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25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23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20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33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30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29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26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32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20450</v>
      </c>
      <c r="C20002" s="2">
        <v>32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20451</v>
      </c>
      <c r="C20003" s="2">
        <v>10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26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27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27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27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26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25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23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29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20460</v>
      </c>
      <c r="C20012" s="2">
        <v>31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20461</v>
      </c>
      <c r="C20013" s="2">
        <v>32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20462</v>
      </c>
      <c r="C20014" s="2">
        <v>31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20463</v>
      </c>
      <c r="C20015" s="2">
        <v>28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29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29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31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34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31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32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32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28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20472</v>
      </c>
      <c r="C20024" s="2">
        <v>27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20473</v>
      </c>
      <c r="C20025" s="2">
        <v>27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20474</v>
      </c>
      <c r="C20026" s="2">
        <v>27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20475</v>
      </c>
      <c r="C20027" s="2">
        <v>27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20476</v>
      </c>
      <c r="C20028" s="2">
        <v>26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20477</v>
      </c>
      <c r="C20029" s="2">
        <v>26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20478</v>
      </c>
      <c r="C20030" s="2">
        <v>25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20479</v>
      </c>
      <c r="C20031" s="2">
        <v>17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20480</v>
      </c>
      <c r="C20032" s="2">
        <v>19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20481</v>
      </c>
      <c r="C20033" s="2">
        <v>18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20482</v>
      </c>
      <c r="C20034" s="2">
        <v>18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20483</v>
      </c>
      <c r="C20035" s="2">
        <v>34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20484</v>
      </c>
      <c r="C20036" s="2">
        <v>34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20485</v>
      </c>
      <c r="C20037" s="2">
        <v>33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20486</v>
      </c>
      <c r="C20038" s="2">
        <v>33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20487</v>
      </c>
      <c r="C20039" s="2">
        <v>33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20488</v>
      </c>
      <c r="C20040" s="2">
        <v>34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20489</v>
      </c>
      <c r="C20041" s="2">
        <v>36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26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20491</v>
      </c>
      <c r="C20043" s="2">
        <v>29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20492</v>
      </c>
      <c r="C20044" s="2">
        <v>30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20493</v>
      </c>
      <c r="C20045" s="2">
        <v>29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20494</v>
      </c>
      <c r="C20046" s="2">
        <v>30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20495</v>
      </c>
      <c r="C20047" s="2">
        <v>30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20496</v>
      </c>
      <c r="C20048" s="2">
        <v>28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20497</v>
      </c>
      <c r="C20049" s="2">
        <v>26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20498</v>
      </c>
      <c r="C20050" s="2">
        <v>27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20499</v>
      </c>
      <c r="C20051" s="2">
        <v>27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20500</v>
      </c>
      <c r="C20052" s="2">
        <v>28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20501</v>
      </c>
      <c r="C20053" s="2">
        <v>28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20502</v>
      </c>
      <c r="C20054" s="2">
        <v>29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20503</v>
      </c>
      <c r="C20055" s="2">
        <v>28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20504</v>
      </c>
      <c r="C20056" s="2">
        <v>24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20505</v>
      </c>
      <c r="C20057" s="2">
        <v>17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20506</v>
      </c>
      <c r="C20058" s="2">
        <v>16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20507</v>
      </c>
      <c r="C20059" s="2">
        <v>25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29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33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34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30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26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23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35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20515</v>
      </c>
      <c r="C20067" s="2">
        <v>37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20516</v>
      </c>
      <c r="C20068" s="2">
        <v>36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20517</v>
      </c>
      <c r="C20069" s="2">
        <v>36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20518</v>
      </c>
      <c r="C20070" s="2">
        <v>21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27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28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28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28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28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31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33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31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30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28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30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27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20531</v>
      </c>
      <c r="C20083" s="2">
        <v>28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20532</v>
      </c>
      <c r="C20084" s="2">
        <v>29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20533</v>
      </c>
      <c r="C20085" s="2">
        <v>29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20534</v>
      </c>
      <c r="C20086" s="2">
        <v>28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20535</v>
      </c>
      <c r="C20087" s="2">
        <v>18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20536</v>
      </c>
      <c r="C20088" s="2">
        <v>19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20537</v>
      </c>
      <c r="C20089" s="2">
        <v>19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20538</v>
      </c>
      <c r="C20090" s="2">
        <v>19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20539</v>
      </c>
      <c r="C20091" s="2">
        <v>25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24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20541</v>
      </c>
      <c r="C20093" s="2">
        <v>28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20542</v>
      </c>
      <c r="C20094" s="2">
        <v>31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20543</v>
      </c>
      <c r="C20095" s="2">
        <v>31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20544</v>
      </c>
      <c r="C20096" s="2">
        <v>31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20545</v>
      </c>
      <c r="C20097" s="2">
        <v>24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20546</v>
      </c>
      <c r="C20098" s="2">
        <v>25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29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29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28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29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28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25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22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36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41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38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38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37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28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20560</v>
      </c>
      <c r="C20112" s="2">
        <v>29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20561</v>
      </c>
      <c r="C20113" s="2">
        <v>30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20562</v>
      </c>
      <c r="C20114" s="2">
        <v>27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27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28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28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29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31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28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24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36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20571</v>
      </c>
      <c r="C20123" s="2">
        <v>39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20572</v>
      </c>
      <c r="C20124" s="2">
        <v>38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20573</v>
      </c>
      <c r="C20125" s="2">
        <v>36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20574</v>
      </c>
      <c r="C20126" s="2">
        <v>38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20575</v>
      </c>
      <c r="C20127" s="2">
        <v>38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20576</v>
      </c>
      <c r="C20128" s="2">
        <v>38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20577</v>
      </c>
      <c r="C20129" s="2">
        <v>32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20578</v>
      </c>
      <c r="C20130" s="2">
        <v>12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22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20580</v>
      </c>
      <c r="C20132" s="2">
        <v>25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20581</v>
      </c>
      <c r="C20133" s="2">
        <v>29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20582</v>
      </c>
      <c r="C20134" s="2">
        <v>27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20583</v>
      </c>
      <c r="C20135" s="2">
        <v>28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20584</v>
      </c>
      <c r="C20136" s="2">
        <v>29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20585</v>
      </c>
      <c r="C20137" s="2">
        <v>31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20586</v>
      </c>
      <c r="C20138" s="2">
        <v>29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20587</v>
      </c>
      <c r="C20139" s="2">
        <v>32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19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22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14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11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31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20593</v>
      </c>
      <c r="C20145" s="2">
        <v>33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20594</v>
      </c>
      <c r="C20146" s="2">
        <v>34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20595</v>
      </c>
      <c r="C20147" s="2">
        <v>33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20596</v>
      </c>
      <c r="C20148" s="2">
        <v>31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20597</v>
      </c>
      <c r="C20149" s="2">
        <v>23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20598</v>
      </c>
      <c r="C20150" s="2">
        <v>35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20599</v>
      </c>
      <c r="C20151" s="2">
        <v>37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20600</v>
      </c>
      <c r="C20152" s="2">
        <v>37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20601</v>
      </c>
      <c r="C20153" s="2">
        <v>34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20602</v>
      </c>
      <c r="C20154" s="2">
        <v>29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20603</v>
      </c>
      <c r="C20155" s="2">
        <v>27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20604</v>
      </c>
      <c r="C20156" s="2">
        <v>29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20605</v>
      </c>
      <c r="C20157" s="2">
        <v>31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20606</v>
      </c>
      <c r="C20158" s="2">
        <v>30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20607</v>
      </c>
      <c r="C20159" s="2">
        <v>31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20608</v>
      </c>
      <c r="C20160" s="2">
        <v>31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20609</v>
      </c>
      <c r="C20161" s="2">
        <v>31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20610</v>
      </c>
      <c r="C20162" s="2">
        <v>28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20611</v>
      </c>
      <c r="C20163" s="2">
        <v>21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20612</v>
      </c>
      <c r="C20164" s="2">
        <v>31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20613</v>
      </c>
      <c r="C20165" s="2">
        <v>33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20614</v>
      </c>
      <c r="C20166" s="2">
        <v>33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20615</v>
      </c>
      <c r="C20167" s="2">
        <v>33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20616</v>
      </c>
      <c r="C20168" s="2">
        <v>33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20617</v>
      </c>
      <c r="C20169" s="2">
        <v>32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20618</v>
      </c>
      <c r="C20170" s="2">
        <v>31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20619</v>
      </c>
      <c r="C20171" s="2">
        <v>28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20620</v>
      </c>
      <c r="C20172" s="2">
        <v>21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20621</v>
      </c>
      <c r="C20173" s="2">
        <v>23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20622</v>
      </c>
      <c r="C20174" s="2">
        <v>25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20623</v>
      </c>
      <c r="C20175" s="2">
        <v>26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20624</v>
      </c>
      <c r="C20176" s="2">
        <v>28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20625</v>
      </c>
      <c r="C20177" s="2">
        <v>30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20626</v>
      </c>
      <c r="C20178" s="2">
        <v>28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30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32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31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30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27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30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20633</v>
      </c>
      <c r="C20185" s="2">
        <v>31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20634</v>
      </c>
      <c r="C20186" s="2">
        <v>32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20635</v>
      </c>
      <c r="C20187" s="2">
        <v>32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20636</v>
      </c>
      <c r="C20188" s="2">
        <v>32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20637</v>
      </c>
      <c r="C20189" s="2">
        <v>32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20638</v>
      </c>
      <c r="C20190" s="2">
        <v>26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20639</v>
      </c>
      <c r="C20191" s="2">
        <v>35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20640</v>
      </c>
      <c r="C20192" s="2">
        <v>38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20641</v>
      </c>
      <c r="C20193" s="2">
        <v>39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20642</v>
      </c>
      <c r="C20194" s="2">
        <v>40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20643</v>
      </c>
      <c r="C20195" s="2">
        <v>38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20644</v>
      </c>
      <c r="C20196" s="2">
        <v>33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20645</v>
      </c>
      <c r="C20197" s="2">
        <v>30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20646</v>
      </c>
      <c r="C20198" s="2">
        <v>26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20647</v>
      </c>
      <c r="C20199" s="2">
        <v>25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20648</v>
      </c>
      <c r="C20200" s="2">
        <v>26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20649</v>
      </c>
      <c r="C20201" s="2">
        <v>25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20650</v>
      </c>
      <c r="C20202" s="2">
        <v>25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20651</v>
      </c>
      <c r="C20203" s="2">
        <v>24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20652</v>
      </c>
      <c r="C20204" s="2">
        <v>24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20653</v>
      </c>
      <c r="C20205" s="2">
        <v>24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20654</v>
      </c>
      <c r="C20206" s="2">
        <v>24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20655</v>
      </c>
      <c r="C20207" s="2">
        <v>27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30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28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26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13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20660</v>
      </c>
      <c r="C20212" s="2">
        <v>34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20661</v>
      </c>
      <c r="C20213" s="2">
        <v>37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20662</v>
      </c>
      <c r="C20214" s="2">
        <v>38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20663</v>
      </c>
      <c r="C20215" s="2">
        <v>31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20664</v>
      </c>
      <c r="C20216" s="2">
        <v>32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20665</v>
      </c>
      <c r="C20217" s="2">
        <v>32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20666</v>
      </c>
      <c r="C20218" s="2">
        <v>33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20667</v>
      </c>
      <c r="C20219" s="2">
        <v>32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20668</v>
      </c>
      <c r="C20220" s="2">
        <v>31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20669</v>
      </c>
      <c r="C20221" s="2">
        <v>30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20670</v>
      </c>
      <c r="C20222" s="2">
        <v>36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35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31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28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20674</v>
      </c>
      <c r="C20226" s="2">
        <v>29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20675</v>
      </c>
      <c r="C20227" s="2">
        <v>30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20676</v>
      </c>
      <c r="C20228" s="2">
        <v>29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20677</v>
      </c>
      <c r="C20229" s="2">
        <v>25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20678</v>
      </c>
      <c r="C20230" s="2">
        <v>18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20679</v>
      </c>
      <c r="C20231" s="2">
        <v>14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13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28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20682</v>
      </c>
      <c r="C20234" s="2">
        <v>29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20683</v>
      </c>
      <c r="C20235" s="2">
        <v>29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20684</v>
      </c>
      <c r="C20236" s="2">
        <v>29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20685</v>
      </c>
      <c r="C20237" s="2">
        <v>28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20686</v>
      </c>
      <c r="C20238" s="2">
        <v>27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20687</v>
      </c>
      <c r="C20239" s="2">
        <v>27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20688</v>
      </c>
      <c r="C20240" s="2">
        <v>17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20689</v>
      </c>
      <c r="C20241" s="2">
        <v>34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33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32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32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21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20694</v>
      </c>
      <c r="C20246" s="2">
        <v>22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20695</v>
      </c>
      <c r="C20247" s="2">
        <v>22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20696</v>
      </c>
      <c r="C20248" s="2">
        <v>22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20697</v>
      </c>
      <c r="C20249" s="2">
        <v>22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20698</v>
      </c>
      <c r="C20250" s="2">
        <v>22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20699</v>
      </c>
      <c r="C20251" s="2">
        <v>22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20700</v>
      </c>
      <c r="C20252" s="2">
        <v>22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20701</v>
      </c>
      <c r="C20253" s="2">
        <v>29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20702</v>
      </c>
      <c r="C20254" s="2">
        <v>32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20703</v>
      </c>
      <c r="C20255" s="2">
        <v>32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20704</v>
      </c>
      <c r="C20256" s="2">
        <v>31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20705</v>
      </c>
      <c r="C20257" s="2">
        <v>31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20706</v>
      </c>
      <c r="C20258" s="2">
        <v>31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20707</v>
      </c>
      <c r="C20259" s="2">
        <v>28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20708</v>
      </c>
      <c r="C20260" s="2">
        <v>24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20709</v>
      </c>
      <c r="C20261" s="2">
        <v>32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20710</v>
      </c>
      <c r="C20262" s="2">
        <v>32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20711</v>
      </c>
      <c r="C20263" s="2">
        <v>32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20712</v>
      </c>
      <c r="C20264" s="2">
        <v>33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20713</v>
      </c>
      <c r="C20265" s="2">
        <v>33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20714</v>
      </c>
      <c r="C20266" s="2">
        <v>27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20715</v>
      </c>
      <c r="C20267" s="2">
        <v>16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20716</v>
      </c>
      <c r="C20268" s="2">
        <v>18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20717</v>
      </c>
      <c r="C20269" s="2">
        <v>17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20718</v>
      </c>
      <c r="C20270" s="2">
        <v>16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20719</v>
      </c>
      <c r="C20271" s="2">
        <v>15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20720</v>
      </c>
      <c r="C20272" s="2">
        <v>16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20721</v>
      </c>
      <c r="C20273" s="2">
        <v>29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20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20723</v>
      </c>
      <c r="C20275" s="2">
        <v>23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20724</v>
      </c>
      <c r="C20276" s="2">
        <v>23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20725</v>
      </c>
      <c r="C20277" s="2">
        <v>23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20726</v>
      </c>
      <c r="C20278" s="2">
        <v>24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20727</v>
      </c>
      <c r="C20279" s="2">
        <v>23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20728</v>
      </c>
      <c r="C20280" s="2">
        <v>22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20729</v>
      </c>
      <c r="C20281" s="2">
        <v>31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20730</v>
      </c>
      <c r="C20282" s="2">
        <v>32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20731</v>
      </c>
      <c r="C20283" s="2">
        <v>31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20732</v>
      </c>
      <c r="C20284" s="2">
        <v>32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20733</v>
      </c>
      <c r="C20285" s="2">
        <v>31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20734</v>
      </c>
      <c r="C20286" s="2">
        <v>30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20735</v>
      </c>
      <c r="C20287" s="2">
        <v>29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20736</v>
      </c>
      <c r="C20288" s="2">
        <v>18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23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26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28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27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27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26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24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24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35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20746</v>
      </c>
      <c r="C20298" s="2">
        <v>35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20747</v>
      </c>
      <c r="C20299" s="2">
        <v>35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20748</v>
      </c>
      <c r="C20300" s="2">
        <v>35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20749</v>
      </c>
      <c r="C20301" s="2">
        <v>37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20750</v>
      </c>
      <c r="C20302" s="2">
        <v>33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20751</v>
      </c>
      <c r="C20303" s="2">
        <v>26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20752</v>
      </c>
      <c r="C20304" s="2">
        <v>24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20753</v>
      </c>
      <c r="C20305" s="2">
        <v>14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14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14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14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14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29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34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35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34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33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32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17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25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30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20767</v>
      </c>
      <c r="C20319" s="2">
        <v>22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20768</v>
      </c>
      <c r="C20320" s="2">
        <v>24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20769</v>
      </c>
      <c r="C20321" s="2">
        <v>27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20770</v>
      </c>
      <c r="C20322" s="2">
        <v>29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23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23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27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30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28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26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29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20778</v>
      </c>
      <c r="C20330" s="2">
        <v>33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20779</v>
      </c>
      <c r="C20331" s="2">
        <v>33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20780</v>
      </c>
      <c r="C20332" s="2">
        <v>34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20781</v>
      </c>
      <c r="C20333" s="2">
        <v>30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20782</v>
      </c>
      <c r="C20334" s="2">
        <v>27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20783</v>
      </c>
      <c r="C20335" s="2">
        <v>27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25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23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22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20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31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31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28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26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24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22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18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37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20796</v>
      </c>
      <c r="C20348" s="2">
        <v>38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20797</v>
      </c>
      <c r="C20349" s="2">
        <v>36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20798</v>
      </c>
      <c r="C20350" s="2">
        <v>32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20799</v>
      </c>
      <c r="C20351" s="2">
        <v>32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20800</v>
      </c>
      <c r="C20352" s="2">
        <v>26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20801</v>
      </c>
      <c r="C20353" s="2">
        <v>13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17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19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18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18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19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19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30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26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25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21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15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16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15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14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32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38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37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34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26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26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24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21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20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18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33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20827</v>
      </c>
      <c r="C20379" s="2">
        <v>37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20828</v>
      </c>
      <c r="C20380" s="2">
        <v>37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20829</v>
      </c>
      <c r="C20381" s="2">
        <v>37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20830</v>
      </c>
      <c r="C20382" s="2">
        <v>37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20831</v>
      </c>
      <c r="C20383" s="2">
        <v>27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20832</v>
      </c>
      <c r="C20384" s="2">
        <v>30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20833</v>
      </c>
      <c r="C20385" s="2">
        <v>30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20834</v>
      </c>
      <c r="C20386" s="2">
        <v>30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20835</v>
      </c>
      <c r="C20387" s="2">
        <v>31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20836</v>
      </c>
      <c r="C20388" s="2">
        <v>31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20837</v>
      </c>
      <c r="C20389" s="2">
        <v>21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20838</v>
      </c>
      <c r="C20390" s="2">
        <v>37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20839</v>
      </c>
      <c r="C20391" s="2">
        <v>38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20840</v>
      </c>
      <c r="C20392" s="2">
        <v>39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20841</v>
      </c>
      <c r="C20393" s="2">
        <v>39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20842</v>
      </c>
      <c r="C20394" s="2">
        <v>35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20843</v>
      </c>
      <c r="C20395" s="2">
        <v>14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34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20845</v>
      </c>
      <c r="C20397" s="2">
        <v>36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20846</v>
      </c>
      <c r="C20398" s="2">
        <v>36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20847</v>
      </c>
      <c r="C20399" s="2">
        <v>36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20848</v>
      </c>
      <c r="C20400" s="2">
        <v>35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20849</v>
      </c>
      <c r="C20401" s="2">
        <v>34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20850</v>
      </c>
      <c r="C20402" s="2">
        <v>7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20851</v>
      </c>
      <c r="C20403" s="2">
        <v>29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20852</v>
      </c>
      <c r="C20404" s="2">
        <v>32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20853</v>
      </c>
      <c r="C20405" s="2">
        <v>32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20854</v>
      </c>
      <c r="C20406" s="2">
        <v>28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20855</v>
      </c>
      <c r="C20407" s="2">
        <v>31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20856</v>
      </c>
      <c r="C20408" s="2">
        <v>30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20857</v>
      </c>
      <c r="C20409" s="2">
        <v>28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20858</v>
      </c>
      <c r="C20410" s="2">
        <v>27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20859</v>
      </c>
      <c r="C20411" s="2">
        <v>25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20860</v>
      </c>
      <c r="C20412" s="2">
        <v>25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20861</v>
      </c>
      <c r="C20413" s="2">
        <v>26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20862</v>
      </c>
      <c r="C20414" s="2">
        <v>23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20863</v>
      </c>
      <c r="C20415" s="2">
        <v>27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27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24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17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17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18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18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17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16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28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26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20874</v>
      </c>
      <c r="C20426" s="2">
        <v>28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20875</v>
      </c>
      <c r="C20427" s="2">
        <v>27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20876</v>
      </c>
      <c r="C20428" s="2">
        <v>31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20877</v>
      </c>
      <c r="C20429" s="2">
        <v>34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20878</v>
      </c>
      <c r="C20430" s="2">
        <v>19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35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20880</v>
      </c>
      <c r="C20432" s="2">
        <v>30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20881</v>
      </c>
      <c r="C20433" s="2">
        <v>26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20882</v>
      </c>
      <c r="C20434" s="2">
        <v>22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20883</v>
      </c>
      <c r="C20435" s="2">
        <v>24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20884</v>
      </c>
      <c r="C20436" s="2">
        <v>24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20885</v>
      </c>
      <c r="C20437" s="2">
        <v>24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20886</v>
      </c>
      <c r="C20438" s="2">
        <v>23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20887</v>
      </c>
      <c r="C20439" s="2">
        <v>22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20888</v>
      </c>
      <c r="C20440" s="2">
        <v>21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20889</v>
      </c>
      <c r="C20441" s="2">
        <v>20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20890</v>
      </c>
      <c r="C20442" s="2">
        <v>17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20891</v>
      </c>
      <c r="C20443" s="2">
        <v>18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18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20893</v>
      </c>
      <c r="C20445" s="2">
        <v>19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20894</v>
      </c>
      <c r="C20446" s="2">
        <v>19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20895</v>
      </c>
      <c r="C20447" s="2">
        <v>20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20896</v>
      </c>
      <c r="C20448" s="2">
        <v>20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20897</v>
      </c>
      <c r="C20449" s="2">
        <v>20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20898</v>
      </c>
      <c r="C20450" s="2">
        <v>20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20899</v>
      </c>
      <c r="C20451" s="2">
        <v>33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27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20901</v>
      </c>
      <c r="C20453" s="2">
        <v>29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20902</v>
      </c>
      <c r="C20454" s="2">
        <v>29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20903</v>
      </c>
      <c r="C20455" s="2">
        <v>31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28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20905</v>
      </c>
      <c r="C20457" s="2">
        <v>21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20906</v>
      </c>
      <c r="C20458" s="2">
        <v>32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20907</v>
      </c>
      <c r="C20459" s="2">
        <v>32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20908</v>
      </c>
      <c r="C20460" s="2">
        <v>31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20909</v>
      </c>
      <c r="C20461" s="2">
        <v>32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20910</v>
      </c>
      <c r="C20462" s="2">
        <v>31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20911</v>
      </c>
      <c r="C20463" s="2">
        <v>31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20912</v>
      </c>
      <c r="C20464" s="2">
        <v>31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20913</v>
      </c>
      <c r="C20465" s="2">
        <v>26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20914</v>
      </c>
      <c r="C20466" s="2">
        <v>29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31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20916</v>
      </c>
      <c r="C20468" s="2">
        <v>32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20917</v>
      </c>
      <c r="C20469" s="2">
        <v>29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20918</v>
      </c>
      <c r="C20470" s="2">
        <v>25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25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23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23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25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22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35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20925</v>
      </c>
      <c r="C20477" s="2">
        <v>38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20926</v>
      </c>
      <c r="C20478" s="2">
        <v>22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23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22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21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20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20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19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18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26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28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29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28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25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32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20940</v>
      </c>
      <c r="C20492" s="2">
        <v>31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20941</v>
      </c>
      <c r="C20493" s="2">
        <v>28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20942</v>
      </c>
      <c r="C20494" s="2">
        <v>27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20943</v>
      </c>
      <c r="C20495" s="2">
        <v>26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31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33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31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33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31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26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27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20951</v>
      </c>
      <c r="C20503" s="2">
        <v>29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20952</v>
      </c>
      <c r="C20504" s="2">
        <v>28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20953</v>
      </c>
      <c r="C20505" s="2">
        <v>27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20954</v>
      </c>
      <c r="C20506" s="2">
        <v>25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20955</v>
      </c>
      <c r="C20507" s="2">
        <v>23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20956</v>
      </c>
      <c r="C20508" s="2">
        <v>29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20957</v>
      </c>
      <c r="C20509" s="2">
        <v>31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20958</v>
      </c>
      <c r="C20510" s="2">
        <v>31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20959</v>
      </c>
      <c r="C20511" s="2">
        <v>31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20960</v>
      </c>
      <c r="C20512" s="2">
        <v>32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20961</v>
      </c>
      <c r="C20513" s="2">
        <v>33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39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35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33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34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34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24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9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22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20970</v>
      </c>
      <c r="C20522" s="2">
        <v>26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20971</v>
      </c>
      <c r="C20523" s="2">
        <v>29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20972</v>
      </c>
      <c r="C20524" s="2">
        <v>30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20973</v>
      </c>
      <c r="C20525" s="2">
        <v>31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20974</v>
      </c>
      <c r="C20526" s="2">
        <v>31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20975</v>
      </c>
      <c r="C20527" s="2">
        <v>30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20976</v>
      </c>
      <c r="C20528" s="2">
        <v>30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20977</v>
      </c>
      <c r="C20529" s="2">
        <v>36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20978</v>
      </c>
      <c r="C20530" s="2">
        <v>39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20979</v>
      </c>
      <c r="C20531" s="2">
        <v>43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20980</v>
      </c>
      <c r="C20532" s="2">
        <v>35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20981</v>
      </c>
      <c r="C20533" s="2">
        <v>24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20982</v>
      </c>
      <c r="C20534" s="2">
        <v>18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20983</v>
      </c>
      <c r="C20535" s="2">
        <v>27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31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28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29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29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30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31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29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25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23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23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20994</v>
      </c>
      <c r="C20546" s="2">
        <v>27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20995</v>
      </c>
      <c r="C20547" s="2">
        <v>29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20996</v>
      </c>
      <c r="C20548" s="2">
        <v>30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20997</v>
      </c>
      <c r="C20549" s="2">
        <v>29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20998</v>
      </c>
      <c r="C20550" s="2">
        <v>28</v>
      </c>
      <c r="D20550" s="2" t="s">
        <v>451</v>
      </c>
      <c r="E20550" s="2"/>
      <c r="F20550" s="2"/>
      <c r="G20550" s="2"/>
      <c r="H20550" s="2"/>
    </row>
    <row r="20551" spans="2:8">
      <c r="B20551" s="2" t="s">
        <v>20999</v>
      </c>
      <c r="C20551" s="2">
        <v>19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21000</v>
      </c>
      <c r="C20552" s="2">
        <v>26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30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31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27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24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22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22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21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21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25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34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34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30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29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30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30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21016</v>
      </c>
      <c r="C20568" s="2">
        <v>33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21017</v>
      </c>
      <c r="C20569" s="2">
        <v>33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21018</v>
      </c>
      <c r="C20570" s="2">
        <v>32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21019</v>
      </c>
      <c r="C20571" s="2">
        <v>31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21020</v>
      </c>
      <c r="C20572" s="2">
        <v>30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21021</v>
      </c>
      <c r="C20573" s="2">
        <v>29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21022</v>
      </c>
      <c r="C20574" s="2">
        <v>28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21023</v>
      </c>
      <c r="C20575" s="2">
        <v>25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21024</v>
      </c>
      <c r="C20576" s="2">
        <v>26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27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28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26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25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25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25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30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21032</v>
      </c>
      <c r="C20584" s="2">
        <v>31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21033</v>
      </c>
      <c r="C20585" s="2">
        <v>31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21034</v>
      </c>
      <c r="C20586" s="2">
        <v>30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21035</v>
      </c>
      <c r="C20587" s="2">
        <v>28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21036</v>
      </c>
      <c r="C20588" s="2">
        <v>27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21037</v>
      </c>
      <c r="C20589" s="2">
        <v>20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21038</v>
      </c>
      <c r="C20590" s="2">
        <v>10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32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21040</v>
      </c>
      <c r="C20592" s="2">
        <v>32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21041</v>
      </c>
      <c r="C20593" s="2">
        <v>34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21042</v>
      </c>
      <c r="C20594" s="2">
        <v>35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21043</v>
      </c>
      <c r="C20595" s="2">
        <v>31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21044</v>
      </c>
      <c r="C20596" s="2">
        <v>34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21045</v>
      </c>
      <c r="C20597" s="2">
        <v>36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21046</v>
      </c>
      <c r="C20598" s="2">
        <v>37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21047</v>
      </c>
      <c r="C20599" s="2">
        <v>37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21048</v>
      </c>
      <c r="C20600" s="2">
        <v>37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21049</v>
      </c>
      <c r="C20601" s="2">
        <v>25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21050</v>
      </c>
      <c r="C20602" s="2">
        <v>28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28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28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29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28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28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28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31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21058</v>
      </c>
      <c r="C20610" s="2">
        <v>33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21059</v>
      </c>
      <c r="C20611" s="2">
        <v>32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21060</v>
      </c>
      <c r="C20612" s="2">
        <v>31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21061</v>
      </c>
      <c r="C20613" s="2">
        <v>25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27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30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31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24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21066</v>
      </c>
      <c r="C20618" s="2">
        <v>23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21067</v>
      </c>
      <c r="C20619" s="2">
        <v>16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21068</v>
      </c>
      <c r="C20620" s="2">
        <v>11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21069</v>
      </c>
      <c r="C20621" s="2">
        <v>26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21070</v>
      </c>
      <c r="C20622" s="2">
        <v>24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21071</v>
      </c>
      <c r="C20623" s="2">
        <v>21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21072</v>
      </c>
      <c r="C20624" s="2">
        <v>16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21073</v>
      </c>
      <c r="C20625" s="2">
        <v>17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21074</v>
      </c>
      <c r="C20626" s="2">
        <v>21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21075</v>
      </c>
      <c r="C20627" s="2">
        <v>25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21076</v>
      </c>
      <c r="C20628" s="2">
        <v>29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21077</v>
      </c>
      <c r="C20629" s="2">
        <v>31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21078</v>
      </c>
      <c r="C20630" s="2">
        <v>30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21079</v>
      </c>
      <c r="C20631" s="2">
        <v>30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21080</v>
      </c>
      <c r="C20632" s="2">
        <v>42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21081</v>
      </c>
      <c r="C20633" s="2">
        <v>42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21082</v>
      </c>
      <c r="C20634" s="2">
        <v>43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21083</v>
      </c>
      <c r="C20635" s="2">
        <v>41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21084</v>
      </c>
      <c r="C20636" s="2">
        <v>29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21085</v>
      </c>
      <c r="C20637" s="2">
        <v>25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21086</v>
      </c>
      <c r="C20638" s="2">
        <v>23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21087</v>
      </c>
      <c r="C20639" s="2">
        <v>25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21088</v>
      </c>
      <c r="C20640" s="2">
        <v>24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21089</v>
      </c>
      <c r="C20641" s="2">
        <v>24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21090</v>
      </c>
      <c r="C20642" s="2">
        <v>24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21091</v>
      </c>
      <c r="C20643" s="2">
        <v>24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21092</v>
      </c>
      <c r="C20644" s="2">
        <v>24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21093</v>
      </c>
      <c r="C20645" s="2">
        <v>23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21094</v>
      </c>
      <c r="C20646" s="2">
        <v>23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21095</v>
      </c>
      <c r="C20647" s="2">
        <v>23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21096</v>
      </c>
      <c r="C20648" s="2">
        <v>9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33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21098</v>
      </c>
      <c r="C20650" s="2">
        <v>34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21099</v>
      </c>
      <c r="C20651" s="2">
        <v>34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21100</v>
      </c>
      <c r="C20652" s="2">
        <v>32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21101</v>
      </c>
      <c r="C20653" s="2">
        <v>32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21102</v>
      </c>
      <c r="C20654" s="2">
        <v>28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21103</v>
      </c>
      <c r="C20655" s="2">
        <v>9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25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25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25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24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23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22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36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21111</v>
      </c>
      <c r="C20663" s="2">
        <v>38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21112</v>
      </c>
      <c r="C20664" s="2">
        <v>38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21113</v>
      </c>
      <c r="C20665" s="2">
        <v>36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21114</v>
      </c>
      <c r="C20666" s="2">
        <v>33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21115</v>
      </c>
      <c r="C20667" s="2">
        <v>28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33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31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30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28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23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37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21122</v>
      </c>
      <c r="C20674" s="2">
        <v>25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30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29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27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32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35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35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32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23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32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21132</v>
      </c>
      <c r="C20684" s="2">
        <v>35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21133</v>
      </c>
      <c r="C20685" s="2">
        <v>35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21134</v>
      </c>
      <c r="C20686" s="2">
        <v>35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21135</v>
      </c>
      <c r="C20687" s="2">
        <v>35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21136</v>
      </c>
      <c r="C20688" s="2">
        <v>31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21137</v>
      </c>
      <c r="C20689" s="2">
        <v>27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30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34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34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32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26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23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29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36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38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38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38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32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27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31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33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36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38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40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35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26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30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32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34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33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32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35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21164</v>
      </c>
      <c r="C20716" s="2">
        <v>36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21165</v>
      </c>
      <c r="C20717" s="2">
        <v>37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21166</v>
      </c>
      <c r="C20718" s="2">
        <v>37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21167</v>
      </c>
      <c r="C20719" s="2">
        <v>35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21168</v>
      </c>
      <c r="C20720" s="2">
        <v>23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21169</v>
      </c>
      <c r="C20721" s="2">
        <v>25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30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27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27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19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30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21175</v>
      </c>
      <c r="C20727" s="2">
        <v>33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21176</v>
      </c>
      <c r="C20728" s="2">
        <v>34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21177</v>
      </c>
      <c r="C20729" s="2">
        <v>34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21178</v>
      </c>
      <c r="C20730" s="2">
        <v>35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21179</v>
      </c>
      <c r="C20731" s="2">
        <v>35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21180</v>
      </c>
      <c r="C20732" s="2">
        <v>33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21181</v>
      </c>
      <c r="C20733" s="2">
        <v>30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21182</v>
      </c>
      <c r="C20734" s="2">
        <v>29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21183</v>
      </c>
      <c r="C20735" s="2">
        <v>29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21184</v>
      </c>
      <c r="C20736" s="2">
        <v>28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21185</v>
      </c>
      <c r="C20737" s="2">
        <v>30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21186</v>
      </c>
      <c r="C20738" s="2">
        <v>31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21187</v>
      </c>
      <c r="C20739" s="2">
        <v>31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21188</v>
      </c>
      <c r="C20740" s="2">
        <v>26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21189</v>
      </c>
      <c r="C20741" s="2">
        <v>32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35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32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33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30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30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35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21196</v>
      </c>
      <c r="C20748" s="2">
        <v>37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21197</v>
      </c>
      <c r="C20749" s="2">
        <v>36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21198</v>
      </c>
      <c r="C20750" s="2">
        <v>36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21199</v>
      </c>
      <c r="C20751" s="2">
        <v>33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21200</v>
      </c>
      <c r="C20752" s="2">
        <v>28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21201</v>
      </c>
      <c r="C20753" s="2">
        <v>21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21202</v>
      </c>
      <c r="C20754" s="2">
        <v>17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21203</v>
      </c>
      <c r="C20755" s="2">
        <v>25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21204</v>
      </c>
      <c r="C20756" s="2">
        <v>27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21205</v>
      </c>
      <c r="C20757" s="2">
        <v>28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21206</v>
      </c>
      <c r="C20758" s="2">
        <v>31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21207</v>
      </c>
      <c r="C20759" s="2">
        <v>31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21208</v>
      </c>
      <c r="C20760" s="2">
        <v>32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21209</v>
      </c>
      <c r="C20761" s="2">
        <v>32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21210</v>
      </c>
      <c r="C20762" s="2">
        <v>31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21211</v>
      </c>
      <c r="C20763" s="2">
        <v>33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21212</v>
      </c>
      <c r="C20764" s="2">
        <v>25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21213</v>
      </c>
      <c r="C20765" s="2">
        <v>12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21214</v>
      </c>
      <c r="C20766" s="2">
        <v>14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21215</v>
      </c>
      <c r="C20767" s="2">
        <v>14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21216</v>
      </c>
      <c r="C20768" s="2">
        <v>13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21217</v>
      </c>
      <c r="C20769" s="2">
        <v>27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28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29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29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28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28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26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18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18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26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21227</v>
      </c>
      <c r="C20779" s="2">
        <v>35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21228</v>
      </c>
      <c r="C20780" s="2">
        <v>38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21229</v>
      </c>
      <c r="C20781" s="2">
        <v>40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21230</v>
      </c>
      <c r="C20782" s="2">
        <v>38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21231</v>
      </c>
      <c r="C20783" s="2">
        <v>34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21232</v>
      </c>
      <c r="C20784" s="2">
        <v>35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21233</v>
      </c>
      <c r="C20785" s="2">
        <v>36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21234</v>
      </c>
      <c r="C20786" s="2">
        <v>34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21235</v>
      </c>
      <c r="C20787" s="2">
        <v>26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21236</v>
      </c>
      <c r="C20788" s="2">
        <v>22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25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29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33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34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34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32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27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21244</v>
      </c>
      <c r="C20796" s="2">
        <v>29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21245</v>
      </c>
      <c r="C20797" s="2">
        <v>32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21246</v>
      </c>
      <c r="C20798" s="2">
        <v>33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32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21248</v>
      </c>
      <c r="C20800" s="2">
        <v>32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21249</v>
      </c>
      <c r="C20801" s="2">
        <v>33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34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21251</v>
      </c>
      <c r="C20803" s="2">
        <v>34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21252</v>
      </c>
      <c r="C20804" s="2">
        <v>34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21253</v>
      </c>
      <c r="C20805" s="2">
        <v>35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21254</v>
      </c>
      <c r="C20806" s="2">
        <v>33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21255</v>
      </c>
      <c r="C20807" s="2">
        <v>27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21256</v>
      </c>
      <c r="C20808" s="2">
        <v>26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21257</v>
      </c>
      <c r="C20809" s="2">
        <v>31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34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29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21260</v>
      </c>
      <c r="C20812" s="2">
        <v>29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21261</v>
      </c>
      <c r="C20813" s="2">
        <v>30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21262</v>
      </c>
      <c r="C20814" s="2">
        <v>31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21263</v>
      </c>
      <c r="C20815" s="2">
        <v>29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21264</v>
      </c>
      <c r="C20816" s="2">
        <v>27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21265</v>
      </c>
      <c r="C20817" s="2">
        <v>26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21266</v>
      </c>
      <c r="C20818" s="2">
        <v>24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21267</v>
      </c>
      <c r="C20819" s="2">
        <v>30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21268</v>
      </c>
      <c r="C20820" s="2">
        <v>33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21269</v>
      </c>
      <c r="C20821" s="2">
        <v>33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21270</v>
      </c>
      <c r="C20822" s="2">
        <v>33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21271</v>
      </c>
      <c r="C20823" s="2">
        <v>32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21272</v>
      </c>
      <c r="C20824" s="2">
        <v>34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21273</v>
      </c>
      <c r="C20825" s="2">
        <v>35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21274</v>
      </c>
      <c r="C20826" s="2">
        <v>39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21275</v>
      </c>
      <c r="C20827" s="2">
        <v>38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21276</v>
      </c>
      <c r="C20828" s="2">
        <v>36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21277</v>
      </c>
      <c r="C20829" s="2">
        <v>36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21278</v>
      </c>
      <c r="C20830" s="2">
        <v>25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21279</v>
      </c>
      <c r="C20831" s="2">
        <v>25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21280</v>
      </c>
      <c r="C20832" s="2">
        <v>24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21281</v>
      </c>
      <c r="C20833" s="2">
        <v>27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21282</v>
      </c>
      <c r="C20834" s="2">
        <v>27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21283</v>
      </c>
      <c r="C20835" s="2">
        <v>28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21284</v>
      </c>
      <c r="C20836" s="2">
        <v>30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21285</v>
      </c>
      <c r="C20837" s="2">
        <v>28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21286</v>
      </c>
      <c r="C20838" s="2">
        <v>29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21287</v>
      </c>
      <c r="C20839" s="2">
        <v>30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21288</v>
      </c>
      <c r="C20840" s="2">
        <v>29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21289</v>
      </c>
      <c r="C20841" s="2">
        <v>27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21290</v>
      </c>
      <c r="C20842" s="2">
        <v>23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21291</v>
      </c>
      <c r="C20843" s="2">
        <v>31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21292</v>
      </c>
      <c r="C20844" s="2">
        <v>33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21293</v>
      </c>
      <c r="C20845" s="2">
        <v>22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21294</v>
      </c>
      <c r="C20846" s="2">
        <v>23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21295</v>
      </c>
      <c r="C20847" s="2">
        <v>21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21296</v>
      </c>
      <c r="C20848" s="2">
        <v>21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21297</v>
      </c>
      <c r="C20849" s="2">
        <v>21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21298</v>
      </c>
      <c r="C20850" s="2">
        <v>34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21299</v>
      </c>
      <c r="C20851" s="2">
        <v>36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21300</v>
      </c>
      <c r="C20852" s="2">
        <v>32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21301</v>
      </c>
      <c r="C20853" s="2">
        <v>21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21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17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14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32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21306</v>
      </c>
      <c r="C20858" s="2">
        <v>33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21307</v>
      </c>
      <c r="C20859" s="2">
        <v>33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21308</v>
      </c>
      <c r="C20860" s="2">
        <v>22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21309</v>
      </c>
      <c r="C20861" s="2">
        <v>24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21310</v>
      </c>
      <c r="C20862" s="2">
        <v>18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21311</v>
      </c>
      <c r="C20863" s="2">
        <v>23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21312</v>
      </c>
      <c r="C20864" s="2">
        <v>25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21313</v>
      </c>
      <c r="C20865" s="2">
        <v>25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21314</v>
      </c>
      <c r="C20866" s="2">
        <v>26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21315</v>
      </c>
      <c r="C20867" s="2">
        <v>25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21316</v>
      </c>
      <c r="C20868" s="2">
        <v>19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21317</v>
      </c>
      <c r="C20869" s="2">
        <v>19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21318</v>
      </c>
      <c r="C20870" s="2">
        <v>17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21319</v>
      </c>
      <c r="C20871" s="2">
        <v>17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21320</v>
      </c>
      <c r="C20872" s="2">
        <v>18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21321</v>
      </c>
      <c r="C20873" s="2">
        <v>18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21322</v>
      </c>
      <c r="C20874" s="2">
        <v>18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21323</v>
      </c>
      <c r="C20875" s="2">
        <v>18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21324</v>
      </c>
      <c r="C20876" s="2">
        <v>18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21325</v>
      </c>
      <c r="C20877" s="2">
        <v>19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21326</v>
      </c>
      <c r="C20878" s="2">
        <v>19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21327</v>
      </c>
      <c r="C20879" s="2">
        <v>19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21328</v>
      </c>
      <c r="C20880" s="2">
        <v>18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21329</v>
      </c>
      <c r="C20881" s="2">
        <v>17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21330</v>
      </c>
      <c r="C20882" s="2">
        <v>16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21331</v>
      </c>
      <c r="C20883" s="2">
        <v>29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21332</v>
      </c>
      <c r="C20884" s="2">
        <v>30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21333</v>
      </c>
      <c r="C20885" s="2">
        <v>30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21334</v>
      </c>
      <c r="C20886" s="2">
        <v>30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21335</v>
      </c>
      <c r="C20887" s="2">
        <v>30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21336</v>
      </c>
      <c r="C20888" s="2">
        <v>29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21337</v>
      </c>
      <c r="C20889" s="2">
        <v>26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21338</v>
      </c>
      <c r="C20890" s="2">
        <v>25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21339</v>
      </c>
      <c r="C20891" s="2">
        <v>24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21340</v>
      </c>
      <c r="C20892" s="2">
        <v>23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25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26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23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24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25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22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35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21348</v>
      </c>
      <c r="C20900" s="2">
        <v>35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21349</v>
      </c>
      <c r="C20901" s="2">
        <v>35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21350</v>
      </c>
      <c r="C20902" s="2">
        <v>34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21351</v>
      </c>
      <c r="C20903" s="2">
        <v>33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21352</v>
      </c>
      <c r="C20904" s="2">
        <v>29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21353</v>
      </c>
      <c r="C20905" s="2">
        <v>21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17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16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15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15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15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16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14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13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28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35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35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35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35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32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21368</v>
      </c>
      <c r="C20920" s="2">
        <v>32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21369</v>
      </c>
      <c r="C20921" s="2">
        <v>27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21370</v>
      </c>
      <c r="C20922" s="2">
        <v>24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21371</v>
      </c>
      <c r="C20923" s="2">
        <v>23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21372</v>
      </c>
      <c r="C20924" s="2">
        <v>28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29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29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27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28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22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21378</v>
      </c>
      <c r="C20930" s="2">
        <v>25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21379</v>
      </c>
      <c r="C20931" s="2">
        <v>26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21380</v>
      </c>
      <c r="C20932" s="2">
        <v>25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21381</v>
      </c>
      <c r="C20933" s="2">
        <v>23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21382</v>
      </c>
      <c r="C20934" s="2">
        <v>22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21383</v>
      </c>
      <c r="C20935" s="2">
        <v>21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21384</v>
      </c>
      <c r="C20936" s="2">
        <v>20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21385</v>
      </c>
      <c r="C20937" s="2">
        <v>21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21386</v>
      </c>
      <c r="C20938" s="2">
        <v>23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24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21388</v>
      </c>
      <c r="C20940" s="2">
        <v>23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21389</v>
      </c>
      <c r="C20941" s="2">
        <v>28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21390</v>
      </c>
      <c r="C20942" s="2">
        <v>30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21391</v>
      </c>
      <c r="C20943" s="2">
        <v>31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21392</v>
      </c>
      <c r="C20944" s="2">
        <v>32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21393</v>
      </c>
      <c r="C20945" s="2">
        <v>31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21394</v>
      </c>
      <c r="C20946" s="2">
        <v>29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21395</v>
      </c>
      <c r="C20947" s="2">
        <v>24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21396</v>
      </c>
      <c r="C20948" s="2">
        <v>20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21397</v>
      </c>
      <c r="C20949" s="2">
        <v>27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27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28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24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30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21402</v>
      </c>
      <c r="C20954" s="2">
        <v>33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21403</v>
      </c>
      <c r="C20955" s="2">
        <v>29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21404</v>
      </c>
      <c r="C20956" s="2">
        <v>32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21405</v>
      </c>
      <c r="C20957" s="2">
        <v>35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21406</v>
      </c>
      <c r="C20958" s="2">
        <v>36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21407</v>
      </c>
      <c r="C20959" s="2">
        <v>36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21408</v>
      </c>
      <c r="C20960" s="2">
        <v>36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21409</v>
      </c>
      <c r="C20961" s="2">
        <v>33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33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32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31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30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35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36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33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31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30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24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28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31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28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29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29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29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28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28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21428</v>
      </c>
      <c r="C20980" s="2">
        <v>28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21429</v>
      </c>
      <c r="C20981" s="2">
        <v>30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21430</v>
      </c>
      <c r="C20982" s="2">
        <v>32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21431</v>
      </c>
      <c r="C20983" s="2">
        <v>34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21432</v>
      </c>
      <c r="C20984" s="2">
        <v>32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31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23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21435</v>
      </c>
      <c r="C20987" s="2">
        <v>37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37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33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30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28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30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21441</v>
      </c>
      <c r="C20993" s="2">
        <v>31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21442</v>
      </c>
      <c r="C20994" s="2">
        <v>31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21443</v>
      </c>
      <c r="C20995" s="2">
        <v>31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21444</v>
      </c>
      <c r="C20996" s="2">
        <v>30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21445</v>
      </c>
      <c r="C20997" s="2">
        <v>31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21446</v>
      </c>
      <c r="C20998" s="2">
        <v>29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21447</v>
      </c>
      <c r="C20999" s="2">
        <v>31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21448</v>
      </c>
      <c r="C21000" s="2">
        <v>31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21449</v>
      </c>
      <c r="C21001" s="2">
        <v>31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21450</v>
      </c>
      <c r="C21002" s="2">
        <v>30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21451</v>
      </c>
      <c r="C21003" s="2">
        <v>30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21452</v>
      </c>
      <c r="C21004" s="2">
        <v>28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21453</v>
      </c>
      <c r="C21005" s="2">
        <v>27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23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23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24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24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34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21459</v>
      </c>
      <c r="C21011" s="2">
        <v>35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21460</v>
      </c>
      <c r="C21012" s="2">
        <v>35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21461</v>
      </c>
      <c r="C21013" s="2">
        <v>35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21462</v>
      </c>
      <c r="C21014" s="2">
        <v>35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21463</v>
      </c>
      <c r="C21015" s="2">
        <v>33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21464</v>
      </c>
      <c r="C21016" s="2">
        <v>28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21465</v>
      </c>
      <c r="C21017" s="2">
        <v>33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21466</v>
      </c>
      <c r="C21018" s="2">
        <v>33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21467</v>
      </c>
      <c r="C21019" s="2">
        <v>31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21468</v>
      </c>
      <c r="C21020" s="2">
        <v>31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21469</v>
      </c>
      <c r="C21021" s="2">
        <v>31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21470</v>
      </c>
      <c r="C21022" s="2">
        <v>29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21471</v>
      </c>
      <c r="C21023" s="2">
        <v>27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21472</v>
      </c>
      <c r="C21024" s="2">
        <v>22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21473</v>
      </c>
      <c r="C21025" s="2">
        <v>25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28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31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31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30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32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27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22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21481</v>
      </c>
      <c r="C21033" s="2">
        <v>24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21482</v>
      </c>
      <c r="C21034" s="2">
        <v>26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21483</v>
      </c>
      <c r="C21035" s="2">
        <v>28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30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29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30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31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30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29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19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21491</v>
      </c>
      <c r="C21043" s="2">
        <v>21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21492</v>
      </c>
      <c r="C21044" s="2">
        <v>22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21493</v>
      </c>
      <c r="C21045" s="2">
        <v>23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21494</v>
      </c>
      <c r="C21046" s="2">
        <v>23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21495</v>
      </c>
      <c r="C21047" s="2">
        <v>22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21496</v>
      </c>
      <c r="C21048" s="2">
        <v>21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21497</v>
      </c>
      <c r="C21049" s="2">
        <v>21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21498</v>
      </c>
      <c r="C21050" s="2">
        <v>19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21499</v>
      </c>
      <c r="C21051" s="2">
        <v>16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21500</v>
      </c>
      <c r="C21052" s="2">
        <v>16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21501</v>
      </c>
      <c r="C21053" s="2">
        <v>15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21502</v>
      </c>
      <c r="C21054" s="2">
        <v>23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21503</v>
      </c>
      <c r="C21055" s="2">
        <v>26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21504</v>
      </c>
      <c r="C21056" s="2">
        <v>25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21505</v>
      </c>
      <c r="C21057" s="2">
        <v>26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21506</v>
      </c>
      <c r="C21058" s="2">
        <v>27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21507</v>
      </c>
      <c r="C21059" s="2">
        <v>27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21508</v>
      </c>
      <c r="C21060" s="2">
        <v>28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21509</v>
      </c>
      <c r="C21061" s="2">
        <v>26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21510</v>
      </c>
      <c r="C21062" s="2">
        <v>23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21511</v>
      </c>
      <c r="C21063" s="2">
        <v>19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21512</v>
      </c>
      <c r="C21064" s="2">
        <v>16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21513</v>
      </c>
      <c r="C21065" s="2">
        <v>12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21514</v>
      </c>
      <c r="C21066" s="2">
        <v>13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21515</v>
      </c>
      <c r="C21067" s="2">
        <v>28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21516</v>
      </c>
      <c r="C21068" s="2">
        <v>29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21517</v>
      </c>
      <c r="C21069" s="2">
        <v>29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21518</v>
      </c>
      <c r="C21070" s="2">
        <v>29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21519</v>
      </c>
      <c r="C21071" s="2">
        <v>28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21520</v>
      </c>
      <c r="C21072" s="2">
        <v>28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21521</v>
      </c>
      <c r="C21073" s="2">
        <v>27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21522</v>
      </c>
      <c r="C21074" s="2">
        <v>26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21523</v>
      </c>
      <c r="C21075" s="2">
        <v>24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21524</v>
      </c>
      <c r="C21076" s="2">
        <v>23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21525</v>
      </c>
      <c r="C21077" s="2">
        <v>17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15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18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24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22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10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11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11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13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9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10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31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32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34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33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32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28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21542</v>
      </c>
      <c r="C21094" s="2">
        <v>27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21543</v>
      </c>
      <c r="C21095" s="2">
        <v>26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21544</v>
      </c>
      <c r="C21096" s="2">
        <v>28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21545</v>
      </c>
      <c r="C21097" s="2">
        <v>28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21546</v>
      </c>
      <c r="C21098" s="2">
        <v>28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21547</v>
      </c>
      <c r="C21099" s="2">
        <v>28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21548</v>
      </c>
      <c r="C21100" s="2">
        <v>28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21549</v>
      </c>
      <c r="C21101" s="2">
        <v>28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21550</v>
      </c>
      <c r="C21102" s="2">
        <v>26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21551</v>
      </c>
      <c r="C21103" s="2">
        <v>23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21552</v>
      </c>
      <c r="C21104" s="2">
        <v>8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14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19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19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22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20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23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24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25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28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26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24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24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28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30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31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31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29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24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21571</v>
      </c>
      <c r="C21123" s="2">
        <v>27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21572</v>
      </c>
      <c r="C21124" s="2">
        <v>27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21573</v>
      </c>
      <c r="C21125" s="2">
        <v>26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21574</v>
      </c>
      <c r="C21126" s="2">
        <v>27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21575</v>
      </c>
      <c r="C21127" s="2">
        <v>26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21576</v>
      </c>
      <c r="C21128" s="2">
        <v>27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21577</v>
      </c>
      <c r="C21129" s="2">
        <v>27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21578</v>
      </c>
      <c r="C21130" s="2">
        <v>20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21579</v>
      </c>
      <c r="C21131" s="2">
        <v>20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21580</v>
      </c>
      <c r="C21132" s="2">
        <v>32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21581</v>
      </c>
      <c r="C21133" s="2">
        <v>33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21582</v>
      </c>
      <c r="C21134" s="2">
        <v>33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21583</v>
      </c>
      <c r="C21135" s="2">
        <v>33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21584</v>
      </c>
      <c r="C21136" s="2">
        <v>32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21585</v>
      </c>
      <c r="C21137" s="2">
        <v>32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21586</v>
      </c>
      <c r="C21138" s="2">
        <v>32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21587</v>
      </c>
      <c r="C21139" s="2">
        <v>26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21588</v>
      </c>
      <c r="C21140" s="2">
        <v>26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29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27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26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20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21593</v>
      </c>
      <c r="C21145" s="2">
        <v>22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21594</v>
      </c>
      <c r="C21146" s="2">
        <v>22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21595</v>
      </c>
      <c r="C21147" s="2">
        <v>17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21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22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21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23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25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26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25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23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28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27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27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26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26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25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24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31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33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33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33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31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30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28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33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21619</v>
      </c>
      <c r="C21171" s="2">
        <v>37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21620</v>
      </c>
      <c r="C21172" s="2">
        <v>37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21621</v>
      </c>
      <c r="C21173" s="2">
        <v>36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21622</v>
      </c>
      <c r="C21174" s="2">
        <v>34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21623</v>
      </c>
      <c r="C21175" s="2">
        <v>31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21624</v>
      </c>
      <c r="C21176" s="2">
        <v>26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21625</v>
      </c>
      <c r="C21177" s="2">
        <v>16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21626</v>
      </c>
      <c r="C21178" s="2">
        <v>18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21627</v>
      </c>
      <c r="C21179" s="2">
        <v>18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21628</v>
      </c>
      <c r="C21180" s="2">
        <v>17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21629</v>
      </c>
      <c r="C21181" s="2">
        <v>17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21630</v>
      </c>
      <c r="C21182" s="2">
        <v>25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23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21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19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16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15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22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22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23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23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22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20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20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19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31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21645</v>
      </c>
      <c r="C21197" s="2">
        <v>32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21646</v>
      </c>
      <c r="C21198" s="2">
        <v>32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21647</v>
      </c>
      <c r="C21199" s="2">
        <v>32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21648</v>
      </c>
      <c r="C21200" s="2">
        <v>31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21649</v>
      </c>
      <c r="C21201" s="2">
        <v>27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21650</v>
      </c>
      <c r="C21202" s="2">
        <v>33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21651</v>
      </c>
      <c r="C21203" s="2">
        <v>35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21652</v>
      </c>
      <c r="C21204" s="2">
        <v>35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21653</v>
      </c>
      <c r="C21205" s="2">
        <v>33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21654</v>
      </c>
      <c r="C21206" s="2">
        <v>31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21655</v>
      </c>
      <c r="C21207" s="2">
        <v>28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21656</v>
      </c>
      <c r="C21208" s="2">
        <v>23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22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19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32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21660</v>
      </c>
      <c r="C21212" s="2">
        <v>33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21661</v>
      </c>
      <c r="C21213" s="2">
        <v>33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21662</v>
      </c>
      <c r="C21214" s="2">
        <v>33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21663</v>
      </c>
      <c r="C21215" s="2">
        <v>33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21664</v>
      </c>
      <c r="C21216" s="2">
        <v>25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21665</v>
      </c>
      <c r="C21217" s="2">
        <v>24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21666</v>
      </c>
      <c r="C21218" s="2">
        <v>17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23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26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26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28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26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24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29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34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31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30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28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25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17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21680</v>
      </c>
      <c r="C21232" s="2">
        <v>19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21681</v>
      </c>
      <c r="C21233" s="2">
        <v>20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21682</v>
      </c>
      <c r="C21234" s="2">
        <v>20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21683</v>
      </c>
      <c r="C21235" s="2">
        <v>28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21684</v>
      </c>
      <c r="C21236" s="2">
        <v>27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21685</v>
      </c>
      <c r="C21237" s="2">
        <v>28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21686</v>
      </c>
      <c r="C21238" s="2">
        <v>28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21687</v>
      </c>
      <c r="C21239" s="2">
        <v>28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21688</v>
      </c>
      <c r="C21240" s="2">
        <v>29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21689</v>
      </c>
      <c r="C21241" s="2">
        <v>29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21690</v>
      </c>
      <c r="C21242" s="2">
        <v>15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21691</v>
      </c>
      <c r="C21243" s="2">
        <v>15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21692</v>
      </c>
      <c r="C21244" s="2">
        <v>14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21693</v>
      </c>
      <c r="C21245" s="2">
        <v>13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21694</v>
      </c>
      <c r="C21246" s="2">
        <v>11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21695</v>
      </c>
      <c r="C21247" s="2">
        <v>37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21696</v>
      </c>
      <c r="C21248" s="2">
        <v>38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21697</v>
      </c>
      <c r="C21249" s="2">
        <v>37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21698</v>
      </c>
      <c r="C21250" s="2">
        <v>14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21699</v>
      </c>
      <c r="C21251" s="2">
        <v>15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26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23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19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9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26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21705</v>
      </c>
      <c r="C21257" s="2">
        <v>28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21706</v>
      </c>
      <c r="C21258" s="2">
        <v>28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21707</v>
      </c>
      <c r="C21259" s="2">
        <v>28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21708</v>
      </c>
      <c r="C21260" s="2">
        <v>26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27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22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22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25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27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26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25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24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23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22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34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21720</v>
      </c>
      <c r="C21272" s="2">
        <v>35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21721</v>
      </c>
      <c r="C21273" s="2">
        <v>35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21722</v>
      </c>
      <c r="C21274" s="2">
        <v>35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21723</v>
      </c>
      <c r="C21275" s="2">
        <v>30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21724</v>
      </c>
      <c r="C21276" s="2">
        <v>35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40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43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40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38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26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21730</v>
      </c>
      <c r="C21282" s="2">
        <v>28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21731</v>
      </c>
      <c r="C21283" s="2">
        <v>29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21732</v>
      </c>
      <c r="C21284" s="2">
        <v>29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21733</v>
      </c>
      <c r="C21285" s="2">
        <v>29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21734</v>
      </c>
      <c r="C21286" s="2">
        <v>29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21735</v>
      </c>
      <c r="C21287" s="2">
        <v>29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21736</v>
      </c>
      <c r="C21288" s="2">
        <v>27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21737</v>
      </c>
      <c r="C21289" s="2">
        <v>24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21738</v>
      </c>
      <c r="C21290" s="2">
        <v>31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21739</v>
      </c>
      <c r="C21291" s="2">
        <v>32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21740</v>
      </c>
      <c r="C21292" s="2">
        <v>33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21741</v>
      </c>
      <c r="C21293" s="2">
        <v>32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21742</v>
      </c>
      <c r="C21294" s="2">
        <v>33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21743</v>
      </c>
      <c r="C21295" s="2">
        <v>35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21744</v>
      </c>
      <c r="C21296" s="2">
        <v>37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21745</v>
      </c>
      <c r="C21297" s="2">
        <v>36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21746</v>
      </c>
      <c r="C21298" s="2">
        <v>37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21747</v>
      </c>
      <c r="C21299" s="2">
        <v>34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21748</v>
      </c>
      <c r="C21300" s="2">
        <v>29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21749</v>
      </c>
      <c r="C21301" s="2">
        <v>34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21750</v>
      </c>
      <c r="C21302" s="2">
        <v>37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21751</v>
      </c>
      <c r="C21303" s="2">
        <v>36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21752</v>
      </c>
      <c r="C21304" s="2">
        <v>29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22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21754</v>
      </c>
      <c r="C21306" s="2">
        <v>21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21755</v>
      </c>
      <c r="C21307" s="2">
        <v>18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21756</v>
      </c>
      <c r="C21308" s="2">
        <v>15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21757</v>
      </c>
      <c r="C21309" s="2">
        <v>10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21758</v>
      </c>
      <c r="C21310" s="2">
        <v>6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21759</v>
      </c>
      <c r="C21311" s="2">
        <v>30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33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31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31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31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33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30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33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30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32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21769</v>
      </c>
      <c r="C21321" s="2">
        <v>33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21770</v>
      </c>
      <c r="C21322" s="2">
        <v>36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21771</v>
      </c>
      <c r="C21323" s="2">
        <v>36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21772</v>
      </c>
      <c r="C21324" s="2">
        <v>34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21773</v>
      </c>
      <c r="C21325" s="2">
        <v>30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21774</v>
      </c>
      <c r="C21326" s="2">
        <v>26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21775</v>
      </c>
      <c r="C21327" s="2">
        <v>23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21776</v>
      </c>
      <c r="C21328" s="2">
        <v>37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21777</v>
      </c>
      <c r="C21329" s="2">
        <v>37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21778</v>
      </c>
      <c r="C21330" s="2">
        <v>37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21779</v>
      </c>
      <c r="C21331" s="2">
        <v>31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21780</v>
      </c>
      <c r="C21332" s="2">
        <v>21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21781</v>
      </c>
      <c r="C21333" s="2">
        <v>20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21782</v>
      </c>
      <c r="C21334" s="2">
        <v>29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21783</v>
      </c>
      <c r="C21335" s="2">
        <v>30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21784</v>
      </c>
      <c r="C21336" s="2">
        <v>30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21785</v>
      </c>
      <c r="C21337" s="2">
        <v>29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21786</v>
      </c>
      <c r="C21338" s="2">
        <v>27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21787</v>
      </c>
      <c r="C21339" s="2">
        <v>26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21788</v>
      </c>
      <c r="C21340" s="2">
        <v>25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21789</v>
      </c>
      <c r="C21341" s="2">
        <v>20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21790</v>
      </c>
      <c r="C21342" s="2">
        <v>27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30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32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29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23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23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26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21797</v>
      </c>
      <c r="C21349" s="2">
        <v>27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21798</v>
      </c>
      <c r="C21350" s="2">
        <v>27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21799</v>
      </c>
      <c r="C21351" s="2">
        <v>27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21800</v>
      </c>
      <c r="C21352" s="2">
        <v>28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21801</v>
      </c>
      <c r="C21353" s="2">
        <v>15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18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21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24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21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19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18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20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19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16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25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26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27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29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29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28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27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18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20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22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23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23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23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23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24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21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28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21828</v>
      </c>
      <c r="C21380" s="2">
        <v>30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21829</v>
      </c>
      <c r="C21381" s="2">
        <v>32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21830</v>
      </c>
      <c r="C21382" s="2">
        <v>34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21831</v>
      </c>
      <c r="C21383" s="2">
        <v>34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21832</v>
      </c>
      <c r="C21384" s="2">
        <v>31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21833</v>
      </c>
      <c r="C21385" s="2">
        <v>27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21834</v>
      </c>
      <c r="C21386" s="2">
        <v>31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21835</v>
      </c>
      <c r="C21387" s="2">
        <v>32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21836</v>
      </c>
      <c r="C21388" s="2">
        <v>33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21837</v>
      </c>
      <c r="C21389" s="2">
        <v>34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21838</v>
      </c>
      <c r="C21390" s="2">
        <v>29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21839</v>
      </c>
      <c r="C21391" s="2">
        <v>34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30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30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31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26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21844</v>
      </c>
      <c r="C21396" s="2">
        <v>30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21845</v>
      </c>
      <c r="C21397" s="2">
        <v>35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21846</v>
      </c>
      <c r="C21398" s="2">
        <v>37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21847</v>
      </c>
      <c r="C21399" s="2">
        <v>37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21848</v>
      </c>
      <c r="C21400" s="2">
        <v>35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21849</v>
      </c>
      <c r="C21401" s="2">
        <v>28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21850</v>
      </c>
      <c r="C21402" s="2">
        <v>30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21851</v>
      </c>
      <c r="C21403" s="2">
        <v>30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21852</v>
      </c>
      <c r="C21404" s="2">
        <v>30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21853</v>
      </c>
      <c r="C21405" s="2">
        <v>31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21854</v>
      </c>
      <c r="C21406" s="2">
        <v>31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21855</v>
      </c>
      <c r="C21407" s="2">
        <v>30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21856</v>
      </c>
      <c r="C21408" s="2">
        <v>25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21857</v>
      </c>
      <c r="C21409" s="2">
        <v>22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21858</v>
      </c>
      <c r="C21410" s="2">
        <v>26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21859</v>
      </c>
      <c r="C21411" s="2">
        <v>27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21860</v>
      </c>
      <c r="C21412" s="2">
        <v>25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21861</v>
      </c>
      <c r="C21413" s="2">
        <v>28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21862</v>
      </c>
      <c r="C21414" s="2">
        <v>28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21863</v>
      </c>
      <c r="C21415" s="2">
        <v>28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21864</v>
      </c>
      <c r="C21416" s="2">
        <v>28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21865</v>
      </c>
      <c r="C21417" s="2">
        <v>21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21866</v>
      </c>
      <c r="C21418" s="2">
        <v>23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21867</v>
      </c>
      <c r="C21419" s="2">
        <v>19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21868</v>
      </c>
      <c r="C21420" s="2">
        <v>17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21869</v>
      </c>
      <c r="C21421" s="2">
        <v>20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21870</v>
      </c>
      <c r="C21422" s="2">
        <v>25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21871</v>
      </c>
      <c r="C21423" s="2">
        <v>28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21872</v>
      </c>
      <c r="C21424" s="2">
        <v>27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21873</v>
      </c>
      <c r="C21425" s="2">
        <v>26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21874</v>
      </c>
      <c r="C21426" s="2">
        <v>20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20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23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25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24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24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25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28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27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23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30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29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20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20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22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23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24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25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25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24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20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23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34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21897</v>
      </c>
      <c r="C21449" s="2">
        <v>35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21898</v>
      </c>
      <c r="C21450" s="2">
        <v>31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21899</v>
      </c>
      <c r="C21451" s="2">
        <v>31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33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34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28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29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29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28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24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34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37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39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38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24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21912</v>
      </c>
      <c r="C21464" s="2">
        <v>26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21913</v>
      </c>
      <c r="C21465" s="2">
        <v>27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21914</v>
      </c>
      <c r="C21466" s="2">
        <v>26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21915</v>
      </c>
      <c r="C21467" s="2">
        <v>27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21916</v>
      </c>
      <c r="C21468" s="2">
        <v>27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21917</v>
      </c>
      <c r="C21469" s="2">
        <v>28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21918</v>
      </c>
      <c r="C21470" s="2">
        <v>35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21919</v>
      </c>
      <c r="C21471" s="2">
        <v>36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21920</v>
      </c>
      <c r="C21472" s="2">
        <v>36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21921</v>
      </c>
      <c r="C21473" s="2">
        <v>35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21922</v>
      </c>
      <c r="C21474" s="2">
        <v>32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21923</v>
      </c>
      <c r="C21475" s="2">
        <v>27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21924</v>
      </c>
      <c r="C21476" s="2">
        <v>21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24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27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29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26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24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26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27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26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27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21934</v>
      </c>
      <c r="C21486" s="2">
        <v>28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21935</v>
      </c>
      <c r="C21487" s="2">
        <v>29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21936</v>
      </c>
      <c r="C21488" s="2">
        <v>30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21937</v>
      </c>
      <c r="C21489" s="2">
        <v>30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21938</v>
      </c>
      <c r="C21490" s="2">
        <v>27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21939</v>
      </c>
      <c r="C21491" s="2">
        <v>22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21940</v>
      </c>
      <c r="C21492" s="2">
        <v>27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30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29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28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27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19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23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26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29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29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29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29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30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28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18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25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26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21957</v>
      </c>
      <c r="C21509" s="2">
        <v>26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21958</v>
      </c>
      <c r="C21510" s="2">
        <v>27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21959</v>
      </c>
      <c r="C21511" s="2">
        <v>25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26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24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26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24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28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33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38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34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30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21969</v>
      </c>
      <c r="C21521" s="2">
        <v>31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21970</v>
      </c>
      <c r="C21522" s="2">
        <v>31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21971</v>
      </c>
      <c r="C21523" s="2">
        <v>32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21972</v>
      </c>
      <c r="C21524" s="2">
        <v>30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21973</v>
      </c>
      <c r="C21525" s="2">
        <v>25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27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31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30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29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31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15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17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20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32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21983</v>
      </c>
      <c r="C21535" s="2">
        <v>33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21984</v>
      </c>
      <c r="C21536" s="2">
        <v>32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21985</v>
      </c>
      <c r="C21537" s="2">
        <v>33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21986</v>
      </c>
      <c r="C21538" s="2">
        <v>33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21987</v>
      </c>
      <c r="C21539" s="2">
        <v>34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21988</v>
      </c>
      <c r="C21540" s="2">
        <v>30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21989</v>
      </c>
      <c r="C21541" s="2">
        <v>26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21990</v>
      </c>
      <c r="C21542" s="2">
        <v>26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21991</v>
      </c>
      <c r="C21543" s="2">
        <v>27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21992</v>
      </c>
      <c r="C21544" s="2">
        <v>24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21993</v>
      </c>
      <c r="C21545" s="2">
        <v>21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21994</v>
      </c>
      <c r="C21546" s="2">
        <v>16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21995</v>
      </c>
      <c r="C21547" s="2">
        <v>11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21996</v>
      </c>
      <c r="C21548" s="2">
        <v>45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21997</v>
      </c>
      <c r="C21549" s="2">
        <v>45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21998</v>
      </c>
      <c r="C21550" s="2">
        <v>43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21999</v>
      </c>
      <c r="C21551" s="2">
        <v>37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22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24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22002</v>
      </c>
      <c r="C21554" s="2">
        <v>25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22003</v>
      </c>
      <c r="C21555" s="2">
        <v>24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22004</v>
      </c>
      <c r="C21556" s="2">
        <v>24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22005</v>
      </c>
      <c r="C21557" s="2">
        <v>23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22006</v>
      </c>
      <c r="C21558" s="2">
        <v>22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22007</v>
      </c>
      <c r="C21559" s="2">
        <v>22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22008</v>
      </c>
      <c r="C21560" s="2">
        <v>20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22009</v>
      </c>
      <c r="C21561" s="2">
        <v>21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22010</v>
      </c>
      <c r="C21562" s="2">
        <v>23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22011</v>
      </c>
      <c r="C21563" s="2">
        <v>25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22012</v>
      </c>
      <c r="C21564" s="2">
        <v>25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22013</v>
      </c>
      <c r="C21565" s="2">
        <v>23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22014</v>
      </c>
      <c r="C21566" s="2">
        <v>22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22015</v>
      </c>
      <c r="C21567" s="2">
        <v>21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22016</v>
      </c>
      <c r="C21568" s="2">
        <v>19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22017</v>
      </c>
      <c r="C21569" s="2">
        <v>18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22018</v>
      </c>
      <c r="C21570" s="2">
        <v>20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22019</v>
      </c>
      <c r="C21571" s="2">
        <v>20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22020</v>
      </c>
      <c r="C21572" s="2">
        <v>17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22021</v>
      </c>
      <c r="C21573" s="2">
        <v>29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22022</v>
      </c>
      <c r="C21574" s="2">
        <v>30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22023</v>
      </c>
      <c r="C21575" s="2">
        <v>29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22024</v>
      </c>
      <c r="C21576" s="2">
        <v>32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22025</v>
      </c>
      <c r="C21577" s="2">
        <v>32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22026</v>
      </c>
      <c r="C21578" s="2">
        <v>32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22027</v>
      </c>
      <c r="C21579" s="2">
        <v>32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22028</v>
      </c>
      <c r="C21580" s="2">
        <v>17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20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23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24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26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23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28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31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29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30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26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29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34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38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39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38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38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33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31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22047</v>
      </c>
      <c r="C21599" s="2">
        <v>32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22048</v>
      </c>
      <c r="C21600" s="2">
        <v>32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22049</v>
      </c>
      <c r="C21601" s="2">
        <v>32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22050</v>
      </c>
      <c r="C21602" s="2">
        <v>31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22051</v>
      </c>
      <c r="C21603" s="2">
        <v>24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27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30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29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27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25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28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27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38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38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39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38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36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25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30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30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30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31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31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30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19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22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25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25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25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26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26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25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25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23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22081</v>
      </c>
      <c r="C21633" s="2">
        <v>24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22082</v>
      </c>
      <c r="C21634" s="2">
        <v>34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31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30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30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22086</v>
      </c>
      <c r="C21638" s="2">
        <v>32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22087</v>
      </c>
      <c r="C21639" s="2">
        <v>32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22088</v>
      </c>
      <c r="C21640" s="2">
        <v>32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22089</v>
      </c>
      <c r="C21641" s="2">
        <v>29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22090</v>
      </c>
      <c r="C21642" s="2">
        <v>18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25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24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34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22094</v>
      </c>
      <c r="C21646" s="2">
        <v>35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22095</v>
      </c>
      <c r="C21647" s="2">
        <v>36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22096</v>
      </c>
      <c r="C21648" s="2">
        <v>33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22097</v>
      </c>
      <c r="C21649" s="2">
        <v>25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28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25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25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23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22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21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20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21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22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19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18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18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15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29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22112</v>
      </c>
      <c r="C21664" s="2">
        <v>30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22113</v>
      </c>
      <c r="C21665" s="2">
        <v>33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22114</v>
      </c>
      <c r="C21666" s="2">
        <v>34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22115</v>
      </c>
      <c r="C21667" s="2">
        <v>29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22116</v>
      </c>
      <c r="C21668" s="2">
        <v>34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22117</v>
      </c>
      <c r="C21669" s="2">
        <v>36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22118</v>
      </c>
      <c r="C21670" s="2">
        <v>34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22119</v>
      </c>
      <c r="C21671" s="2">
        <v>26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24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21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22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24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21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19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33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34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32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30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27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32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22132</v>
      </c>
      <c r="C21684" s="2">
        <v>34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22133</v>
      </c>
      <c r="C21685" s="2">
        <v>33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22134</v>
      </c>
      <c r="C21686" s="2">
        <v>33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22135</v>
      </c>
      <c r="C21687" s="2">
        <v>31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22136</v>
      </c>
      <c r="C21688" s="2">
        <v>29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22137</v>
      </c>
      <c r="C21689" s="2">
        <v>29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22138</v>
      </c>
      <c r="C21690" s="2">
        <v>29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22139</v>
      </c>
      <c r="C21691" s="2">
        <v>29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22140</v>
      </c>
      <c r="C21692" s="2">
        <v>29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22141</v>
      </c>
      <c r="C21693" s="2">
        <v>28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22142</v>
      </c>
      <c r="C21694" s="2">
        <v>36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32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27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32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33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33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32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27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13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12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34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22153</v>
      </c>
      <c r="C21705" s="2">
        <v>35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22154</v>
      </c>
      <c r="C21706" s="2">
        <v>36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22155</v>
      </c>
      <c r="C21707" s="2">
        <v>37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22156</v>
      </c>
      <c r="C21708" s="2">
        <v>34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22157</v>
      </c>
      <c r="C21709" s="2">
        <v>33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22158</v>
      </c>
      <c r="C21710" s="2">
        <v>34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22159</v>
      </c>
      <c r="C21711" s="2">
        <v>34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22160</v>
      </c>
      <c r="C21712" s="2">
        <v>34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22161</v>
      </c>
      <c r="C21713" s="2">
        <v>30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22162</v>
      </c>
      <c r="C21714" s="2">
        <v>25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22163</v>
      </c>
      <c r="C21715" s="2">
        <v>29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22164</v>
      </c>
      <c r="C21716" s="2">
        <v>32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22165</v>
      </c>
      <c r="C21717" s="2">
        <v>33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22166</v>
      </c>
      <c r="C21718" s="2">
        <v>27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22167</v>
      </c>
      <c r="C21719" s="2">
        <v>27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22168</v>
      </c>
      <c r="C21720" s="2">
        <v>26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22169</v>
      </c>
      <c r="C21721" s="2">
        <v>27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22170</v>
      </c>
      <c r="C21722" s="2">
        <v>26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22171</v>
      </c>
      <c r="C21723" s="2">
        <v>26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22172</v>
      </c>
      <c r="C21724" s="2">
        <v>27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22173</v>
      </c>
      <c r="C21725" s="2">
        <v>22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22174</v>
      </c>
      <c r="C21726" s="2">
        <v>20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19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19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18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18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17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18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22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24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26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24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26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27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28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27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27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26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29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30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31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31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29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31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20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22198</v>
      </c>
      <c r="C21750" s="2">
        <v>21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22199</v>
      </c>
      <c r="C21751" s="2">
        <v>24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22200</v>
      </c>
      <c r="C21752" s="2">
        <v>24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22201</v>
      </c>
      <c r="C21753" s="2">
        <v>23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22202</v>
      </c>
      <c r="C21754" s="2">
        <v>23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22203</v>
      </c>
      <c r="C21755" s="2">
        <v>21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22204</v>
      </c>
      <c r="C21756" s="2">
        <v>23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22205</v>
      </c>
      <c r="C21757" s="2">
        <v>26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22206</v>
      </c>
      <c r="C21758" s="2">
        <v>29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22207</v>
      </c>
      <c r="C21759" s="2">
        <v>30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22208</v>
      </c>
      <c r="C21760" s="2">
        <v>30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22209</v>
      </c>
      <c r="C21761" s="2">
        <v>27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22210</v>
      </c>
      <c r="C21762" s="2">
        <v>21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22211</v>
      </c>
      <c r="C21763" s="2">
        <v>25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28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29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29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30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29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29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26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28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30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27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25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24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22224</v>
      </c>
      <c r="C21776" s="2">
        <v>25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22225</v>
      </c>
      <c r="C21777" s="2">
        <v>28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22226</v>
      </c>
      <c r="C21778" s="2">
        <v>29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22227</v>
      </c>
      <c r="C21779" s="2">
        <v>30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22228</v>
      </c>
      <c r="C21780" s="2">
        <v>31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22229</v>
      </c>
      <c r="C21781" s="2">
        <v>28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22230</v>
      </c>
      <c r="C21782" s="2">
        <v>24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22231</v>
      </c>
      <c r="C21783" s="2">
        <v>20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27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22233</v>
      </c>
      <c r="C21785" s="2">
        <v>28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22234</v>
      </c>
      <c r="C21786" s="2">
        <v>28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22235</v>
      </c>
      <c r="C21787" s="2">
        <v>29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22236</v>
      </c>
      <c r="C21788" s="2">
        <v>30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22237</v>
      </c>
      <c r="C21789" s="2">
        <v>27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22238</v>
      </c>
      <c r="C21790" s="2">
        <v>16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22239</v>
      </c>
      <c r="C21791" s="2">
        <v>31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22240</v>
      </c>
      <c r="C21792" s="2">
        <v>32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22241</v>
      </c>
      <c r="C21793" s="2">
        <v>32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22242</v>
      </c>
      <c r="C21794" s="2">
        <v>32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22243</v>
      </c>
      <c r="C21795" s="2">
        <v>32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22244</v>
      </c>
      <c r="C21796" s="2">
        <v>32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22245</v>
      </c>
      <c r="C21797" s="2">
        <v>27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22246</v>
      </c>
      <c r="C21798" s="2">
        <v>23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22247</v>
      </c>
      <c r="C21799" s="2">
        <v>18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23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26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25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31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22252</v>
      </c>
      <c r="C21804" s="2">
        <v>32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22253</v>
      </c>
      <c r="C21805" s="2">
        <v>21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35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22255</v>
      </c>
      <c r="C21807" s="2">
        <v>38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22256</v>
      </c>
      <c r="C21808" s="2">
        <v>39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22257</v>
      </c>
      <c r="C21809" s="2">
        <v>40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22258</v>
      </c>
      <c r="C21810" s="2">
        <v>40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22259</v>
      </c>
      <c r="C21811" s="2">
        <v>27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30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29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29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28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24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22265</v>
      </c>
      <c r="C21817" s="2">
        <v>35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22266</v>
      </c>
      <c r="C21818" s="2">
        <v>34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22267</v>
      </c>
      <c r="C21819" s="2">
        <v>35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22268</v>
      </c>
      <c r="C21820" s="2">
        <v>49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22269</v>
      </c>
      <c r="C21821" s="2">
        <v>48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22270</v>
      </c>
      <c r="C21822" s="2">
        <v>44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22271</v>
      </c>
      <c r="C21823" s="2">
        <v>37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22272</v>
      </c>
      <c r="C21824" s="2">
        <v>30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22273</v>
      </c>
      <c r="C21825" s="2">
        <v>26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30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33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34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36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35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33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25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27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30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35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33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32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28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29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29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25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30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31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30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26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25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31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22296</v>
      </c>
      <c r="C21848" s="2">
        <v>35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22297</v>
      </c>
      <c r="C21849" s="2">
        <v>36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22298</v>
      </c>
      <c r="C21850" s="2">
        <v>35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22299</v>
      </c>
      <c r="C21851" s="2">
        <v>34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22300</v>
      </c>
      <c r="C21852" s="2">
        <v>30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22301</v>
      </c>
      <c r="C21853" s="2">
        <v>28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22302</v>
      </c>
      <c r="C21854" s="2">
        <v>35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22303</v>
      </c>
      <c r="C21855" s="2">
        <v>36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22304</v>
      </c>
      <c r="C21856" s="2">
        <v>36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22305</v>
      </c>
      <c r="C21857" s="2">
        <v>35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22306</v>
      </c>
      <c r="C21858" s="2">
        <v>31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22307</v>
      </c>
      <c r="C21859" s="2">
        <v>27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22308</v>
      </c>
      <c r="C21860" s="2">
        <v>23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22309</v>
      </c>
      <c r="C21861" s="2">
        <v>26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25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25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24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24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24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25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35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33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30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31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30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24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19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22323</v>
      </c>
      <c r="C21875" s="2">
        <v>21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22324</v>
      </c>
      <c r="C21876" s="2">
        <v>22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22325</v>
      </c>
      <c r="C21877" s="2">
        <v>23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22326</v>
      </c>
      <c r="C21878" s="2">
        <v>24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22327</v>
      </c>
      <c r="C21879" s="2">
        <v>24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22328</v>
      </c>
      <c r="C21880" s="2">
        <v>24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22329</v>
      </c>
      <c r="C21881" s="2">
        <v>24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22330</v>
      </c>
      <c r="C21882" s="2">
        <v>21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22331</v>
      </c>
      <c r="C21883" s="2">
        <v>29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22332</v>
      </c>
      <c r="C21884" s="2">
        <v>32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22333</v>
      </c>
      <c r="C21885" s="2">
        <v>33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22334</v>
      </c>
      <c r="C21886" s="2">
        <v>34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22335</v>
      </c>
      <c r="C21887" s="2">
        <v>33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22336</v>
      </c>
      <c r="C21888" s="2">
        <v>35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22337</v>
      </c>
      <c r="C21889" s="2">
        <v>31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22338</v>
      </c>
      <c r="C21890" s="2">
        <v>32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22339</v>
      </c>
      <c r="C21891" s="2">
        <v>34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22340</v>
      </c>
      <c r="C21892" s="2">
        <v>33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22341</v>
      </c>
      <c r="C21893" s="2">
        <v>34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22342</v>
      </c>
      <c r="C21894" s="2">
        <v>31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22343</v>
      </c>
      <c r="C21895" s="2">
        <v>19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24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28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22346</v>
      </c>
      <c r="C21898" s="2">
        <v>21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22347</v>
      </c>
      <c r="C21899" s="2">
        <v>12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22348</v>
      </c>
      <c r="C21900" s="2">
        <v>8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22349</v>
      </c>
      <c r="C21901" s="2">
        <v>27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22350</v>
      </c>
      <c r="C21902" s="2">
        <v>24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33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22352</v>
      </c>
      <c r="C21904" s="2">
        <v>27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22353</v>
      </c>
      <c r="C21905" s="2">
        <v>22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22354</v>
      </c>
      <c r="C21906" s="2">
        <v>32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22355</v>
      </c>
      <c r="C21907" s="2">
        <v>33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22356</v>
      </c>
      <c r="C21908" s="2">
        <v>34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22357</v>
      </c>
      <c r="C21909" s="2">
        <v>34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22358</v>
      </c>
      <c r="C21910" s="2">
        <v>34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22359</v>
      </c>
      <c r="C21911" s="2">
        <v>32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22360</v>
      </c>
      <c r="C21912" s="2">
        <v>26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22361</v>
      </c>
      <c r="C21913" s="2">
        <v>27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29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29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28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26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25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29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22368</v>
      </c>
      <c r="C21920" s="2">
        <v>35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22369</v>
      </c>
      <c r="C21921" s="2">
        <v>38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22370</v>
      </c>
      <c r="C21922" s="2">
        <v>37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22371</v>
      </c>
      <c r="C21923" s="2">
        <v>35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22372</v>
      </c>
      <c r="C21924" s="2">
        <v>27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22373</v>
      </c>
      <c r="C21925" s="2">
        <v>29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22374</v>
      </c>
      <c r="C21926" s="2">
        <v>29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22375</v>
      </c>
      <c r="C21927" s="2">
        <v>29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22376</v>
      </c>
      <c r="C21928" s="2">
        <v>31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22377</v>
      </c>
      <c r="C21929" s="2">
        <v>28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22378</v>
      </c>
      <c r="C21930" s="2">
        <v>32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22379</v>
      </c>
      <c r="C21931" s="2">
        <v>33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22380</v>
      </c>
      <c r="C21932" s="2">
        <v>32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22381</v>
      </c>
      <c r="C21933" s="2">
        <v>33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22382</v>
      </c>
      <c r="C21934" s="2">
        <v>26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22383</v>
      </c>
      <c r="C21935" s="2">
        <v>34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22384</v>
      </c>
      <c r="C21936" s="2">
        <v>36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22385</v>
      </c>
      <c r="C21937" s="2">
        <v>38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22386</v>
      </c>
      <c r="C21938" s="2">
        <v>39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22387</v>
      </c>
      <c r="C21939" s="2">
        <v>34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22388</v>
      </c>
      <c r="C21940" s="2">
        <v>26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22389</v>
      </c>
      <c r="C21941" s="2">
        <v>27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22390</v>
      </c>
      <c r="C21942" s="2">
        <v>28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22391</v>
      </c>
      <c r="C21943" s="2">
        <v>29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22392</v>
      </c>
      <c r="C21944" s="2">
        <v>28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22393</v>
      </c>
      <c r="C21945" s="2">
        <v>30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22394</v>
      </c>
      <c r="C21946" s="2">
        <v>32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22395</v>
      </c>
      <c r="C21947" s="2">
        <v>31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22396</v>
      </c>
      <c r="C21948" s="2">
        <v>29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22397</v>
      </c>
      <c r="C21949" s="2">
        <v>30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22398</v>
      </c>
      <c r="C21950" s="2">
        <v>30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22399</v>
      </c>
      <c r="C21951" s="2">
        <v>32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22400</v>
      </c>
      <c r="C21952" s="2">
        <v>31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22401</v>
      </c>
      <c r="C21953" s="2">
        <v>25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22402</v>
      </c>
      <c r="C21954" s="2">
        <v>23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28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27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29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28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27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26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23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36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35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36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37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33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30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31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32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30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29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28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27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21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25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27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28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23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18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20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33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22430</v>
      </c>
      <c r="C21982" s="2">
        <v>33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22431</v>
      </c>
      <c r="C21983" s="2">
        <v>33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22432</v>
      </c>
      <c r="C21984" s="2">
        <v>33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22433</v>
      </c>
      <c r="C21985" s="2">
        <v>33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22434</v>
      </c>
      <c r="C21986" s="2">
        <v>29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22435</v>
      </c>
      <c r="C21987" s="2">
        <v>25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22436</v>
      </c>
      <c r="C21988" s="2">
        <v>25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22437</v>
      </c>
      <c r="C21989" s="2">
        <v>23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22438</v>
      </c>
      <c r="C21990" s="2">
        <v>23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22439</v>
      </c>
      <c r="C21991" s="2">
        <v>30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22440</v>
      </c>
      <c r="C21992" s="2">
        <v>29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22441</v>
      </c>
      <c r="C21993" s="2">
        <v>29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22442</v>
      </c>
      <c r="C21994" s="2">
        <v>29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22443</v>
      </c>
      <c r="C21995" s="2">
        <v>26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22444</v>
      </c>
      <c r="C21996" s="2">
        <v>16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22445</v>
      </c>
      <c r="C21997" s="2">
        <v>12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22446</v>
      </c>
      <c r="C21998" s="2">
        <v>38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38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25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26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26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25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24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24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26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23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25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22457</v>
      </c>
      <c r="C22009" s="2">
        <v>26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22458</v>
      </c>
      <c r="C22010" s="2">
        <v>28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22459</v>
      </c>
      <c r="C22011" s="2">
        <v>28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22460</v>
      </c>
      <c r="C22012" s="2">
        <v>28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22461</v>
      </c>
      <c r="C22013" s="2">
        <v>20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22462</v>
      </c>
      <c r="C22014" s="2">
        <v>25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22463</v>
      </c>
      <c r="C22015" s="2">
        <v>26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22464</v>
      </c>
      <c r="C22016" s="2">
        <v>26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22465</v>
      </c>
      <c r="C22017" s="2">
        <v>26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22466</v>
      </c>
      <c r="C22018" s="2">
        <v>23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22467</v>
      </c>
      <c r="C22019" s="2">
        <v>18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22468</v>
      </c>
      <c r="C22020" s="2">
        <v>16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22469</v>
      </c>
      <c r="C22021" s="2">
        <v>24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22470</v>
      </c>
      <c r="C22022" s="2">
        <v>25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22471</v>
      </c>
      <c r="C22023" s="2">
        <v>25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22472</v>
      </c>
      <c r="C22024" s="2">
        <v>28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30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29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28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27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18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22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24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28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30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30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29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21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28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28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29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28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28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28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27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23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22493</v>
      </c>
      <c r="C22045" s="2">
        <v>24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22494</v>
      </c>
      <c r="C22046" s="2">
        <v>25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22495</v>
      </c>
      <c r="C22047" s="2">
        <v>24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22496</v>
      </c>
      <c r="C22048" s="2">
        <v>23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22497</v>
      </c>
      <c r="C22049" s="2">
        <v>22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22498</v>
      </c>
      <c r="C22050" s="2">
        <v>33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34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32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27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22502</v>
      </c>
      <c r="C22054" s="2">
        <v>27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22503</v>
      </c>
      <c r="C22055" s="2">
        <v>28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22504</v>
      </c>
      <c r="C22056" s="2">
        <v>28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22505</v>
      </c>
      <c r="C22057" s="2">
        <v>26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22506</v>
      </c>
      <c r="C22058" s="2">
        <v>24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22507</v>
      </c>
      <c r="C22059" s="2">
        <v>23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22508</v>
      </c>
      <c r="C22060" s="2">
        <v>22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24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22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23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26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25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23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21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31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22517</v>
      </c>
      <c r="C22069" s="2">
        <v>34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22518</v>
      </c>
      <c r="C22070" s="2">
        <v>35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22519</v>
      </c>
      <c r="C22071" s="2">
        <v>35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22520</v>
      </c>
      <c r="C22072" s="2">
        <v>35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22521</v>
      </c>
      <c r="C22073" s="2">
        <v>32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22522</v>
      </c>
      <c r="C22074" s="2">
        <v>20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22523</v>
      </c>
      <c r="C22075" s="2">
        <v>28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22524</v>
      </c>
      <c r="C22076" s="2">
        <v>29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22525</v>
      </c>
      <c r="C22077" s="2">
        <v>29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22526</v>
      </c>
      <c r="C22078" s="2">
        <v>29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22527</v>
      </c>
      <c r="C22079" s="2">
        <v>26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22528</v>
      </c>
      <c r="C22080" s="2">
        <v>23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22529</v>
      </c>
      <c r="C22081" s="2">
        <v>24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22530</v>
      </c>
      <c r="C22082" s="2">
        <v>24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22531</v>
      </c>
      <c r="C22083" s="2">
        <v>25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22532</v>
      </c>
      <c r="C22084" s="2">
        <v>25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22533</v>
      </c>
      <c r="C22085" s="2">
        <v>25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22534</v>
      </c>
      <c r="C22086" s="2">
        <v>24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22535</v>
      </c>
      <c r="C22087" s="2">
        <v>25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22536</v>
      </c>
      <c r="C22088" s="2">
        <v>25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22537</v>
      </c>
      <c r="C22089" s="2">
        <v>34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22538</v>
      </c>
      <c r="C22090" s="2">
        <v>36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22539</v>
      </c>
      <c r="C22091" s="2">
        <v>37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22540</v>
      </c>
      <c r="C22092" s="2">
        <v>38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22541</v>
      </c>
      <c r="C22093" s="2">
        <v>37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22542</v>
      </c>
      <c r="C22094" s="2">
        <v>27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22543</v>
      </c>
      <c r="C22095" s="2">
        <v>28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30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30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30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28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27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30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22550</v>
      </c>
      <c r="C22102" s="2">
        <v>33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22551</v>
      </c>
      <c r="C22103" s="2">
        <v>34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22552</v>
      </c>
      <c r="C22104" s="2">
        <v>35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22553</v>
      </c>
      <c r="C22105" s="2">
        <v>34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22554</v>
      </c>
      <c r="C22106" s="2">
        <v>30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22555</v>
      </c>
      <c r="C22107" s="2">
        <v>23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22556</v>
      </c>
      <c r="C22108" s="2">
        <v>29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34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36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31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29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23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15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13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33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22565</v>
      </c>
      <c r="C22117" s="2">
        <v>33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22566</v>
      </c>
      <c r="C22118" s="2">
        <v>33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22567</v>
      </c>
      <c r="C22119" s="2">
        <v>32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22568</v>
      </c>
      <c r="C22120" s="2">
        <v>31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22569</v>
      </c>
      <c r="C22121" s="2">
        <v>31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22570</v>
      </c>
      <c r="C22122" s="2">
        <v>26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22571</v>
      </c>
      <c r="C22123" s="2">
        <v>22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22572</v>
      </c>
      <c r="C22124" s="2">
        <v>23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16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18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22575</v>
      </c>
      <c r="C22127" s="2">
        <v>18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22576</v>
      </c>
      <c r="C22128" s="2">
        <v>21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22577</v>
      </c>
      <c r="C22129" s="2">
        <v>21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22578</v>
      </c>
      <c r="C22130" s="2">
        <v>29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22579</v>
      </c>
      <c r="C22131" s="2">
        <v>32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22580</v>
      </c>
      <c r="C22132" s="2">
        <v>32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22581</v>
      </c>
      <c r="C22133" s="2">
        <v>31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22582</v>
      </c>
      <c r="C22134" s="2">
        <v>28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22583</v>
      </c>
      <c r="C22135" s="2">
        <v>32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22584</v>
      </c>
      <c r="C22136" s="2">
        <v>32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22585</v>
      </c>
      <c r="C22137" s="2">
        <v>32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22586</v>
      </c>
      <c r="C22138" s="2">
        <v>31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22587</v>
      </c>
      <c r="C22139" s="2">
        <v>31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22588</v>
      </c>
      <c r="C22140" s="2">
        <v>22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22589</v>
      </c>
      <c r="C22141" s="2">
        <v>27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22590</v>
      </c>
      <c r="C22142" s="2">
        <v>29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22591</v>
      </c>
      <c r="C22143" s="2">
        <v>30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22592</v>
      </c>
      <c r="C22144" s="2">
        <v>27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22593</v>
      </c>
      <c r="C22145" s="2">
        <v>27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22594</v>
      </c>
      <c r="C22146" s="2">
        <v>30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22595</v>
      </c>
      <c r="C22147" s="2">
        <v>27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22596</v>
      </c>
      <c r="C22148" s="2">
        <v>28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22597</v>
      </c>
      <c r="C22149" s="2">
        <v>24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22598</v>
      </c>
      <c r="C22150" s="2">
        <v>33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22599</v>
      </c>
      <c r="C22151" s="2">
        <v>32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22600</v>
      </c>
      <c r="C22152" s="2">
        <v>33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22601</v>
      </c>
      <c r="C22153" s="2">
        <v>33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22602</v>
      </c>
      <c r="C22154" s="2">
        <v>31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22603</v>
      </c>
      <c r="C22155" s="2">
        <v>28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22604</v>
      </c>
      <c r="C22156" s="2">
        <v>29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22605</v>
      </c>
      <c r="C22157" s="2">
        <v>30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22606</v>
      </c>
      <c r="C22158" s="2">
        <v>29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22607</v>
      </c>
      <c r="C22159" s="2">
        <v>27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22608</v>
      </c>
      <c r="C22160" s="2">
        <v>24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23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24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22611</v>
      </c>
      <c r="C22163" s="2">
        <v>29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31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32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29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28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25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21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22618</v>
      </c>
      <c r="C22170" s="2">
        <v>26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22619</v>
      </c>
      <c r="C22171" s="2">
        <v>29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22620</v>
      </c>
      <c r="C22172" s="2">
        <v>31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22621</v>
      </c>
      <c r="C22173" s="2">
        <v>30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22622</v>
      </c>
      <c r="C22174" s="2">
        <v>28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22623</v>
      </c>
      <c r="C22175" s="2">
        <v>41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22624</v>
      </c>
      <c r="C22176" s="2">
        <v>42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22625</v>
      </c>
      <c r="C22177" s="2">
        <v>44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22626</v>
      </c>
      <c r="C22178" s="2">
        <v>43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22627</v>
      </c>
      <c r="C22179" s="2">
        <v>34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22628</v>
      </c>
      <c r="C22180" s="2">
        <v>28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22629</v>
      </c>
      <c r="C22181" s="2">
        <v>28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22630</v>
      </c>
      <c r="C22182" s="2">
        <v>29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22631</v>
      </c>
      <c r="C22183" s="2">
        <v>28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22632</v>
      </c>
      <c r="C22184" s="2">
        <v>27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22633</v>
      </c>
      <c r="C22185" s="2">
        <v>29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22634</v>
      </c>
      <c r="C22186" s="2">
        <v>31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22635</v>
      </c>
      <c r="C22187" s="2">
        <v>28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22636</v>
      </c>
      <c r="C22188" s="2">
        <v>30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22637</v>
      </c>
      <c r="C22189" s="2">
        <v>29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22638</v>
      </c>
      <c r="C22190" s="2">
        <v>26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22639</v>
      </c>
      <c r="C22191" s="2">
        <v>23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22640</v>
      </c>
      <c r="C22192" s="2">
        <v>22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22641</v>
      </c>
      <c r="C22193" s="2">
        <v>20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22642</v>
      </c>
      <c r="C22194" s="2">
        <v>29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22643</v>
      </c>
      <c r="C22195" s="2">
        <v>35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22644</v>
      </c>
      <c r="C22196" s="2">
        <v>37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22645</v>
      </c>
      <c r="C22197" s="2">
        <v>36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22646</v>
      </c>
      <c r="C22198" s="2">
        <v>34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22647</v>
      </c>
      <c r="C22199" s="2">
        <v>26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22648</v>
      </c>
      <c r="C22200" s="2">
        <v>24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22649</v>
      </c>
      <c r="C22201" s="2">
        <v>26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22650</v>
      </c>
      <c r="C22202" s="2">
        <v>27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22651</v>
      </c>
      <c r="C22203" s="2">
        <v>27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22652</v>
      </c>
      <c r="C22204" s="2">
        <v>27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22653</v>
      </c>
      <c r="C22205" s="2">
        <v>27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22654</v>
      </c>
      <c r="C22206" s="2">
        <v>28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22655</v>
      </c>
      <c r="C22207" s="2">
        <v>24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22656</v>
      </c>
      <c r="C22208" s="2">
        <v>21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22657</v>
      </c>
      <c r="C22209" s="2">
        <v>29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34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34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37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36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36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18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22664</v>
      </c>
      <c r="C22216" s="2">
        <v>20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22665</v>
      </c>
      <c r="C22217" s="2">
        <v>22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22666</v>
      </c>
      <c r="C22218" s="2">
        <v>23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22667</v>
      </c>
      <c r="C22219" s="2">
        <v>14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25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29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23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18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31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22673</v>
      </c>
      <c r="C22225" s="2">
        <v>32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22674</v>
      </c>
      <c r="C22226" s="2">
        <v>31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22675</v>
      </c>
      <c r="C22227" s="2">
        <v>31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22676</v>
      </c>
      <c r="C22228" s="2">
        <v>30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22677</v>
      </c>
      <c r="C22229" s="2">
        <v>14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19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24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27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29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30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32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31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32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33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32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31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29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29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28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22692</v>
      </c>
      <c r="C22244" s="2">
        <v>29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22693</v>
      </c>
      <c r="C22245" s="2">
        <v>29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22694</v>
      </c>
      <c r="C22246" s="2">
        <v>30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22695</v>
      </c>
      <c r="C22247" s="2">
        <v>30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22696</v>
      </c>
      <c r="C22248" s="2">
        <v>27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22697</v>
      </c>
      <c r="C22249" s="2">
        <v>47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22698</v>
      </c>
      <c r="C22250" s="2">
        <v>47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22699</v>
      </c>
      <c r="C22251" s="2">
        <v>47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22700</v>
      </c>
      <c r="C22252" s="2">
        <v>31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22701</v>
      </c>
      <c r="C22253" s="2">
        <v>32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22702</v>
      </c>
      <c r="C22254" s="2">
        <v>31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22703</v>
      </c>
      <c r="C22255" s="2">
        <v>30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22704</v>
      </c>
      <c r="C22256" s="2">
        <v>31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22705</v>
      </c>
      <c r="C22257" s="2">
        <v>30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22706</v>
      </c>
      <c r="C22258" s="2">
        <v>29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22707</v>
      </c>
      <c r="C22259" s="2">
        <v>27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22708</v>
      </c>
      <c r="C22260" s="2">
        <v>21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26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26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25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24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14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16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18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20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20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19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19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19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19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17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17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18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15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31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22727</v>
      </c>
      <c r="C22279" s="2">
        <v>30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22728</v>
      </c>
      <c r="C22280" s="2">
        <v>32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22729</v>
      </c>
      <c r="C22281" s="2">
        <v>33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22730</v>
      </c>
      <c r="C22282" s="2">
        <v>28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22731</v>
      </c>
      <c r="C22283" s="2">
        <v>25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25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22733</v>
      </c>
      <c r="C22285" s="2">
        <v>24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25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24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23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22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31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31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30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24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28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22743</v>
      </c>
      <c r="C22295" s="2">
        <v>30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22744</v>
      </c>
      <c r="C22296" s="2">
        <v>33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22745</v>
      </c>
      <c r="C22297" s="2">
        <v>32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22746</v>
      </c>
      <c r="C22298" s="2">
        <v>34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22747</v>
      </c>
      <c r="C22299" s="2">
        <v>31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22748</v>
      </c>
      <c r="C22300" s="2">
        <v>24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22749</v>
      </c>
      <c r="C22301" s="2">
        <v>29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22750</v>
      </c>
      <c r="C22302" s="2">
        <v>30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22751</v>
      </c>
      <c r="C22303" s="2">
        <v>31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22752</v>
      </c>
      <c r="C22304" s="2">
        <v>30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22753</v>
      </c>
      <c r="C22305" s="2">
        <v>29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22754</v>
      </c>
      <c r="C22306" s="2">
        <v>27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28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27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28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30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28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28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28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26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30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22764</v>
      </c>
      <c r="C22316" s="2">
        <v>34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22765</v>
      </c>
      <c r="C22317" s="2">
        <v>36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22766</v>
      </c>
      <c r="C22318" s="2">
        <v>37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22767</v>
      </c>
      <c r="C22319" s="2">
        <v>37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22768</v>
      </c>
      <c r="C22320" s="2">
        <v>25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25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24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27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27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27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26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25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25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28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28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28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24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18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27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22783</v>
      </c>
      <c r="C22335" s="2">
        <v>28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22784</v>
      </c>
      <c r="C22336" s="2">
        <v>29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22785</v>
      </c>
      <c r="C22337" s="2">
        <v>32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22786</v>
      </c>
      <c r="C22338" s="2">
        <v>34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22787</v>
      </c>
      <c r="C22339" s="2">
        <v>39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22788</v>
      </c>
      <c r="C22340" s="2">
        <v>40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22789</v>
      </c>
      <c r="C22341" s="2">
        <v>38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22790</v>
      </c>
      <c r="C22342" s="2">
        <v>29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22791</v>
      </c>
      <c r="C22343" s="2">
        <v>20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22792</v>
      </c>
      <c r="C22344" s="2">
        <v>33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35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34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32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28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33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32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25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23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25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26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26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24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24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23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22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29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22809</v>
      </c>
      <c r="C22361" s="2">
        <v>31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22810</v>
      </c>
      <c r="C22362" s="2">
        <v>31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22811</v>
      </c>
      <c r="C22363" s="2">
        <v>31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22812</v>
      </c>
      <c r="C22364" s="2">
        <v>31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22813</v>
      </c>
      <c r="C22365" s="2">
        <v>29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22814</v>
      </c>
      <c r="C22366" s="2">
        <v>25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22815</v>
      </c>
      <c r="C22367" s="2">
        <v>21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22816</v>
      </c>
      <c r="C22368" s="2">
        <v>31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22817</v>
      </c>
      <c r="C22369" s="2">
        <v>32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22818</v>
      </c>
      <c r="C22370" s="2">
        <v>31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22819</v>
      </c>
      <c r="C22371" s="2">
        <v>31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22820</v>
      </c>
      <c r="C22372" s="2">
        <v>29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22821</v>
      </c>
      <c r="C22373" s="2">
        <v>26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22822</v>
      </c>
      <c r="C22374" s="2">
        <v>35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22823</v>
      </c>
      <c r="C22375" s="2">
        <v>34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22824</v>
      </c>
      <c r="C22376" s="2">
        <v>33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22825</v>
      </c>
      <c r="C22377" s="2">
        <v>30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22826</v>
      </c>
      <c r="C22378" s="2">
        <v>29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22827</v>
      </c>
      <c r="C22379" s="2">
        <v>33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22828</v>
      </c>
      <c r="C22380" s="2">
        <v>33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22829</v>
      </c>
      <c r="C22381" s="2">
        <v>34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22830</v>
      </c>
      <c r="C22382" s="2">
        <v>35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22831</v>
      </c>
      <c r="C22383" s="2">
        <v>32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22832</v>
      </c>
      <c r="C22384" s="2">
        <v>27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22833</v>
      </c>
      <c r="C22385" s="2">
        <v>31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22834</v>
      </c>
      <c r="C22386" s="2">
        <v>32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22835</v>
      </c>
      <c r="C22387" s="2">
        <v>32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22836</v>
      </c>
      <c r="C22388" s="2">
        <v>32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22837</v>
      </c>
      <c r="C22389" s="2">
        <v>30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22838</v>
      </c>
      <c r="C22390" s="2">
        <v>29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22839</v>
      </c>
      <c r="C22391" s="2">
        <v>28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22840</v>
      </c>
      <c r="C22392" s="2">
        <v>25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22841</v>
      </c>
      <c r="C22393" s="2">
        <v>34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22842</v>
      </c>
      <c r="C22394" s="2">
        <v>37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22843</v>
      </c>
      <c r="C22395" s="2">
        <v>38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22844</v>
      </c>
      <c r="C22396" s="2">
        <v>36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22845</v>
      </c>
      <c r="C22397" s="2">
        <v>33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22846</v>
      </c>
      <c r="C22398" s="2">
        <v>29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22847</v>
      </c>
      <c r="C22399" s="2">
        <v>35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22848</v>
      </c>
      <c r="C22400" s="2">
        <v>34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22849</v>
      </c>
      <c r="C22401" s="2">
        <v>36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22850</v>
      </c>
      <c r="C22402" s="2">
        <v>36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22851</v>
      </c>
      <c r="C22403" s="2">
        <v>41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22852</v>
      </c>
      <c r="C22404" s="2">
        <v>40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22853</v>
      </c>
      <c r="C22405" s="2">
        <v>39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22854</v>
      </c>
      <c r="C22406" s="2">
        <v>34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22855</v>
      </c>
      <c r="C22407" s="2">
        <v>28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22856</v>
      </c>
      <c r="C22408" s="2">
        <v>27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22857</v>
      </c>
      <c r="C22409" s="2">
        <v>18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19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18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19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18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18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20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20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22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26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29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29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29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25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23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23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21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28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30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33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33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32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28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24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22881</v>
      </c>
      <c r="C22433" s="2">
        <v>23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22882</v>
      </c>
      <c r="C22434" s="2">
        <v>18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22883</v>
      </c>
      <c r="C22435" s="2">
        <v>13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22884</v>
      </c>
      <c r="C22436" s="2">
        <v>30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22885</v>
      </c>
      <c r="C22437" s="2">
        <v>30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22886</v>
      </c>
      <c r="C22438" s="2">
        <v>30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22887</v>
      </c>
      <c r="C22439" s="2">
        <v>31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22888</v>
      </c>
      <c r="C22440" s="2">
        <v>30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22889</v>
      </c>
      <c r="C22441" s="2">
        <v>25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22890</v>
      </c>
      <c r="C22442" s="2">
        <v>21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22891</v>
      </c>
      <c r="C22443" s="2">
        <v>35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22892</v>
      </c>
      <c r="C22444" s="2">
        <v>36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22893</v>
      </c>
      <c r="C22445" s="2">
        <v>34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22894</v>
      </c>
      <c r="C22446" s="2">
        <v>34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22895</v>
      </c>
      <c r="C22447" s="2">
        <v>33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22896</v>
      </c>
      <c r="C22448" s="2">
        <v>32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22897</v>
      </c>
      <c r="C22449" s="2">
        <v>33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22898</v>
      </c>
      <c r="C22450" s="2">
        <v>33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22899</v>
      </c>
      <c r="C22451" s="2">
        <v>33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22900</v>
      </c>
      <c r="C22452" s="2">
        <v>32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22901</v>
      </c>
      <c r="C22453" s="2">
        <v>29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22902</v>
      </c>
      <c r="C22454" s="2">
        <v>30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35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33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28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22906</v>
      </c>
      <c r="C22458" s="2">
        <v>30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22907</v>
      </c>
      <c r="C22459" s="2">
        <v>33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22908</v>
      </c>
      <c r="C22460" s="2">
        <v>32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22909</v>
      </c>
      <c r="C22461" s="2">
        <v>29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30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31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27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27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23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20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19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21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25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22919</v>
      </c>
      <c r="C22471" s="2">
        <v>25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22920</v>
      </c>
      <c r="C22472" s="2">
        <v>26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22921</v>
      </c>
      <c r="C22473" s="2">
        <v>27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22922</v>
      </c>
      <c r="C22474" s="2">
        <v>28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22923</v>
      </c>
      <c r="C22475" s="2">
        <v>27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22924</v>
      </c>
      <c r="C22476" s="2">
        <v>27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22925</v>
      </c>
      <c r="C22477" s="2">
        <v>25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29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22927</v>
      </c>
      <c r="C22479" s="2">
        <v>31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22928</v>
      </c>
      <c r="C22480" s="2">
        <v>31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22929</v>
      </c>
      <c r="C22481" s="2">
        <v>32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22930</v>
      </c>
      <c r="C22482" s="2">
        <v>31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22931</v>
      </c>
      <c r="C22483" s="2">
        <v>27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22932</v>
      </c>
      <c r="C22484" s="2">
        <v>25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22933</v>
      </c>
      <c r="C22485" s="2">
        <v>27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22934</v>
      </c>
      <c r="C22486" s="2">
        <v>27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22935</v>
      </c>
      <c r="C22487" s="2">
        <v>29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22936</v>
      </c>
      <c r="C22488" s="2">
        <v>30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22937</v>
      </c>
      <c r="C22489" s="2">
        <v>29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22938</v>
      </c>
      <c r="C22490" s="2">
        <v>25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22939</v>
      </c>
      <c r="C22491" s="2">
        <v>26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30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30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29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28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28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25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28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22947</v>
      </c>
      <c r="C22499" s="2">
        <v>30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22948</v>
      </c>
      <c r="C22500" s="2">
        <v>31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22949</v>
      </c>
      <c r="C22501" s="2">
        <v>30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22950</v>
      </c>
      <c r="C22502" s="2">
        <v>30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22951</v>
      </c>
      <c r="C22503" s="2">
        <v>29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22952</v>
      </c>
      <c r="C22504" s="2">
        <v>25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22953</v>
      </c>
      <c r="C22505" s="2">
        <v>26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22954</v>
      </c>
      <c r="C22506" s="2">
        <v>27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22955</v>
      </c>
      <c r="C22507" s="2">
        <v>28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22956</v>
      </c>
      <c r="C22508" s="2">
        <v>24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22957</v>
      </c>
      <c r="C22509" s="2">
        <v>12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22958</v>
      </c>
      <c r="C22510" s="2">
        <v>8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22959</v>
      </c>
      <c r="C22511" s="2">
        <v>27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22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19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29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22963</v>
      </c>
      <c r="C22515" s="2">
        <v>30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22964</v>
      </c>
      <c r="C22516" s="2">
        <v>32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22965</v>
      </c>
      <c r="C22517" s="2">
        <v>33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22966</v>
      </c>
      <c r="C22518" s="2">
        <v>32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22967</v>
      </c>
      <c r="C22519" s="2">
        <v>30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22968</v>
      </c>
      <c r="C22520" s="2">
        <v>27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22969</v>
      </c>
      <c r="C22521" s="2">
        <v>25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22970</v>
      </c>
      <c r="C22522" s="2">
        <v>29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31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28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28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29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29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17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17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17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17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17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17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17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17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22984</v>
      </c>
      <c r="C22536" s="2">
        <v>23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22985</v>
      </c>
      <c r="C22537" s="2">
        <v>29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22986</v>
      </c>
      <c r="C22538" s="2">
        <v>33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22987</v>
      </c>
      <c r="C22539" s="2">
        <v>32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22988</v>
      </c>
      <c r="C22540" s="2">
        <v>29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22989</v>
      </c>
      <c r="C22541" s="2">
        <v>25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25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25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22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21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21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20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21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20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36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33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32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30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29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19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23004</v>
      </c>
      <c r="C22556" s="2">
        <v>22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23005</v>
      </c>
      <c r="C22557" s="2">
        <v>24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23006</v>
      </c>
      <c r="C22558" s="2">
        <v>25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23007</v>
      </c>
      <c r="C22559" s="2">
        <v>27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23008</v>
      </c>
      <c r="C22560" s="2">
        <v>28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23009</v>
      </c>
      <c r="C22561" s="2">
        <v>29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23010</v>
      </c>
      <c r="C22562" s="2">
        <v>31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23011</v>
      </c>
      <c r="C22563" s="2">
        <v>34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23012</v>
      </c>
      <c r="C22564" s="2">
        <v>35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23013</v>
      </c>
      <c r="C22565" s="2">
        <v>33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23014</v>
      </c>
      <c r="C22566" s="2">
        <v>32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23015</v>
      </c>
      <c r="C22567" s="2">
        <v>32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23016</v>
      </c>
      <c r="C22568" s="2">
        <v>14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13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36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23019</v>
      </c>
      <c r="C22571" s="2">
        <v>36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23020</v>
      </c>
      <c r="C22572" s="2">
        <v>36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23021</v>
      </c>
      <c r="C22573" s="2">
        <v>35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23022</v>
      </c>
      <c r="C22574" s="2">
        <v>32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23023</v>
      </c>
      <c r="C22575" s="2">
        <v>28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23024</v>
      </c>
      <c r="C22576" s="2">
        <v>39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23025</v>
      </c>
      <c r="C22577" s="2">
        <v>41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23026</v>
      </c>
      <c r="C22578" s="2">
        <v>40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23027</v>
      </c>
      <c r="C22579" s="2">
        <v>40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23028</v>
      </c>
      <c r="C22580" s="2">
        <v>35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23029</v>
      </c>
      <c r="C22581" s="2">
        <v>27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23030</v>
      </c>
      <c r="C22582" s="2">
        <v>27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23031</v>
      </c>
      <c r="C22583" s="2">
        <v>29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23032</v>
      </c>
      <c r="C22584" s="2">
        <v>28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23033</v>
      </c>
      <c r="C22585" s="2">
        <v>27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23034</v>
      </c>
      <c r="C22586" s="2">
        <v>29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23035</v>
      </c>
      <c r="C22587" s="2">
        <v>32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23036</v>
      </c>
      <c r="C22588" s="2">
        <v>32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23037</v>
      </c>
      <c r="C22589" s="2">
        <v>29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23038</v>
      </c>
      <c r="C22590" s="2">
        <v>30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23039</v>
      </c>
      <c r="C22591" s="2">
        <v>30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23040</v>
      </c>
      <c r="C22592" s="2">
        <v>32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23041</v>
      </c>
      <c r="C22593" s="2">
        <v>29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23042</v>
      </c>
      <c r="C22594" s="2">
        <v>27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27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28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33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35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34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33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32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22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25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25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25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25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25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25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25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25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24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24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23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23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23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22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36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23066</v>
      </c>
      <c r="C22618" s="2">
        <v>39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23067</v>
      </c>
      <c r="C22619" s="2">
        <v>38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23068</v>
      </c>
      <c r="C22620" s="2">
        <v>37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23069</v>
      </c>
      <c r="C22621" s="2">
        <v>33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23070</v>
      </c>
      <c r="C22622" s="2">
        <v>27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23071</v>
      </c>
      <c r="C22623" s="2">
        <v>20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23072</v>
      </c>
      <c r="C22624" s="2">
        <v>17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23073</v>
      </c>
      <c r="C22625" s="2">
        <v>12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23074</v>
      </c>
      <c r="C22626" s="2">
        <v>8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23075</v>
      </c>
      <c r="C22627" s="2">
        <v>36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23076</v>
      </c>
      <c r="C22628" s="2">
        <v>37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23077</v>
      </c>
      <c r="C22629" s="2">
        <v>38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23078</v>
      </c>
      <c r="C22630" s="2">
        <v>36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30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23080</v>
      </c>
      <c r="C22632" s="2">
        <v>31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23081</v>
      </c>
      <c r="C22633" s="2">
        <v>32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23082</v>
      </c>
      <c r="C22634" s="2">
        <v>31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23083</v>
      </c>
      <c r="C22635" s="2">
        <v>31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29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23085</v>
      </c>
      <c r="C22637" s="2">
        <v>26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22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27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32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32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29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29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36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36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35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34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27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23097</v>
      </c>
      <c r="C22649" s="2">
        <v>29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23098</v>
      </c>
      <c r="C22650" s="2">
        <v>29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23099</v>
      </c>
      <c r="C22651" s="2">
        <v>29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23100</v>
      </c>
      <c r="C22652" s="2">
        <v>29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23101</v>
      </c>
      <c r="C22653" s="2">
        <v>30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23102</v>
      </c>
      <c r="C22654" s="2">
        <v>34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23103</v>
      </c>
      <c r="C22655" s="2">
        <v>36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23104</v>
      </c>
      <c r="C22656" s="2">
        <v>37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23105</v>
      </c>
      <c r="C22657" s="2">
        <v>37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23106</v>
      </c>
      <c r="C22658" s="2">
        <v>34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23107</v>
      </c>
      <c r="C22659" s="2">
        <v>28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23108</v>
      </c>
      <c r="C22660" s="2">
        <v>33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23109</v>
      </c>
      <c r="C22661" s="2">
        <v>36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23110</v>
      </c>
      <c r="C22662" s="2">
        <v>36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23111</v>
      </c>
      <c r="C22663" s="2">
        <v>36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23112</v>
      </c>
      <c r="C22664" s="2">
        <v>31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23113</v>
      </c>
      <c r="C22665" s="2">
        <v>26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23114</v>
      </c>
      <c r="C22666" s="2">
        <v>29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28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26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27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29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37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25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23121</v>
      </c>
      <c r="C22673" s="2">
        <v>26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23122</v>
      </c>
      <c r="C22674" s="2">
        <v>26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23123</v>
      </c>
      <c r="C22675" s="2">
        <v>27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23124</v>
      </c>
      <c r="C22676" s="2">
        <v>27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23125</v>
      </c>
      <c r="C22677" s="2">
        <v>25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23126</v>
      </c>
      <c r="C22678" s="2">
        <v>28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29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24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23129</v>
      </c>
      <c r="C22681" s="2">
        <v>27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23130</v>
      </c>
      <c r="C22682" s="2">
        <v>27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23131</v>
      </c>
      <c r="C22683" s="2">
        <v>25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23132</v>
      </c>
      <c r="C22684" s="2">
        <v>26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23133</v>
      </c>
      <c r="C22685" s="2">
        <v>27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23134</v>
      </c>
      <c r="C22686" s="2">
        <v>27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23135</v>
      </c>
      <c r="C22687" s="2">
        <v>27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23136</v>
      </c>
      <c r="C22688" s="2">
        <v>28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23137</v>
      </c>
      <c r="C22689" s="2">
        <v>27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23138</v>
      </c>
      <c r="C22690" s="2">
        <v>22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23139</v>
      </c>
      <c r="C22691" s="2">
        <v>24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23140</v>
      </c>
      <c r="C22692" s="2">
        <v>25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23141</v>
      </c>
      <c r="C22693" s="2">
        <v>25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23142</v>
      </c>
      <c r="C22694" s="2">
        <v>31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23143</v>
      </c>
      <c r="C22695" s="2">
        <v>29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23144</v>
      </c>
      <c r="C22696" s="2">
        <v>30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23145</v>
      </c>
      <c r="C22697" s="2">
        <v>30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23146</v>
      </c>
      <c r="C22698" s="2">
        <v>30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23147</v>
      </c>
      <c r="C22699" s="2">
        <v>26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23148</v>
      </c>
      <c r="C22700" s="2">
        <v>18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23149</v>
      </c>
      <c r="C22701" s="2">
        <v>25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23150</v>
      </c>
      <c r="C22702" s="2">
        <v>27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23151</v>
      </c>
      <c r="C22703" s="2">
        <v>29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23152</v>
      </c>
      <c r="C22704" s="2">
        <v>31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23153</v>
      </c>
      <c r="C22705" s="2">
        <v>31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23154</v>
      </c>
      <c r="C22706" s="2">
        <v>25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23155</v>
      </c>
      <c r="C22707" s="2">
        <v>22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23156</v>
      </c>
      <c r="C22708" s="2">
        <v>31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23157</v>
      </c>
      <c r="C22709" s="2">
        <v>35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23158</v>
      </c>
      <c r="C22710" s="2">
        <v>34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23159</v>
      </c>
      <c r="C22711" s="2">
        <v>33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23160</v>
      </c>
      <c r="C22712" s="2">
        <v>33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23161</v>
      </c>
      <c r="C22713" s="2">
        <v>30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23162</v>
      </c>
      <c r="C22714" s="2">
        <v>28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31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34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34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17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23167</v>
      </c>
      <c r="C22719" s="2">
        <v>19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23168</v>
      </c>
      <c r="C22720" s="2">
        <v>25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23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23170</v>
      </c>
      <c r="C22722" s="2">
        <v>27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23171</v>
      </c>
      <c r="C22723" s="2">
        <v>29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23172</v>
      </c>
      <c r="C22724" s="2">
        <v>28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23173</v>
      </c>
      <c r="C22725" s="2">
        <v>28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23174</v>
      </c>
      <c r="C22726" s="2">
        <v>28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20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28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23177</v>
      </c>
      <c r="C22729" s="2">
        <v>30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23178</v>
      </c>
      <c r="C22730" s="2">
        <v>30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23179</v>
      </c>
      <c r="C22731" s="2">
        <v>31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23180</v>
      </c>
      <c r="C22732" s="2">
        <v>29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23181</v>
      </c>
      <c r="C22733" s="2">
        <v>22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25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26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26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26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24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29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37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43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44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41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36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28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32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39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15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23197</v>
      </c>
      <c r="C22749" s="2">
        <v>9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23198</v>
      </c>
      <c r="C22750" s="2">
        <v>20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23199</v>
      </c>
      <c r="C22751" s="2">
        <v>17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23200</v>
      </c>
      <c r="C22752" s="2">
        <v>21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23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25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27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28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29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29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28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27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29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23210</v>
      </c>
      <c r="C22762" s="2">
        <v>31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23211</v>
      </c>
      <c r="C22763" s="2">
        <v>32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23212</v>
      </c>
      <c r="C22764" s="2">
        <v>32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23213</v>
      </c>
      <c r="C22765" s="2">
        <v>31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23214</v>
      </c>
      <c r="C22766" s="2">
        <v>34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23215</v>
      </c>
      <c r="C22767" s="2">
        <v>35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23216</v>
      </c>
      <c r="C22768" s="2">
        <v>36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23217</v>
      </c>
      <c r="C22769" s="2">
        <v>33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28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23219</v>
      </c>
      <c r="C22771" s="2">
        <v>22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23220</v>
      </c>
      <c r="C22772" s="2">
        <v>22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24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24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22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22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23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22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21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20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28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27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31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31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27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27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27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25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24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26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25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23240</v>
      </c>
      <c r="C22792" s="2">
        <v>26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23241</v>
      </c>
      <c r="C22793" s="2">
        <v>27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23242</v>
      </c>
      <c r="C22794" s="2">
        <v>26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30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23244</v>
      </c>
      <c r="C22796" s="2">
        <v>29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23245</v>
      </c>
      <c r="C22797" s="2">
        <v>25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23246</v>
      </c>
      <c r="C22798" s="2">
        <v>27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27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25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25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23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21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19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38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36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34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30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30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31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32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31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30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28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23263</v>
      </c>
      <c r="C22815" s="2">
        <v>28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23264</v>
      </c>
      <c r="C22816" s="2">
        <v>29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23265</v>
      </c>
      <c r="C22817" s="2">
        <v>29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23266</v>
      </c>
      <c r="C22818" s="2">
        <v>29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23267</v>
      </c>
      <c r="C22819" s="2">
        <v>26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23268</v>
      </c>
      <c r="C22820" s="2">
        <v>25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23269</v>
      </c>
      <c r="C22821" s="2">
        <v>24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29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30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31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33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31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29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30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23277</v>
      </c>
      <c r="C22829" s="2">
        <v>29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23278</v>
      </c>
      <c r="C22830" s="2">
        <v>28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23279</v>
      </c>
      <c r="C22831" s="2">
        <v>29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23280</v>
      </c>
      <c r="C22832" s="2">
        <v>27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23281</v>
      </c>
      <c r="C22833" s="2">
        <v>23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23282</v>
      </c>
      <c r="C22834" s="2">
        <v>28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28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28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27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28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32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36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37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37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37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37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32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34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32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24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27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23298</v>
      </c>
      <c r="C22850" s="2">
        <v>29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23299</v>
      </c>
      <c r="C22851" s="2">
        <v>30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23300</v>
      </c>
      <c r="C22852" s="2">
        <v>30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23301</v>
      </c>
      <c r="C22853" s="2">
        <v>29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23302</v>
      </c>
      <c r="C22854" s="2">
        <v>30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23303</v>
      </c>
      <c r="C22855" s="2">
        <v>25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23304</v>
      </c>
      <c r="C22856" s="2">
        <v>20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23305</v>
      </c>
      <c r="C22857" s="2">
        <v>28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30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33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31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29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27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22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23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23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24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24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25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24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24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23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27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23321</v>
      </c>
      <c r="C22873" s="2">
        <v>28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23322</v>
      </c>
      <c r="C22874" s="2">
        <v>28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23323</v>
      </c>
      <c r="C22875" s="2">
        <v>28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23324</v>
      </c>
      <c r="C22876" s="2">
        <v>28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23325</v>
      </c>
      <c r="C22877" s="2">
        <v>28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23326</v>
      </c>
      <c r="C22878" s="2">
        <v>28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23327</v>
      </c>
      <c r="C22879" s="2">
        <v>23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23328</v>
      </c>
      <c r="C22880" s="2">
        <v>34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23329</v>
      </c>
      <c r="C22881" s="2">
        <v>34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23330</v>
      </c>
      <c r="C22882" s="2">
        <v>34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23331</v>
      </c>
      <c r="C22883" s="2">
        <v>32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23332</v>
      </c>
      <c r="C22884" s="2">
        <v>27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23333</v>
      </c>
      <c r="C22885" s="2">
        <v>28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29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28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28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28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26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20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23340</v>
      </c>
      <c r="C22892" s="2">
        <v>19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23341</v>
      </c>
      <c r="C22893" s="2">
        <v>19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23342</v>
      </c>
      <c r="C22894" s="2">
        <v>10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27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23344</v>
      </c>
      <c r="C22896" s="2">
        <v>28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23345</v>
      </c>
      <c r="C22897" s="2">
        <v>28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23346</v>
      </c>
      <c r="C22898" s="2">
        <v>28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23347</v>
      </c>
      <c r="C22899" s="2">
        <v>29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23348</v>
      </c>
      <c r="C22900" s="2">
        <v>31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23349</v>
      </c>
      <c r="C22901" s="2">
        <v>25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23350</v>
      </c>
      <c r="C22902" s="2">
        <v>28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23351</v>
      </c>
      <c r="C22903" s="2">
        <v>25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24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24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23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23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30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31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30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29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28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27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25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29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23364</v>
      </c>
      <c r="C22916" s="2">
        <v>29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23365</v>
      </c>
      <c r="C22917" s="2">
        <v>29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23366</v>
      </c>
      <c r="C22918" s="2">
        <v>29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23367</v>
      </c>
      <c r="C22919" s="2">
        <v>29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23368</v>
      </c>
      <c r="C22920" s="2">
        <v>28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23369</v>
      </c>
      <c r="C22921" s="2">
        <v>27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23370</v>
      </c>
      <c r="C22922" s="2">
        <v>28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23371</v>
      </c>
      <c r="C22923" s="2">
        <v>30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23372</v>
      </c>
      <c r="C22924" s="2">
        <v>29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23373</v>
      </c>
      <c r="C22925" s="2">
        <v>29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23374</v>
      </c>
      <c r="C22926" s="2">
        <v>28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23375</v>
      </c>
      <c r="C22927" s="2">
        <v>27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23376</v>
      </c>
      <c r="C22928" s="2">
        <v>27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23377</v>
      </c>
      <c r="C22929" s="2">
        <v>25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29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29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26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23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21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30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32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34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32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31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27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33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34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29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25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27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31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32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23396</v>
      </c>
      <c r="C22948" s="2">
        <v>34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23397</v>
      </c>
      <c r="C22949" s="2">
        <v>32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23398</v>
      </c>
      <c r="C22950" s="2">
        <v>33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23399</v>
      </c>
      <c r="C22951" s="2">
        <v>32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23400</v>
      </c>
      <c r="C22952" s="2">
        <v>32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23401</v>
      </c>
      <c r="C22953" s="2">
        <v>28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23402</v>
      </c>
      <c r="C22954" s="2">
        <v>27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27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26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24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31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23407</v>
      </c>
      <c r="C22959" s="2">
        <v>29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23408</v>
      </c>
      <c r="C22960" s="2">
        <v>30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23409</v>
      </c>
      <c r="C22961" s="2">
        <v>27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25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31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23412</v>
      </c>
      <c r="C22964" s="2">
        <v>30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34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34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33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32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29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27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23419</v>
      </c>
      <c r="C22971" s="2">
        <v>28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23420</v>
      </c>
      <c r="C22972" s="2">
        <v>28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23421</v>
      </c>
      <c r="C22973" s="2">
        <v>28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23422</v>
      </c>
      <c r="C22974" s="2">
        <v>28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23423</v>
      </c>
      <c r="C22975" s="2">
        <v>27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23424</v>
      </c>
      <c r="C22976" s="2">
        <v>22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23425</v>
      </c>
      <c r="C22977" s="2">
        <v>27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26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26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25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24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30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23431</v>
      </c>
      <c r="C22983" s="2">
        <v>30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23432</v>
      </c>
      <c r="C22984" s="2">
        <v>29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23433</v>
      </c>
      <c r="C22985" s="2">
        <v>26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26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26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25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29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26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26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26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26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28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30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30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29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29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29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30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35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36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36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36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36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13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29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29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29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34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23459</v>
      </c>
      <c r="C23011" s="2">
        <v>33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23460</v>
      </c>
      <c r="C23012" s="2">
        <v>31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23461</v>
      </c>
      <c r="C23013" s="2">
        <v>30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23462</v>
      </c>
      <c r="C23014" s="2">
        <v>29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23463</v>
      </c>
      <c r="C23015" s="2">
        <v>23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23464</v>
      </c>
      <c r="C23016" s="2">
        <v>21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23465</v>
      </c>
      <c r="C23017" s="2">
        <v>22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23466</v>
      </c>
      <c r="C23018" s="2">
        <v>29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23467</v>
      </c>
      <c r="C23019" s="2">
        <v>32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23468</v>
      </c>
      <c r="C23020" s="2">
        <v>34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23469</v>
      </c>
      <c r="C23021" s="2">
        <v>34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23470</v>
      </c>
      <c r="C23022" s="2">
        <v>33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23471</v>
      </c>
      <c r="C23023" s="2">
        <v>32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23472</v>
      </c>
      <c r="C23024" s="2">
        <v>20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23473</v>
      </c>
      <c r="C23025" s="2">
        <v>18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23474</v>
      </c>
      <c r="C23026" s="2">
        <v>25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29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33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35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34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32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29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32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28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23483</v>
      </c>
      <c r="C23035" s="2">
        <v>28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23484</v>
      </c>
      <c r="C23036" s="2">
        <v>27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23485</v>
      </c>
      <c r="C23037" s="2">
        <v>27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23486</v>
      </c>
      <c r="C23038" s="2">
        <v>27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23487</v>
      </c>
      <c r="C23039" s="2">
        <v>27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23488</v>
      </c>
      <c r="C23040" s="2">
        <v>24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23489</v>
      </c>
      <c r="C23041" s="2">
        <v>32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23490</v>
      </c>
      <c r="C23042" s="2">
        <v>36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23491</v>
      </c>
      <c r="C23043" s="2">
        <v>39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23492</v>
      </c>
      <c r="C23044" s="2">
        <v>39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23493</v>
      </c>
      <c r="C23045" s="2">
        <v>39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23494</v>
      </c>
      <c r="C23046" s="2">
        <v>32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23495</v>
      </c>
      <c r="C23047" s="2">
        <v>29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23496</v>
      </c>
      <c r="C23048" s="2">
        <v>31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37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38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36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34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30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27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23503</v>
      </c>
      <c r="C23055" s="2">
        <v>28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23504</v>
      </c>
      <c r="C23056" s="2">
        <v>28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23505</v>
      </c>
      <c r="C23057" s="2">
        <v>28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23506</v>
      </c>
      <c r="C23058" s="2">
        <v>25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23507</v>
      </c>
      <c r="C23059" s="2">
        <v>25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23508</v>
      </c>
      <c r="C23060" s="2">
        <v>33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23509</v>
      </c>
      <c r="C23061" s="2">
        <v>33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23510</v>
      </c>
      <c r="C23062" s="2">
        <v>32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23511</v>
      </c>
      <c r="C23063" s="2">
        <v>33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23512</v>
      </c>
      <c r="C23064" s="2">
        <v>32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23513</v>
      </c>
      <c r="C23065" s="2">
        <v>29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23514</v>
      </c>
      <c r="C23066" s="2">
        <v>31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23515</v>
      </c>
      <c r="C23067" s="2">
        <v>34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23516</v>
      </c>
      <c r="C23068" s="2">
        <v>34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23517</v>
      </c>
      <c r="C23069" s="2">
        <v>34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23518</v>
      </c>
      <c r="C23070" s="2">
        <v>34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32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24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23521</v>
      </c>
      <c r="C23073" s="2">
        <v>26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23522</v>
      </c>
      <c r="C23074" s="2">
        <v>27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23523</v>
      </c>
      <c r="C23075" s="2">
        <v>29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23524</v>
      </c>
      <c r="C23076" s="2">
        <v>29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23525</v>
      </c>
      <c r="C23077" s="2">
        <v>28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23526</v>
      </c>
      <c r="C23078" s="2">
        <v>29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23527</v>
      </c>
      <c r="C23079" s="2">
        <v>23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23528</v>
      </c>
      <c r="C23080" s="2">
        <v>22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23529</v>
      </c>
      <c r="C23081" s="2">
        <v>26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29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32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32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31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29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28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30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23537</v>
      </c>
      <c r="C23089" s="2">
        <v>30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23538</v>
      </c>
      <c r="C23090" s="2">
        <v>30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23539</v>
      </c>
      <c r="C23091" s="2">
        <v>30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23540</v>
      </c>
      <c r="C23092" s="2">
        <v>31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23541</v>
      </c>
      <c r="C23093" s="2">
        <v>31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23542</v>
      </c>
      <c r="C23094" s="2">
        <v>28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23543</v>
      </c>
      <c r="C23095" s="2">
        <v>28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27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30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30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29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30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29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23550</v>
      </c>
      <c r="C23102" s="2">
        <v>31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23551</v>
      </c>
      <c r="C23103" s="2">
        <v>32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23552</v>
      </c>
      <c r="C23104" s="2">
        <v>33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23553</v>
      </c>
      <c r="C23105" s="2">
        <v>33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23554</v>
      </c>
      <c r="C23106" s="2">
        <v>32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23555</v>
      </c>
      <c r="C23107" s="2">
        <v>25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23556</v>
      </c>
      <c r="C23108" s="2">
        <v>36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23557</v>
      </c>
      <c r="C23109" s="2">
        <v>34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23558</v>
      </c>
      <c r="C23110" s="2">
        <v>33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23559</v>
      </c>
      <c r="C23111" s="2">
        <v>31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23560</v>
      </c>
      <c r="C23112" s="2">
        <v>27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23561</v>
      </c>
      <c r="C23113" s="2">
        <v>25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23562</v>
      </c>
      <c r="C23114" s="2">
        <v>27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23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23564</v>
      </c>
      <c r="C23116" s="2">
        <v>25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23565</v>
      </c>
      <c r="C23117" s="2">
        <v>26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23566</v>
      </c>
      <c r="C23118" s="2">
        <v>28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23567</v>
      </c>
      <c r="C23119" s="2">
        <v>30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23568</v>
      </c>
      <c r="C23120" s="2">
        <v>36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37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38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23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23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24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23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24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23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24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23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22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24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23581</v>
      </c>
      <c r="C23133" s="2">
        <v>27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23582</v>
      </c>
      <c r="C23134" s="2">
        <v>28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23583</v>
      </c>
      <c r="C23135" s="2">
        <v>28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23584</v>
      </c>
      <c r="C23136" s="2">
        <v>28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23585</v>
      </c>
      <c r="C23137" s="2">
        <v>27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23586</v>
      </c>
      <c r="C23138" s="2">
        <v>26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23587</v>
      </c>
      <c r="C23139" s="2">
        <v>32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32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28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28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26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27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23593</v>
      </c>
      <c r="C23145" s="2">
        <v>28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23594</v>
      </c>
      <c r="C23146" s="2">
        <v>27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23595</v>
      </c>
      <c r="C23147" s="2">
        <v>27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23596</v>
      </c>
      <c r="C23148" s="2">
        <v>26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23597</v>
      </c>
      <c r="C23149" s="2">
        <v>26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23598</v>
      </c>
      <c r="C23150" s="2">
        <v>21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23599</v>
      </c>
      <c r="C23151" s="2">
        <v>33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23600</v>
      </c>
      <c r="C23152" s="2">
        <v>34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23601</v>
      </c>
      <c r="C23153" s="2">
        <v>33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23602</v>
      </c>
      <c r="C23154" s="2">
        <v>34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23603</v>
      </c>
      <c r="C23155" s="2">
        <v>31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23604</v>
      </c>
      <c r="C23156" s="2">
        <v>25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23605</v>
      </c>
      <c r="C23157" s="2">
        <v>21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23606</v>
      </c>
      <c r="C23158" s="2">
        <v>24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28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29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29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30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31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31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31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32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31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29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30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25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32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33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33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31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30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24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26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27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30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28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29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26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36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39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36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37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34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31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34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38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36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33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32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30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28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23644</v>
      </c>
      <c r="C23196" s="2">
        <v>28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23645</v>
      </c>
      <c r="C23197" s="2">
        <v>28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23646</v>
      </c>
      <c r="C23198" s="2">
        <v>28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23647</v>
      </c>
      <c r="C23199" s="2">
        <v>30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23648</v>
      </c>
      <c r="C23200" s="2">
        <v>29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23649</v>
      </c>
      <c r="C23201" s="2">
        <v>28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23650</v>
      </c>
      <c r="C23202" s="2">
        <v>26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23651</v>
      </c>
      <c r="C23203" s="2">
        <v>22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23652</v>
      </c>
      <c r="C23204" s="2">
        <v>21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23653</v>
      </c>
      <c r="C23205" s="2">
        <v>25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23654</v>
      </c>
      <c r="C23206" s="2">
        <v>25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23655</v>
      </c>
      <c r="C23207" s="2">
        <v>26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23656</v>
      </c>
      <c r="C23208" s="2">
        <v>25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23657</v>
      </c>
      <c r="C23209" s="2">
        <v>24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23658</v>
      </c>
      <c r="C23210" s="2">
        <v>23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23659</v>
      </c>
      <c r="C23211" s="2">
        <v>23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23660</v>
      </c>
      <c r="C23212" s="2">
        <v>23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23661</v>
      </c>
      <c r="C23213" s="2">
        <v>22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23662</v>
      </c>
      <c r="C23214" s="2">
        <v>33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23663</v>
      </c>
      <c r="C23215" s="2">
        <v>34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23664</v>
      </c>
      <c r="C23216" s="2">
        <v>33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23665</v>
      </c>
      <c r="C23217" s="2">
        <v>37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23666</v>
      </c>
      <c r="C23218" s="2">
        <v>24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23667</v>
      </c>
      <c r="C23219" s="2">
        <v>30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23668</v>
      </c>
      <c r="C23220" s="2">
        <v>30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23669</v>
      </c>
      <c r="C23221" s="2">
        <v>31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23670</v>
      </c>
      <c r="C23222" s="2">
        <v>31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23671</v>
      </c>
      <c r="C23223" s="2">
        <v>30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23672</v>
      </c>
      <c r="C23224" s="2">
        <v>29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23673</v>
      </c>
      <c r="C23225" s="2">
        <v>25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23674</v>
      </c>
      <c r="C23226" s="2">
        <v>31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23675</v>
      </c>
      <c r="C23227" s="2">
        <v>32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23676</v>
      </c>
      <c r="C23228" s="2">
        <v>32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23677</v>
      </c>
      <c r="C23229" s="2">
        <v>32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23678</v>
      </c>
      <c r="C23230" s="2">
        <v>31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23679</v>
      </c>
      <c r="C23231" s="2">
        <v>28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23680</v>
      </c>
      <c r="C23232" s="2">
        <v>26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23681</v>
      </c>
      <c r="C23233" s="2">
        <v>30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32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34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34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32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29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25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23688</v>
      </c>
      <c r="C23240" s="2">
        <v>26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23689</v>
      </c>
      <c r="C23241" s="2">
        <v>27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23690</v>
      </c>
      <c r="C23242" s="2">
        <v>27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23691</v>
      </c>
      <c r="C23243" s="2">
        <v>27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23692</v>
      </c>
      <c r="C23244" s="2">
        <v>27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23693</v>
      </c>
      <c r="C23245" s="2">
        <v>23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23694</v>
      </c>
      <c r="C23246" s="2">
        <v>33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23695</v>
      </c>
      <c r="C23247" s="2">
        <v>34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23696</v>
      </c>
      <c r="C23248" s="2">
        <v>35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23697</v>
      </c>
      <c r="C23249" s="2">
        <v>34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23698</v>
      </c>
      <c r="C23250" s="2">
        <v>29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23699</v>
      </c>
      <c r="C23251" s="2">
        <v>38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23700</v>
      </c>
      <c r="C23252" s="2">
        <v>40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23701</v>
      </c>
      <c r="C23253" s="2">
        <v>39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23702</v>
      </c>
      <c r="C23254" s="2">
        <v>37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23703</v>
      </c>
      <c r="C23255" s="2">
        <v>33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23704</v>
      </c>
      <c r="C23256" s="2">
        <v>28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23705</v>
      </c>
      <c r="C23257" s="2">
        <v>26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27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28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29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28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27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26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24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25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27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30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33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34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34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31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25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31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32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24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23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24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24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27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34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38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37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35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31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29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32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31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30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29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28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28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35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36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33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32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32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31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33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23747</v>
      </c>
      <c r="C23299" s="2">
        <v>35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23748</v>
      </c>
      <c r="C23300" s="2">
        <v>35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23749</v>
      </c>
      <c r="C23301" s="2">
        <v>36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23750</v>
      </c>
      <c r="C23302" s="2">
        <v>33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23751</v>
      </c>
      <c r="C23303" s="2">
        <v>29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23752</v>
      </c>
      <c r="C23304" s="2">
        <v>41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23753</v>
      </c>
      <c r="C23305" s="2">
        <v>40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23754</v>
      </c>
      <c r="C23306" s="2">
        <v>40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23755</v>
      </c>
      <c r="C23307" s="2">
        <v>39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23756</v>
      </c>
      <c r="C23308" s="2">
        <v>32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23757</v>
      </c>
      <c r="C23309" s="2">
        <v>28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23758</v>
      </c>
      <c r="C23310" s="2">
        <v>28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23759</v>
      </c>
      <c r="C23311" s="2">
        <v>28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23760</v>
      </c>
      <c r="C23312" s="2">
        <v>28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23761</v>
      </c>
      <c r="C23313" s="2">
        <v>30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23762</v>
      </c>
      <c r="C23314" s="2">
        <v>32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23763</v>
      </c>
      <c r="C23315" s="2">
        <v>32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23764</v>
      </c>
      <c r="C23316" s="2">
        <v>30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23765</v>
      </c>
      <c r="C23317" s="2">
        <v>27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23766</v>
      </c>
      <c r="C23318" s="2">
        <v>34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23767</v>
      </c>
      <c r="C23319" s="2">
        <v>35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23768</v>
      </c>
      <c r="C23320" s="2">
        <v>36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23769</v>
      </c>
      <c r="C23321" s="2">
        <v>33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23770</v>
      </c>
      <c r="C23322" s="2">
        <v>34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23771</v>
      </c>
      <c r="C23323" s="2">
        <v>35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23772</v>
      </c>
      <c r="C23324" s="2">
        <v>35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23773</v>
      </c>
      <c r="C23325" s="2">
        <v>26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24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22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27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23777</v>
      </c>
      <c r="C23329" s="2">
        <v>30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23778</v>
      </c>
      <c r="C23330" s="2">
        <v>30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23779</v>
      </c>
      <c r="C23331" s="2">
        <v>31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23780</v>
      </c>
      <c r="C23332" s="2">
        <v>30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23781</v>
      </c>
      <c r="C23333" s="2">
        <v>25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23782</v>
      </c>
      <c r="C23334" s="2">
        <v>37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37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37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23785</v>
      </c>
      <c r="C23337" s="2">
        <v>37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23786</v>
      </c>
      <c r="C23338" s="2">
        <v>35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23787</v>
      </c>
      <c r="C23339" s="2">
        <v>34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36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37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39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37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33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26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23794</v>
      </c>
      <c r="C23346" s="2">
        <v>30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23795</v>
      </c>
      <c r="C23347" s="2">
        <v>32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23796</v>
      </c>
      <c r="C23348" s="2">
        <v>34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23797</v>
      </c>
      <c r="C23349" s="2">
        <v>32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23798</v>
      </c>
      <c r="C23350" s="2">
        <v>32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23799</v>
      </c>
      <c r="C23351" s="2">
        <v>32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23800</v>
      </c>
      <c r="C23352" s="2">
        <v>29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23801</v>
      </c>
      <c r="C23353" s="2">
        <v>24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23802</v>
      </c>
      <c r="C23354" s="2">
        <v>28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23803</v>
      </c>
      <c r="C23355" s="2">
        <v>31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23804</v>
      </c>
      <c r="C23356" s="2">
        <v>33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23805</v>
      </c>
      <c r="C23357" s="2">
        <v>33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23806</v>
      </c>
      <c r="C23358" s="2">
        <v>34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23807</v>
      </c>
      <c r="C23359" s="2">
        <v>32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23808</v>
      </c>
      <c r="C23360" s="2">
        <v>25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23809</v>
      </c>
      <c r="C23361" s="2">
        <v>38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23810</v>
      </c>
      <c r="C23362" s="2">
        <v>39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23811</v>
      </c>
      <c r="C23363" s="2">
        <v>40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23812</v>
      </c>
      <c r="C23364" s="2">
        <v>37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23813</v>
      </c>
      <c r="C23365" s="2">
        <v>32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23814</v>
      </c>
      <c r="C23366" s="2">
        <v>27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23815</v>
      </c>
      <c r="C23367" s="2">
        <v>27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23816</v>
      </c>
      <c r="C23368" s="2">
        <v>27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23817</v>
      </c>
      <c r="C23369" s="2">
        <v>27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23818</v>
      </c>
      <c r="C23370" s="2">
        <v>26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23819</v>
      </c>
      <c r="C23371" s="2">
        <v>26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23820</v>
      </c>
      <c r="C23372" s="2">
        <v>32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23821</v>
      </c>
      <c r="C23373" s="2">
        <v>32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23822</v>
      </c>
      <c r="C23374" s="2">
        <v>33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23823</v>
      </c>
      <c r="C23375" s="2">
        <v>31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23824</v>
      </c>
      <c r="C23376" s="2">
        <v>33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23825</v>
      </c>
      <c r="C23377" s="2">
        <v>35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23826</v>
      </c>
      <c r="C23378" s="2">
        <v>32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23827</v>
      </c>
      <c r="C23379" s="2">
        <v>32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23828</v>
      </c>
      <c r="C23380" s="2">
        <v>30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23829</v>
      </c>
      <c r="C23381" s="2">
        <v>26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23830</v>
      </c>
      <c r="C23382" s="2">
        <v>32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23831</v>
      </c>
      <c r="C23383" s="2">
        <v>34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23832</v>
      </c>
      <c r="C23384" s="2">
        <v>34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23833</v>
      </c>
      <c r="C23385" s="2">
        <v>31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23834</v>
      </c>
      <c r="C23386" s="2">
        <v>25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23835</v>
      </c>
      <c r="C23387" s="2">
        <v>20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23836</v>
      </c>
      <c r="C23388" s="2">
        <v>21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23837</v>
      </c>
      <c r="C23389" s="2">
        <v>22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23838</v>
      </c>
      <c r="C23390" s="2">
        <v>28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28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28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28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28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35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23844</v>
      </c>
      <c r="C23396" s="2">
        <v>35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23845</v>
      </c>
      <c r="C23397" s="2">
        <v>35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23846</v>
      </c>
      <c r="C23398" s="2">
        <v>36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23847</v>
      </c>
      <c r="C23399" s="2">
        <v>31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23848</v>
      </c>
      <c r="C23400" s="2">
        <v>27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23849</v>
      </c>
      <c r="C23401" s="2">
        <v>25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23850</v>
      </c>
      <c r="C23402" s="2">
        <v>26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29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30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31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30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31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29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27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23858</v>
      </c>
      <c r="C23410" s="2">
        <v>28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23859</v>
      </c>
      <c r="C23411" s="2">
        <v>29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23860</v>
      </c>
      <c r="C23412" s="2">
        <v>29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23861</v>
      </c>
      <c r="C23413" s="2">
        <v>27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23862</v>
      </c>
      <c r="C23414" s="2">
        <v>26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23863</v>
      </c>
      <c r="C23415" s="2">
        <v>26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23864</v>
      </c>
      <c r="C23416" s="2">
        <v>39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23865</v>
      </c>
      <c r="C23417" s="2">
        <v>42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23866</v>
      </c>
      <c r="C23418" s="2">
        <v>43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23867</v>
      </c>
      <c r="C23419" s="2">
        <v>41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23868</v>
      </c>
      <c r="C23420" s="2">
        <v>36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23869</v>
      </c>
      <c r="C23421" s="2">
        <v>26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23870</v>
      </c>
      <c r="C23422" s="2">
        <v>25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23871</v>
      </c>
      <c r="C23423" s="2">
        <v>25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23872</v>
      </c>
      <c r="C23424" s="2">
        <v>23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23873</v>
      </c>
      <c r="C23425" s="2">
        <v>22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23874</v>
      </c>
      <c r="C23426" s="2">
        <v>24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23875</v>
      </c>
      <c r="C23427" s="2">
        <v>24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23876</v>
      </c>
      <c r="C23428" s="2">
        <v>24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23877</v>
      </c>
      <c r="C23429" s="2">
        <v>21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23878</v>
      </c>
      <c r="C23430" s="2">
        <v>37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23879</v>
      </c>
      <c r="C23431" s="2">
        <v>39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23880</v>
      </c>
      <c r="C23432" s="2">
        <v>27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23881</v>
      </c>
      <c r="C23433" s="2">
        <v>29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23882</v>
      </c>
      <c r="C23434" s="2">
        <v>31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23883</v>
      </c>
      <c r="C23435" s="2">
        <v>33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23884</v>
      </c>
      <c r="C23436" s="2">
        <v>32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23885</v>
      </c>
      <c r="C23437" s="2">
        <v>27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23886</v>
      </c>
      <c r="C23438" s="2">
        <v>22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23887</v>
      </c>
      <c r="C23439" s="2">
        <v>33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34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38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36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35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29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23893</v>
      </c>
      <c r="C23445" s="2">
        <v>31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23894</v>
      </c>
      <c r="C23446" s="2">
        <v>31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23895</v>
      </c>
      <c r="C23447" s="2">
        <v>31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23896</v>
      </c>
      <c r="C23448" s="2">
        <v>30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23897</v>
      </c>
      <c r="C23449" s="2">
        <v>29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23898</v>
      </c>
      <c r="C23450" s="2">
        <v>31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23899</v>
      </c>
      <c r="C23451" s="2">
        <v>32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23900</v>
      </c>
      <c r="C23452" s="2">
        <v>32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23901</v>
      </c>
      <c r="C23453" s="2">
        <v>32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23902</v>
      </c>
      <c r="C23454" s="2">
        <v>32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23903</v>
      </c>
      <c r="C23455" s="2">
        <v>28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23904</v>
      </c>
      <c r="C23456" s="2">
        <v>34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23905</v>
      </c>
      <c r="C23457" s="2">
        <v>35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23906</v>
      </c>
      <c r="C23458" s="2">
        <v>34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23907</v>
      </c>
      <c r="C23459" s="2">
        <v>35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23908</v>
      </c>
      <c r="C23460" s="2">
        <v>35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23909</v>
      </c>
      <c r="C23461" s="2">
        <v>27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23910</v>
      </c>
      <c r="C23462" s="2">
        <v>24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23911</v>
      </c>
      <c r="C23463" s="2">
        <v>26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23912</v>
      </c>
      <c r="C23464" s="2">
        <v>29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23913</v>
      </c>
      <c r="C23465" s="2">
        <v>29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23914</v>
      </c>
      <c r="C23466" s="2">
        <v>30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23915</v>
      </c>
      <c r="C23467" s="2">
        <v>29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23916</v>
      </c>
      <c r="C23468" s="2">
        <v>28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23917</v>
      </c>
      <c r="C23469" s="2">
        <v>24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23918</v>
      </c>
      <c r="C23470" s="2">
        <v>36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23919</v>
      </c>
      <c r="C23471" s="2">
        <v>38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23920</v>
      </c>
      <c r="C23472" s="2">
        <v>38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23921</v>
      </c>
      <c r="C23473" s="2">
        <v>36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23922</v>
      </c>
      <c r="C23474" s="2">
        <v>37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23923</v>
      </c>
      <c r="C23475" s="2">
        <v>30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23924</v>
      </c>
      <c r="C23476" s="2">
        <v>27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23925</v>
      </c>
      <c r="C23477" s="2">
        <v>28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23926</v>
      </c>
      <c r="C23478" s="2">
        <v>27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23927</v>
      </c>
      <c r="C23479" s="2">
        <v>27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23928</v>
      </c>
      <c r="C23480" s="2">
        <v>26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23929</v>
      </c>
      <c r="C23481" s="2">
        <v>26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23930</v>
      </c>
      <c r="C23482" s="2">
        <v>24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23931</v>
      </c>
      <c r="C23483" s="2">
        <v>24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23932</v>
      </c>
      <c r="C23484" s="2">
        <v>24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23933</v>
      </c>
      <c r="C23485" s="2">
        <v>24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23934</v>
      </c>
      <c r="C23486" s="2">
        <v>24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23935</v>
      </c>
      <c r="C23487" s="2">
        <v>23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23936</v>
      </c>
      <c r="C23488" s="2">
        <v>23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23937</v>
      </c>
      <c r="C23489" s="2">
        <v>22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23938</v>
      </c>
      <c r="C23490" s="2">
        <v>22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23939</v>
      </c>
      <c r="C23491" s="2">
        <v>21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23940</v>
      </c>
      <c r="C23492" s="2">
        <v>30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23941</v>
      </c>
      <c r="C23493" s="2">
        <v>31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23942</v>
      </c>
      <c r="C23494" s="2">
        <v>34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23943</v>
      </c>
      <c r="C23495" s="2">
        <v>32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23944</v>
      </c>
      <c r="C23496" s="2">
        <v>31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23945</v>
      </c>
      <c r="C23497" s="2">
        <v>31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23946</v>
      </c>
      <c r="C23498" s="2">
        <v>29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23947</v>
      </c>
      <c r="C23499" s="2">
        <v>30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23948</v>
      </c>
      <c r="C23500" s="2">
        <v>30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23949</v>
      </c>
      <c r="C23501" s="2">
        <v>19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23950</v>
      </c>
      <c r="C23502" s="2">
        <v>17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23951</v>
      </c>
      <c r="C23503" s="2">
        <v>28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23952</v>
      </c>
      <c r="C23504" s="2">
        <v>30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23953</v>
      </c>
      <c r="C23505" s="2">
        <v>30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23954</v>
      </c>
      <c r="C23506" s="2">
        <v>30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30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23956</v>
      </c>
      <c r="C23508" s="2">
        <v>29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23957</v>
      </c>
      <c r="C23509" s="2">
        <v>26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23958</v>
      </c>
      <c r="C23510" s="2">
        <v>25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23959</v>
      </c>
      <c r="C23511" s="2">
        <v>25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30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30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25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23963</v>
      </c>
      <c r="C23515" s="2">
        <v>27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23964</v>
      </c>
      <c r="C23516" s="2">
        <v>28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23965</v>
      </c>
      <c r="C23517" s="2">
        <v>28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23966</v>
      </c>
      <c r="C23518" s="2">
        <v>28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23967</v>
      </c>
      <c r="C23519" s="2">
        <v>28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23968</v>
      </c>
      <c r="C23520" s="2">
        <v>28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23969</v>
      </c>
      <c r="C23521" s="2">
        <v>27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23970</v>
      </c>
      <c r="C23522" s="2">
        <v>27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23971</v>
      </c>
      <c r="C23523" s="2">
        <v>29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23972</v>
      </c>
      <c r="C23524" s="2">
        <v>30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23973</v>
      </c>
      <c r="C23525" s="2">
        <v>30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23974</v>
      </c>
      <c r="C23526" s="2">
        <v>32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23975</v>
      </c>
      <c r="C23527" s="2">
        <v>31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23976</v>
      </c>
      <c r="C23528" s="2">
        <v>28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23977</v>
      </c>
      <c r="C23529" s="2">
        <v>25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23978</v>
      </c>
      <c r="C23530" s="2">
        <v>29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23979</v>
      </c>
      <c r="C23531" s="2">
        <v>32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23980</v>
      </c>
      <c r="C23532" s="2">
        <v>33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23981</v>
      </c>
      <c r="C23533" s="2">
        <v>35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23982</v>
      </c>
      <c r="C23534" s="2">
        <v>34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23983</v>
      </c>
      <c r="C23535" s="2">
        <v>28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23984</v>
      </c>
      <c r="C23536" s="2">
        <v>15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23985</v>
      </c>
      <c r="C23537" s="2">
        <v>37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23986</v>
      </c>
      <c r="C23538" s="2">
        <v>38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23987</v>
      </c>
      <c r="C23539" s="2">
        <v>40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23988</v>
      </c>
      <c r="C23540" s="2">
        <v>34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23989</v>
      </c>
      <c r="C23541" s="2">
        <v>27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23990</v>
      </c>
      <c r="C23542" s="2">
        <v>20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23991</v>
      </c>
      <c r="C23543" s="2">
        <v>27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23992</v>
      </c>
      <c r="C23544" s="2">
        <v>29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23993</v>
      </c>
      <c r="C23545" s="2">
        <v>29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23994</v>
      </c>
      <c r="C23546" s="2">
        <v>29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23995</v>
      </c>
      <c r="C23547" s="2">
        <v>29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23996</v>
      </c>
      <c r="C23548" s="2">
        <v>29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23997</v>
      </c>
      <c r="C23549" s="2">
        <v>29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23998</v>
      </c>
      <c r="C23550" s="2">
        <v>24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25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28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29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29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27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25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32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24006</v>
      </c>
      <c r="C23558" s="2">
        <v>33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24007</v>
      </c>
      <c r="C23559" s="2">
        <v>35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24008</v>
      </c>
      <c r="C23560" s="2">
        <v>29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24009</v>
      </c>
      <c r="C23561" s="2">
        <v>22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24010</v>
      </c>
      <c r="C23562" s="2">
        <v>20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24011</v>
      </c>
      <c r="C23563" s="2">
        <v>23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24012</v>
      </c>
      <c r="C23564" s="2">
        <v>26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24013</v>
      </c>
      <c r="C23565" s="2">
        <v>26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24014</v>
      </c>
      <c r="C23566" s="2">
        <v>26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24015</v>
      </c>
      <c r="C23567" s="2">
        <v>26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24016</v>
      </c>
      <c r="C23568" s="2">
        <v>25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24017</v>
      </c>
      <c r="C23569" s="2">
        <v>24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24018</v>
      </c>
      <c r="C23570" s="2">
        <v>22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24019</v>
      </c>
      <c r="C23571" s="2">
        <v>19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24020</v>
      </c>
      <c r="C23572" s="2">
        <v>23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28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30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30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31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31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29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27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24028</v>
      </c>
      <c r="C23580" s="2">
        <v>28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24029</v>
      </c>
      <c r="C23581" s="2">
        <v>29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24030</v>
      </c>
      <c r="C23582" s="2">
        <v>28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24031</v>
      </c>
      <c r="C23583" s="2">
        <v>29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24032</v>
      </c>
      <c r="C23584" s="2">
        <v>29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24033</v>
      </c>
      <c r="C23585" s="2">
        <v>29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24034</v>
      </c>
      <c r="C23586" s="2">
        <v>29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24035</v>
      </c>
      <c r="C23587" s="2">
        <v>27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24036</v>
      </c>
      <c r="C23588" s="2">
        <v>24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24037</v>
      </c>
      <c r="C23589" s="2">
        <v>29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17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24039</v>
      </c>
      <c r="C23591" s="2">
        <v>7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24040</v>
      </c>
      <c r="C23592" s="2">
        <v>19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24041</v>
      </c>
      <c r="C23593" s="2">
        <v>21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24042</v>
      </c>
      <c r="C23594" s="2">
        <v>22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24043</v>
      </c>
      <c r="C23595" s="2">
        <v>20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24044</v>
      </c>
      <c r="C23596" s="2">
        <v>20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24045</v>
      </c>
      <c r="C23597" s="2">
        <v>27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24046</v>
      </c>
      <c r="C23598" s="2">
        <v>29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24047</v>
      </c>
      <c r="C23599" s="2">
        <v>31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24048</v>
      </c>
      <c r="C23600" s="2">
        <v>32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24049</v>
      </c>
      <c r="C23601" s="2">
        <v>32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24050</v>
      </c>
      <c r="C23602" s="2">
        <v>31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24051</v>
      </c>
      <c r="C23603" s="2">
        <v>27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24052</v>
      </c>
      <c r="C23604" s="2">
        <v>25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24053</v>
      </c>
      <c r="C23605" s="2">
        <v>31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24054</v>
      </c>
      <c r="C23606" s="2">
        <v>33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24055</v>
      </c>
      <c r="C23607" s="2">
        <v>32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24056</v>
      </c>
      <c r="C23608" s="2">
        <v>33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24057</v>
      </c>
      <c r="C23609" s="2">
        <v>30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24058</v>
      </c>
      <c r="C23610" s="2">
        <v>25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24059</v>
      </c>
      <c r="C23611" s="2">
        <v>30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24060</v>
      </c>
      <c r="C23612" s="2">
        <v>31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24061</v>
      </c>
      <c r="C23613" s="2">
        <v>32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24062</v>
      </c>
      <c r="C23614" s="2">
        <v>31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24063</v>
      </c>
      <c r="C23615" s="2">
        <v>31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24064</v>
      </c>
      <c r="C23616" s="2">
        <v>30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24065</v>
      </c>
      <c r="C23617" s="2">
        <v>29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24066</v>
      </c>
      <c r="C23618" s="2">
        <v>32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24067</v>
      </c>
      <c r="C23619" s="2">
        <v>33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24068</v>
      </c>
      <c r="C23620" s="2">
        <v>34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24069</v>
      </c>
      <c r="C23621" s="2">
        <v>35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24070</v>
      </c>
      <c r="C23622" s="2">
        <v>35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24071</v>
      </c>
      <c r="C23623" s="2">
        <v>30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24072</v>
      </c>
      <c r="C23624" s="2">
        <v>24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24073</v>
      </c>
      <c r="C23625" s="2">
        <v>24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24074</v>
      </c>
      <c r="C23626" s="2">
        <v>27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24075</v>
      </c>
      <c r="C23627" s="2">
        <v>26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24076</v>
      </c>
      <c r="C23628" s="2">
        <v>26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24077</v>
      </c>
      <c r="C23629" s="2">
        <v>24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24078</v>
      </c>
      <c r="C23630" s="2">
        <v>23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24079</v>
      </c>
      <c r="C23631" s="2">
        <v>29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24080</v>
      </c>
      <c r="C23632" s="2">
        <v>34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24081</v>
      </c>
      <c r="C23633" s="2">
        <v>36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24082</v>
      </c>
      <c r="C23634" s="2">
        <v>35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24083</v>
      </c>
      <c r="C23635" s="2">
        <v>33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24084</v>
      </c>
      <c r="C23636" s="2">
        <v>31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24085</v>
      </c>
      <c r="C23637" s="2">
        <v>23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25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24087</v>
      </c>
      <c r="C23639" s="2">
        <v>27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24088</v>
      </c>
      <c r="C23640" s="2">
        <v>30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24089</v>
      </c>
      <c r="C23641" s="2">
        <v>27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24090</v>
      </c>
      <c r="C23642" s="2">
        <v>28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24091</v>
      </c>
      <c r="C23643" s="2">
        <v>28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24092</v>
      </c>
      <c r="C23644" s="2">
        <v>28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24093</v>
      </c>
      <c r="C23645" s="2">
        <v>28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24094</v>
      </c>
      <c r="C23646" s="2">
        <v>27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24095</v>
      </c>
      <c r="C23647" s="2">
        <v>27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24096</v>
      </c>
      <c r="C23648" s="2">
        <v>27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24097</v>
      </c>
      <c r="C23649" s="2">
        <v>27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24098</v>
      </c>
      <c r="C23650" s="2">
        <v>29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24099</v>
      </c>
      <c r="C23651" s="2">
        <v>30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24100</v>
      </c>
      <c r="C23652" s="2">
        <v>27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24101</v>
      </c>
      <c r="C23653" s="2">
        <v>30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24102</v>
      </c>
      <c r="C23654" s="2">
        <v>31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24103</v>
      </c>
      <c r="C23655" s="2">
        <v>30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24104</v>
      </c>
      <c r="C23656" s="2">
        <v>30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24105</v>
      </c>
      <c r="C23657" s="2">
        <v>29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24106</v>
      </c>
      <c r="C23658" s="2">
        <v>29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24107</v>
      </c>
      <c r="C23659" s="2">
        <v>28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24108</v>
      </c>
      <c r="C23660" s="2">
        <v>33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24109</v>
      </c>
      <c r="C23661" s="2">
        <v>33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24110</v>
      </c>
      <c r="C23662" s="2">
        <v>34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24111</v>
      </c>
      <c r="C23663" s="2">
        <v>35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24112</v>
      </c>
      <c r="C23664" s="2">
        <v>35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24113</v>
      </c>
      <c r="C23665" s="2">
        <v>30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24114</v>
      </c>
      <c r="C23666" s="2">
        <v>26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24115</v>
      </c>
      <c r="C23667" s="2">
        <v>23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24116</v>
      </c>
      <c r="C23668" s="2">
        <v>23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24117</v>
      </c>
      <c r="C23669" s="2">
        <v>23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24118</v>
      </c>
      <c r="C23670" s="2">
        <v>23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23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24120</v>
      </c>
      <c r="C23672" s="2">
        <v>23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23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22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24123</v>
      </c>
      <c r="C23675" s="2">
        <v>21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24124</v>
      </c>
      <c r="C23676" s="2">
        <v>17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16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35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24127</v>
      </c>
      <c r="C23679" s="2">
        <v>36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24128</v>
      </c>
      <c r="C23680" s="2">
        <v>36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24129</v>
      </c>
      <c r="C23681" s="2">
        <v>34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24130</v>
      </c>
      <c r="C23682" s="2">
        <v>32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24131</v>
      </c>
      <c r="C23683" s="2">
        <v>33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24132</v>
      </c>
      <c r="C23684" s="2">
        <v>34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24133</v>
      </c>
      <c r="C23685" s="2">
        <v>34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24134</v>
      </c>
      <c r="C23686" s="2">
        <v>31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24135</v>
      </c>
      <c r="C23687" s="2">
        <v>23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24136</v>
      </c>
      <c r="C23688" s="2">
        <v>28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24137</v>
      </c>
      <c r="C23689" s="2">
        <v>28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24138</v>
      </c>
      <c r="C23690" s="2">
        <v>29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24139</v>
      </c>
      <c r="C23691" s="2">
        <v>29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24140</v>
      </c>
      <c r="C23692" s="2">
        <v>30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24141</v>
      </c>
      <c r="C23693" s="2">
        <v>28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24142</v>
      </c>
      <c r="C23694" s="2">
        <v>24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24143</v>
      </c>
      <c r="C23695" s="2">
        <v>29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32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30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28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27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26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25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34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24151</v>
      </c>
      <c r="C23703" s="2">
        <v>36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24152</v>
      </c>
      <c r="C23704" s="2">
        <v>37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24153</v>
      </c>
      <c r="C23705" s="2">
        <v>35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24154</v>
      </c>
      <c r="C23706" s="2">
        <v>32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24155</v>
      </c>
      <c r="C23707" s="2">
        <v>26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24156</v>
      </c>
      <c r="C23708" s="2">
        <v>32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24157</v>
      </c>
      <c r="C23709" s="2">
        <v>33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24158</v>
      </c>
      <c r="C23710" s="2">
        <v>33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24159</v>
      </c>
      <c r="C23711" s="2">
        <v>33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24160</v>
      </c>
      <c r="C23712" s="2">
        <v>33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24161</v>
      </c>
      <c r="C23713" s="2">
        <v>29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24162</v>
      </c>
      <c r="C23714" s="2">
        <v>26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24163</v>
      </c>
      <c r="C23715" s="2">
        <v>32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24164</v>
      </c>
      <c r="C23716" s="2">
        <v>35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24165</v>
      </c>
      <c r="C23717" s="2">
        <v>36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24166</v>
      </c>
      <c r="C23718" s="2">
        <v>37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24167</v>
      </c>
      <c r="C23719" s="2">
        <v>37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24168</v>
      </c>
      <c r="C23720" s="2">
        <v>27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24169</v>
      </c>
      <c r="C23721" s="2">
        <v>24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24170</v>
      </c>
      <c r="C23722" s="2">
        <v>22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24171</v>
      </c>
      <c r="C23723" s="2">
        <v>42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24172</v>
      </c>
      <c r="C23724" s="2">
        <v>43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24173</v>
      </c>
      <c r="C23725" s="2">
        <v>43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24174</v>
      </c>
      <c r="C23726" s="2">
        <v>42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24175</v>
      </c>
      <c r="C23727" s="2">
        <v>35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24176</v>
      </c>
      <c r="C23728" s="2">
        <v>28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24177</v>
      </c>
      <c r="C23729" s="2">
        <v>30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24178</v>
      </c>
      <c r="C23730" s="2">
        <v>31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24179</v>
      </c>
      <c r="C23731" s="2">
        <v>31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24180</v>
      </c>
      <c r="C23732" s="2">
        <v>30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24181</v>
      </c>
      <c r="C23733" s="2">
        <v>27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24182</v>
      </c>
      <c r="C23734" s="2">
        <v>37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24183</v>
      </c>
      <c r="C23735" s="2">
        <v>38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24184</v>
      </c>
      <c r="C23736" s="2">
        <v>39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24185</v>
      </c>
      <c r="C23737" s="2">
        <v>40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24186</v>
      </c>
      <c r="C23738" s="2">
        <v>38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24187</v>
      </c>
      <c r="C23739" s="2">
        <v>31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24188</v>
      </c>
      <c r="C23740" s="2">
        <v>41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24189</v>
      </c>
      <c r="C23741" s="2">
        <v>43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24190</v>
      </c>
      <c r="C23742" s="2">
        <v>44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24191</v>
      </c>
      <c r="C23743" s="2">
        <v>42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24192</v>
      </c>
      <c r="C23744" s="2">
        <v>33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24193</v>
      </c>
      <c r="C23745" s="2">
        <v>25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24194</v>
      </c>
      <c r="C23746" s="2">
        <v>29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24195</v>
      </c>
      <c r="C23747" s="2">
        <v>30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24196</v>
      </c>
      <c r="C23748" s="2">
        <v>29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24197</v>
      </c>
      <c r="C23749" s="2">
        <v>28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24198</v>
      </c>
      <c r="C23750" s="2">
        <v>27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24199</v>
      </c>
      <c r="C23751" s="2">
        <v>32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24200</v>
      </c>
      <c r="C23752" s="2">
        <v>35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24201</v>
      </c>
      <c r="C23753" s="2">
        <v>36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24202</v>
      </c>
      <c r="C23754" s="2">
        <v>34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24203</v>
      </c>
      <c r="C23755" s="2">
        <v>32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24204</v>
      </c>
      <c r="C23756" s="2">
        <v>28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24205</v>
      </c>
      <c r="C23757" s="2">
        <v>26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26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26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26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26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38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24211</v>
      </c>
      <c r="C23763" s="2">
        <v>39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24212</v>
      </c>
      <c r="C23764" s="2">
        <v>41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24213</v>
      </c>
      <c r="C23765" s="2">
        <v>40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24214</v>
      </c>
      <c r="C23766" s="2">
        <v>16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19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19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19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18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18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17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17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17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31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24224</v>
      </c>
      <c r="C23776" s="2">
        <v>32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24225</v>
      </c>
      <c r="C23777" s="2">
        <v>33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24226</v>
      </c>
      <c r="C23778" s="2">
        <v>34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24227</v>
      </c>
      <c r="C23779" s="2">
        <v>35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24228</v>
      </c>
      <c r="C23780" s="2">
        <v>30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24229</v>
      </c>
      <c r="C23781" s="2">
        <v>25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24230</v>
      </c>
      <c r="C23782" s="2">
        <v>29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24231</v>
      </c>
      <c r="C23783" s="2">
        <v>28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24232</v>
      </c>
      <c r="C23784" s="2">
        <v>29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24233</v>
      </c>
      <c r="C23785" s="2">
        <v>29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24234</v>
      </c>
      <c r="C23786" s="2">
        <v>29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24235</v>
      </c>
      <c r="C23787" s="2">
        <v>28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24236</v>
      </c>
      <c r="C23788" s="2">
        <v>23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24237</v>
      </c>
      <c r="C23789" s="2">
        <v>24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28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30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28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30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30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29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28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27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23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20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35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24249</v>
      </c>
      <c r="C23801" s="2">
        <v>37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37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36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24252</v>
      </c>
      <c r="C23804" s="2">
        <v>34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24253</v>
      </c>
      <c r="C23805" s="2">
        <v>30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24254</v>
      </c>
      <c r="C23806" s="2">
        <v>27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24255</v>
      </c>
      <c r="C23807" s="2">
        <v>35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38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41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39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32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33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35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35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32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32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31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27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29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29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29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29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30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28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24273</v>
      </c>
      <c r="C23825" s="2">
        <v>32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24274</v>
      </c>
      <c r="C23826" s="2">
        <v>33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24275</v>
      </c>
      <c r="C23827" s="2">
        <v>32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24276</v>
      </c>
      <c r="C23828" s="2">
        <v>33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24277</v>
      </c>
      <c r="C23829" s="2">
        <v>32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24278</v>
      </c>
      <c r="C23830" s="2">
        <v>27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24279</v>
      </c>
      <c r="C23831" s="2">
        <v>30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24280</v>
      </c>
      <c r="C23832" s="2">
        <v>29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24281</v>
      </c>
      <c r="C23833" s="2">
        <v>29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24282</v>
      </c>
      <c r="C23834" s="2">
        <v>29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24283</v>
      </c>
      <c r="C23835" s="2">
        <v>27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24284</v>
      </c>
      <c r="C23836" s="2">
        <v>30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24285</v>
      </c>
      <c r="C23837" s="2">
        <v>31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24286</v>
      </c>
      <c r="C23838" s="2">
        <v>31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24287</v>
      </c>
      <c r="C23839" s="2">
        <v>31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24288</v>
      </c>
      <c r="C23840" s="2">
        <v>30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24289</v>
      </c>
      <c r="C23841" s="2">
        <v>28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24290</v>
      </c>
      <c r="C23842" s="2">
        <v>25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24291</v>
      </c>
      <c r="C23843" s="2">
        <v>35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24292</v>
      </c>
      <c r="C23844" s="2">
        <v>36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24293</v>
      </c>
      <c r="C23845" s="2">
        <v>37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24294</v>
      </c>
      <c r="C23846" s="2">
        <v>37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24295</v>
      </c>
      <c r="C23847" s="2">
        <v>35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24296</v>
      </c>
      <c r="C23848" s="2">
        <v>21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24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25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25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25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26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26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25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25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28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28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27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27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26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26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24311</v>
      </c>
      <c r="C23863" s="2">
        <v>27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24312</v>
      </c>
      <c r="C23864" s="2">
        <v>28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24313</v>
      </c>
      <c r="C23865" s="2">
        <v>29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24314</v>
      </c>
      <c r="C23866" s="2">
        <v>30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24315</v>
      </c>
      <c r="C23867" s="2">
        <v>30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24316</v>
      </c>
      <c r="C23868" s="2">
        <v>28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24317</v>
      </c>
      <c r="C23869" s="2">
        <v>26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24318</v>
      </c>
      <c r="C23870" s="2">
        <v>23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24319</v>
      </c>
      <c r="C23871" s="2">
        <v>27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24320</v>
      </c>
      <c r="C23872" s="2">
        <v>27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24321</v>
      </c>
      <c r="C23873" s="2">
        <v>26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24322</v>
      </c>
      <c r="C23874" s="2">
        <v>26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24323</v>
      </c>
      <c r="C23875" s="2">
        <v>25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24324</v>
      </c>
      <c r="C23876" s="2">
        <v>24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24325</v>
      </c>
      <c r="C23877" s="2">
        <v>23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24326</v>
      </c>
      <c r="C23878" s="2">
        <v>30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24327</v>
      </c>
      <c r="C23879" s="2">
        <v>31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24328</v>
      </c>
      <c r="C23880" s="2">
        <v>32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24329</v>
      </c>
      <c r="C23881" s="2">
        <v>32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24330</v>
      </c>
      <c r="C23882" s="2">
        <v>31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24331</v>
      </c>
      <c r="C23883" s="2">
        <v>28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24332</v>
      </c>
      <c r="C23884" s="2">
        <v>22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24333</v>
      </c>
      <c r="C23885" s="2">
        <v>15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32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24335</v>
      </c>
      <c r="C23887" s="2">
        <v>32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24336</v>
      </c>
      <c r="C23888" s="2">
        <v>33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24337</v>
      </c>
      <c r="C23889" s="2">
        <v>33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24338</v>
      </c>
      <c r="C23890" s="2">
        <v>33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24339</v>
      </c>
      <c r="C23891" s="2">
        <v>32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24340</v>
      </c>
      <c r="C23892" s="2">
        <v>26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24341</v>
      </c>
      <c r="C23893" s="2">
        <v>27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27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24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23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23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24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22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28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24349</v>
      </c>
      <c r="C23901" s="2">
        <v>31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24350</v>
      </c>
      <c r="C23902" s="2">
        <v>33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24351</v>
      </c>
      <c r="C23903" s="2">
        <v>32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24352</v>
      </c>
      <c r="C23904" s="2">
        <v>32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24353</v>
      </c>
      <c r="C23905" s="2">
        <v>30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24354</v>
      </c>
      <c r="C23906" s="2">
        <v>28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24355</v>
      </c>
      <c r="C23907" s="2">
        <v>25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24356</v>
      </c>
      <c r="C23908" s="2">
        <v>32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24357</v>
      </c>
      <c r="C23909" s="2">
        <v>34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24358</v>
      </c>
      <c r="C23910" s="2">
        <v>34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24359</v>
      </c>
      <c r="C23911" s="2">
        <v>34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24360</v>
      </c>
      <c r="C23912" s="2">
        <v>32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24361</v>
      </c>
      <c r="C23913" s="2">
        <v>27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24362</v>
      </c>
      <c r="C23914" s="2">
        <v>40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24363</v>
      </c>
      <c r="C23915" s="2">
        <v>41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24364</v>
      </c>
      <c r="C23916" s="2">
        <v>38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24365</v>
      </c>
      <c r="C23917" s="2">
        <v>34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24366</v>
      </c>
      <c r="C23918" s="2">
        <v>22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24367</v>
      </c>
      <c r="C23919" s="2">
        <v>25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24368</v>
      </c>
      <c r="C23920" s="2">
        <v>26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24369</v>
      </c>
      <c r="C23921" s="2">
        <v>26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30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30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30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29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28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23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24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25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28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26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24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23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27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31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34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33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31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28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28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24389</v>
      </c>
      <c r="C23941" s="2">
        <v>28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24390</v>
      </c>
      <c r="C23942" s="2">
        <v>29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24391</v>
      </c>
      <c r="C23943" s="2">
        <v>29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24392</v>
      </c>
      <c r="C23944" s="2">
        <v>28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24393</v>
      </c>
      <c r="C23945" s="2">
        <v>26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24394</v>
      </c>
      <c r="C23946" s="2">
        <v>24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24395</v>
      </c>
      <c r="C23947" s="2">
        <v>32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24396</v>
      </c>
      <c r="C23948" s="2">
        <v>34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24397</v>
      </c>
      <c r="C23949" s="2">
        <v>34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24398</v>
      </c>
      <c r="C23950" s="2">
        <v>34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24399</v>
      </c>
      <c r="C23951" s="2">
        <v>34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24400</v>
      </c>
      <c r="C23952" s="2">
        <v>30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24401</v>
      </c>
      <c r="C23953" s="2">
        <v>31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24402</v>
      </c>
      <c r="C23954" s="2">
        <v>31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24403</v>
      </c>
      <c r="C23955" s="2">
        <v>32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24404</v>
      </c>
      <c r="C23956" s="2">
        <v>32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24405</v>
      </c>
      <c r="C23957" s="2">
        <v>31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24406</v>
      </c>
      <c r="C23958" s="2">
        <v>27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24407</v>
      </c>
      <c r="C23959" s="2">
        <v>27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30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31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30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30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30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27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28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30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32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32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33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35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34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30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31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31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29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26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27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24427</v>
      </c>
      <c r="C23979" s="2">
        <v>28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24428</v>
      </c>
      <c r="C23980" s="2">
        <v>29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24429</v>
      </c>
      <c r="C23981" s="2">
        <v>29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24430</v>
      </c>
      <c r="C23982" s="2">
        <v>29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24431</v>
      </c>
      <c r="C23983" s="2">
        <v>27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25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26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28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24435</v>
      </c>
      <c r="C23987" s="2">
        <v>29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24436</v>
      </c>
      <c r="C23988" s="2">
        <v>25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32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31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30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26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31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33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33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33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33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32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29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32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35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37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39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38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31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34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36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36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36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37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47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24460</v>
      </c>
      <c r="C24012" s="2">
        <v>48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24461</v>
      </c>
      <c r="C24013" s="2">
        <v>48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24462</v>
      </c>
      <c r="C24014" s="2">
        <v>39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24463</v>
      </c>
      <c r="C24015" s="2">
        <v>31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24464</v>
      </c>
      <c r="C24016" s="2">
        <v>30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24465</v>
      </c>
      <c r="C24017" s="2">
        <v>29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24466</v>
      </c>
      <c r="C24018" s="2">
        <v>28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24467</v>
      </c>
      <c r="C24019" s="2">
        <v>27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24468</v>
      </c>
      <c r="C24020" s="2">
        <v>26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24469</v>
      </c>
      <c r="C24021" s="2">
        <v>25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24470</v>
      </c>
      <c r="C24022" s="2">
        <v>24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24471</v>
      </c>
      <c r="C24023" s="2">
        <v>35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39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41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43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43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46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27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24478</v>
      </c>
      <c r="C24030" s="2">
        <v>27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24479</v>
      </c>
      <c r="C24031" s="2">
        <v>28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24480</v>
      </c>
      <c r="C24032" s="2">
        <v>28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24481</v>
      </c>
      <c r="C24033" s="2">
        <v>26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24482</v>
      </c>
      <c r="C24034" s="2">
        <v>21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24483</v>
      </c>
      <c r="C24035" s="2">
        <v>19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24484</v>
      </c>
      <c r="C24036" s="2">
        <v>29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33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38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40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40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37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31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21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22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23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22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22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22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21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33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24499</v>
      </c>
      <c r="C24051" s="2">
        <v>33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24500</v>
      </c>
      <c r="C24052" s="2">
        <v>33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24501</v>
      </c>
      <c r="C24053" s="2">
        <v>33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24502</v>
      </c>
      <c r="C24054" s="2">
        <v>34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24503</v>
      </c>
      <c r="C24055" s="2">
        <v>35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24504</v>
      </c>
      <c r="C24056" s="2">
        <v>29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32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32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33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34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34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28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32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32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32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32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31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31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28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29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30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29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29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28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27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37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24525</v>
      </c>
      <c r="C24077" s="2">
        <v>38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24526</v>
      </c>
      <c r="C24078" s="2">
        <v>33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24527</v>
      </c>
      <c r="C24079" s="2">
        <v>26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24528</v>
      </c>
      <c r="C24080" s="2">
        <v>27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27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24530</v>
      </c>
      <c r="C24082" s="2">
        <v>28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24531</v>
      </c>
      <c r="C24083" s="2">
        <v>28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24532</v>
      </c>
      <c r="C24084" s="2">
        <v>28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24533</v>
      </c>
      <c r="C24085" s="2">
        <v>26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24534</v>
      </c>
      <c r="C24086" s="2">
        <v>24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24535</v>
      </c>
      <c r="C24087" s="2">
        <v>22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24536</v>
      </c>
      <c r="C24088" s="2">
        <v>24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28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27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27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27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27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27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25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27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29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31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31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31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30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38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34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31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35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36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37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36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36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41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24559</v>
      </c>
      <c r="C24111" s="2">
        <v>48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24560</v>
      </c>
      <c r="C24112" s="2">
        <v>46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24561</v>
      </c>
      <c r="C24113" s="2">
        <v>23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24562</v>
      </c>
      <c r="C24114" s="2">
        <v>24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24563</v>
      </c>
      <c r="C24115" s="2">
        <v>25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24564</v>
      </c>
      <c r="C24116" s="2">
        <v>25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24565</v>
      </c>
      <c r="C24117" s="2">
        <v>32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31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31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30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29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26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30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29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29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26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27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29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31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32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31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38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45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45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46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45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33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32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30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29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28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31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38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41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39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16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24595</v>
      </c>
      <c r="C24147" s="2">
        <v>19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24596</v>
      </c>
      <c r="C24148" s="2">
        <v>22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24597</v>
      </c>
      <c r="C24149" s="2">
        <v>21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24598</v>
      </c>
      <c r="C24150" s="2">
        <v>21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24599</v>
      </c>
      <c r="C24151" s="2">
        <v>20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24600</v>
      </c>
      <c r="C24152" s="2">
        <v>13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24601</v>
      </c>
      <c r="C24153" s="2">
        <v>9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24602</v>
      </c>
      <c r="C24154" s="2">
        <v>8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24603</v>
      </c>
      <c r="C24155" s="2">
        <v>12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24604</v>
      </c>
      <c r="C24156" s="2">
        <v>19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24605</v>
      </c>
      <c r="C24157" s="2">
        <v>21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24606</v>
      </c>
      <c r="C24158" s="2">
        <v>20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24607</v>
      </c>
      <c r="C24159" s="2">
        <v>19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24608</v>
      </c>
      <c r="C24160" s="2">
        <v>25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28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31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29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30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30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27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30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32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31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31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30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26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24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28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30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30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30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28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24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33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38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37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36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34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24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25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25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24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26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27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25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29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24641</v>
      </c>
      <c r="C24193" s="2">
        <v>30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24642</v>
      </c>
      <c r="C24194" s="2">
        <v>31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24643</v>
      </c>
      <c r="C24195" s="2">
        <v>29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24644</v>
      </c>
      <c r="C24196" s="2">
        <v>26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24645</v>
      </c>
      <c r="C24197" s="2">
        <v>24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24646</v>
      </c>
      <c r="C24198" s="2">
        <v>30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31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29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28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32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33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32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29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31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31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28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32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33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32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30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27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42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24663</v>
      </c>
      <c r="C24215" s="2">
        <v>43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24664</v>
      </c>
      <c r="C24216" s="2">
        <v>44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24665</v>
      </c>
      <c r="C24217" s="2">
        <v>43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24666</v>
      </c>
      <c r="C24218" s="2">
        <v>32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24667</v>
      </c>
      <c r="C24219" s="2">
        <v>13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24668</v>
      </c>
      <c r="C24220" s="2">
        <v>15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24669</v>
      </c>
      <c r="C24221" s="2">
        <v>15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24670</v>
      </c>
      <c r="C24222" s="2">
        <v>23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24671</v>
      </c>
      <c r="C24223" s="2">
        <v>24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24672</v>
      </c>
      <c r="C24224" s="2">
        <v>23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24673</v>
      </c>
      <c r="C24225" s="2">
        <v>21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24674</v>
      </c>
      <c r="C24226" s="2">
        <v>20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24675</v>
      </c>
      <c r="C24227" s="2">
        <v>19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24676</v>
      </c>
      <c r="C24228" s="2">
        <v>30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35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35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34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33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31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30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28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26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24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32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24687</v>
      </c>
      <c r="C24239" s="2">
        <v>34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24688</v>
      </c>
      <c r="C24240" s="2">
        <v>34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24689</v>
      </c>
      <c r="C24241" s="2">
        <v>34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24690</v>
      </c>
      <c r="C24242" s="2">
        <v>30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24691</v>
      </c>
      <c r="C24243" s="2">
        <v>28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24692</v>
      </c>
      <c r="C24244" s="2">
        <v>23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24693</v>
      </c>
      <c r="C24245" s="2">
        <v>30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24694</v>
      </c>
      <c r="C24246" s="2">
        <v>31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24695</v>
      </c>
      <c r="C24247" s="2">
        <v>32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24696</v>
      </c>
      <c r="C24248" s="2">
        <v>30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24697</v>
      </c>
      <c r="C24249" s="2">
        <v>25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24698</v>
      </c>
      <c r="C24250" s="2">
        <v>22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24699</v>
      </c>
      <c r="C24251" s="2">
        <v>19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24700</v>
      </c>
      <c r="C24252" s="2">
        <v>33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36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32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30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34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32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34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33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32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10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24710</v>
      </c>
      <c r="C24262" s="2">
        <v>14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24711</v>
      </c>
      <c r="C24263" s="2">
        <v>16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24712</v>
      </c>
      <c r="C24264" s="2">
        <v>15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24713</v>
      </c>
      <c r="C24265" s="2">
        <v>10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24714</v>
      </c>
      <c r="C24266" s="2">
        <v>11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24715</v>
      </c>
      <c r="C24267" s="2">
        <v>9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24716</v>
      </c>
      <c r="C24268" s="2">
        <v>6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24717</v>
      </c>
      <c r="C24269" s="2">
        <v>5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24718</v>
      </c>
      <c r="C24270" s="2">
        <v>10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24719</v>
      </c>
      <c r="C24271" s="2">
        <v>9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24720</v>
      </c>
      <c r="C24272" s="2">
        <v>11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24721</v>
      </c>
      <c r="C24273" s="2">
        <v>9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24722</v>
      </c>
      <c r="C24274" s="2">
        <v>15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24723</v>
      </c>
      <c r="C24275" s="2">
        <v>19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24724</v>
      </c>
      <c r="C24276" s="2">
        <v>22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24725</v>
      </c>
      <c r="C24277" s="2">
        <v>8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24726</v>
      </c>
      <c r="C24278" s="2">
        <v>13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24727</v>
      </c>
      <c r="C24279" s="2">
        <v>14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24728</v>
      </c>
      <c r="C24280" s="2">
        <v>16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24729</v>
      </c>
      <c r="C24281" s="2">
        <v>18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24730</v>
      </c>
      <c r="C24282" s="2">
        <v>35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37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36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35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34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29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44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44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40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38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24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25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26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28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28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28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25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23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26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26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26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25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24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20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29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30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31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32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31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28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22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22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23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23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23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23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23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22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23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34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36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36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34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34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24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21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21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23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24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26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23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23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21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25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26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26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25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27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28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30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29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29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26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25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31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31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32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32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29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27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21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24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24802</v>
      </c>
      <c r="C24354" s="2">
        <v>26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24803</v>
      </c>
      <c r="C24355" s="2">
        <v>27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24804</v>
      </c>
      <c r="C24356" s="2">
        <v>26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24805</v>
      </c>
      <c r="C24357" s="2">
        <v>22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24806</v>
      </c>
      <c r="C24358" s="2">
        <v>22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24807</v>
      </c>
      <c r="C24359" s="2">
        <v>23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24808</v>
      </c>
      <c r="C24360" s="2">
        <v>22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24809</v>
      </c>
      <c r="C24361" s="2">
        <v>21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24810</v>
      </c>
      <c r="C24362" s="2">
        <v>24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25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24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26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29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28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27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28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29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28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27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19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21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23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24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25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24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24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25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25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22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19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26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24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23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22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19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14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23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26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28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29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28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27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22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16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31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37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37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36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33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31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28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33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32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32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33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25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24858</v>
      </c>
      <c r="C24410" s="2">
        <v>26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24859</v>
      </c>
      <c r="C24411" s="2">
        <v>26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24860</v>
      </c>
      <c r="C24412" s="2">
        <v>26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24861</v>
      </c>
      <c r="C24413" s="2">
        <v>26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24862</v>
      </c>
      <c r="C24414" s="2">
        <v>27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24863</v>
      </c>
      <c r="C24415" s="2">
        <v>29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24864</v>
      </c>
      <c r="C24416" s="2">
        <v>29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24865</v>
      </c>
      <c r="C24417" s="2">
        <v>29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24866</v>
      </c>
      <c r="C24418" s="2">
        <v>29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24867</v>
      </c>
      <c r="C24419" s="2">
        <v>29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24868</v>
      </c>
      <c r="C24420" s="2">
        <v>28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24869</v>
      </c>
      <c r="C24421" s="2">
        <v>22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24870</v>
      </c>
      <c r="C24422" s="2">
        <v>23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27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30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31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31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28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32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30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29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27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31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31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31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25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28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29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28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29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30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30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26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27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21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25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26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26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26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26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25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25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24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32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29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30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28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26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24906</v>
      </c>
      <c r="C24458" s="2">
        <v>29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24907</v>
      </c>
      <c r="C24459" s="2">
        <v>32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24908</v>
      </c>
      <c r="C24460" s="2">
        <v>35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24909</v>
      </c>
      <c r="C24461" s="2">
        <v>35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24910</v>
      </c>
      <c r="C24462" s="2">
        <v>34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24911</v>
      </c>
      <c r="C24463" s="2">
        <v>28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24912</v>
      </c>
      <c r="C24464" s="2">
        <v>23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26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28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29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27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29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28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28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17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24921</v>
      </c>
      <c r="C24473" s="2">
        <v>18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24922</v>
      </c>
      <c r="C24474" s="2">
        <v>20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24923</v>
      </c>
      <c r="C24475" s="2">
        <v>32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36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35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33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29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27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26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24930</v>
      </c>
      <c r="C24482" s="2">
        <v>27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24931</v>
      </c>
      <c r="C24483" s="2">
        <v>27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24932</v>
      </c>
      <c r="C24484" s="2">
        <v>27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24933</v>
      </c>
      <c r="C24485" s="2">
        <v>26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24934</v>
      </c>
      <c r="C24486" s="2">
        <v>26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24935</v>
      </c>
      <c r="C24487" s="2">
        <v>25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24936</v>
      </c>
      <c r="C24488" s="2">
        <v>23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24937</v>
      </c>
      <c r="C24489" s="2">
        <v>21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24938</v>
      </c>
      <c r="C24490" s="2">
        <v>21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33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36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35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35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33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24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24945</v>
      </c>
      <c r="C24497" s="2">
        <v>25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24946</v>
      </c>
      <c r="C24498" s="2">
        <v>27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24947</v>
      </c>
      <c r="C24499" s="2">
        <v>27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24948</v>
      </c>
      <c r="C24500" s="2">
        <v>27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24949</v>
      </c>
      <c r="C24501" s="2">
        <v>27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24950</v>
      </c>
      <c r="C24502" s="2">
        <v>24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24951</v>
      </c>
      <c r="C24503" s="2">
        <v>18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24952</v>
      </c>
      <c r="C24504" s="2">
        <v>14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24953</v>
      </c>
      <c r="C24505" s="2">
        <v>32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24954</v>
      </c>
      <c r="C24506" s="2">
        <v>33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24955</v>
      </c>
      <c r="C24507" s="2">
        <v>33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24956</v>
      </c>
      <c r="C24508" s="2">
        <v>31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24957</v>
      </c>
      <c r="C24509" s="2">
        <v>28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24958</v>
      </c>
      <c r="C24510" s="2">
        <v>26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30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32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29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30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31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27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21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23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25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26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28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27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25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31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24973</v>
      </c>
      <c r="C24525" s="2">
        <v>35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24974</v>
      </c>
      <c r="C24526" s="2">
        <v>37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24975</v>
      </c>
      <c r="C24527" s="2">
        <v>38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24976</v>
      </c>
      <c r="C24528" s="2">
        <v>35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24977</v>
      </c>
      <c r="C24529" s="2">
        <v>30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24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24979</v>
      </c>
      <c r="C24531" s="2">
        <v>23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24980</v>
      </c>
      <c r="C24532" s="2">
        <v>24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24981</v>
      </c>
      <c r="C24533" s="2">
        <v>26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24982</v>
      </c>
      <c r="C24534" s="2">
        <v>26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24983</v>
      </c>
      <c r="C24535" s="2">
        <v>26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24984</v>
      </c>
      <c r="C24536" s="2">
        <v>25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24985</v>
      </c>
      <c r="C24537" s="2">
        <v>25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24986</v>
      </c>
      <c r="C24538" s="2">
        <v>26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25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27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24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22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21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17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24993</v>
      </c>
      <c r="C24545" s="2">
        <v>26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25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25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25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25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25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24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27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29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31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32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28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30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32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31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31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31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28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30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29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30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28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25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25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28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21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23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26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12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25022</v>
      </c>
      <c r="C24574" s="2">
        <v>13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25023</v>
      </c>
      <c r="C24575" s="2">
        <v>19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25024</v>
      </c>
      <c r="C24576" s="2">
        <v>25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25025</v>
      </c>
      <c r="C24577" s="2">
        <v>29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25026</v>
      </c>
      <c r="C24578" s="2">
        <v>28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25027</v>
      </c>
      <c r="C24579" s="2">
        <v>22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25028</v>
      </c>
      <c r="C24580" s="2">
        <v>25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25029</v>
      </c>
      <c r="C24581" s="2">
        <v>18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27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27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27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26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24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20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28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31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34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32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32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31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30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33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36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37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37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37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35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30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34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37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32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27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25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18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20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22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22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23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23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23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22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27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29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27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29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30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29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13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19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23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25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24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23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26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23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23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21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21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31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32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31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31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30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27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31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34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33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32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31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27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25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22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26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28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32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36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36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32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27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24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26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27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25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25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24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25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24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24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23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24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24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24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24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24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24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23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21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25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25120</v>
      </c>
      <c r="C24672" s="2">
        <v>28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33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32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34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36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37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35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25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27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32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32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33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33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22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25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26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27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26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26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25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25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33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33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30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24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28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31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33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34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33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33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29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28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31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34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33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33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32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25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27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26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25161</v>
      </c>
      <c r="C24713" s="2">
        <v>29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31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28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31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21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25166</v>
      </c>
      <c r="C24718" s="2">
        <v>21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25167</v>
      </c>
      <c r="C24719" s="2">
        <v>21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25168</v>
      </c>
      <c r="C24720" s="2">
        <v>21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25169</v>
      </c>
      <c r="C24721" s="2">
        <v>22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25170</v>
      </c>
      <c r="C24722" s="2">
        <v>25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25171</v>
      </c>
      <c r="C24723" s="2">
        <v>26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25172</v>
      </c>
      <c r="C24724" s="2">
        <v>28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25173</v>
      </c>
      <c r="C24725" s="2">
        <v>31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25174</v>
      </c>
      <c r="C24726" s="2">
        <v>22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25175</v>
      </c>
      <c r="C24727" s="2">
        <v>26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25176</v>
      </c>
      <c r="C24728" s="2">
        <v>28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25177</v>
      </c>
      <c r="C24729" s="2">
        <v>29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25178</v>
      </c>
      <c r="C24730" s="2">
        <v>30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25179</v>
      </c>
      <c r="C24731" s="2">
        <v>31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25180</v>
      </c>
      <c r="C24732" s="2">
        <v>28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25181</v>
      </c>
      <c r="C24733" s="2">
        <v>24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25182</v>
      </c>
      <c r="C24734" s="2">
        <v>21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21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35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36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36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35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30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27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23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25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27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29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30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26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28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25197</v>
      </c>
      <c r="C24749" s="2">
        <v>31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25198</v>
      </c>
      <c r="C24750" s="2">
        <v>31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25199</v>
      </c>
      <c r="C24751" s="2">
        <v>32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25200</v>
      </c>
      <c r="C24752" s="2">
        <v>30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25201</v>
      </c>
      <c r="C24753" s="2">
        <v>27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25202</v>
      </c>
      <c r="C24754" s="2">
        <v>20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25203</v>
      </c>
      <c r="C24755" s="2">
        <v>24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30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37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40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39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35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27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25210</v>
      </c>
      <c r="C24762" s="2">
        <v>27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25211</v>
      </c>
      <c r="C24763" s="2">
        <v>24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25212</v>
      </c>
      <c r="C24764" s="2">
        <v>26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25213</v>
      </c>
      <c r="C24765" s="2">
        <v>27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25214</v>
      </c>
      <c r="C24766" s="2">
        <v>47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25215</v>
      </c>
      <c r="C24767" s="2">
        <v>46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25216</v>
      </c>
      <c r="C24768" s="2">
        <v>44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25217</v>
      </c>
      <c r="C24769" s="2">
        <v>42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25218</v>
      </c>
      <c r="C24770" s="2">
        <v>25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25219</v>
      </c>
      <c r="C24771" s="2">
        <v>27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25220</v>
      </c>
      <c r="C24772" s="2">
        <v>28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25221</v>
      </c>
      <c r="C24773" s="2">
        <v>29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25222</v>
      </c>
      <c r="C24774" s="2">
        <v>29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25223</v>
      </c>
      <c r="C24775" s="2">
        <v>28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25224</v>
      </c>
      <c r="C24776" s="2">
        <v>24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25225</v>
      </c>
      <c r="C24777" s="2">
        <v>19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25226</v>
      </c>
      <c r="C24778" s="2">
        <v>11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25227</v>
      </c>
      <c r="C24779" s="2">
        <v>26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23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25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22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16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25232</v>
      </c>
      <c r="C24784" s="2">
        <v>20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25233</v>
      </c>
      <c r="C24785" s="2">
        <v>22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25234</v>
      </c>
      <c r="C24786" s="2">
        <v>28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32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27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24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25238</v>
      </c>
      <c r="C24790" s="2">
        <v>29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34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35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36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35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22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24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28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25246</v>
      </c>
      <c r="C24798" s="2">
        <v>30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25247</v>
      </c>
      <c r="C24799" s="2">
        <v>31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25248</v>
      </c>
      <c r="C24800" s="2">
        <v>30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25249</v>
      </c>
      <c r="C24801" s="2">
        <v>29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28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25251</v>
      </c>
      <c r="C24803" s="2">
        <v>9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14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15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18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31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35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37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36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34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23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25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26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25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25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24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21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20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14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38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37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21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22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14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13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35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25276</v>
      </c>
      <c r="C24828" s="2">
        <v>35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25277</v>
      </c>
      <c r="C24829" s="2">
        <v>34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25278</v>
      </c>
      <c r="C24830" s="2">
        <v>35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25279</v>
      </c>
      <c r="C24831" s="2">
        <v>35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25280</v>
      </c>
      <c r="C24832" s="2">
        <v>34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25281</v>
      </c>
      <c r="C24833" s="2">
        <v>25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25282</v>
      </c>
      <c r="C24834" s="2">
        <v>24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25283</v>
      </c>
      <c r="C24835" s="2">
        <v>17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22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28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31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30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30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27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23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26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27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29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29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30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29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29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38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25299</v>
      </c>
      <c r="C24851" s="2">
        <v>40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25300</v>
      </c>
      <c r="C24852" s="2">
        <v>42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25301</v>
      </c>
      <c r="C24853" s="2">
        <v>38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25302</v>
      </c>
      <c r="C24854" s="2">
        <v>34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25303</v>
      </c>
      <c r="C24855" s="2">
        <v>28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25304</v>
      </c>
      <c r="C24856" s="2">
        <v>31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25305</v>
      </c>
      <c r="C24857" s="2">
        <v>32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25306</v>
      </c>
      <c r="C24858" s="2">
        <v>32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25307</v>
      </c>
      <c r="C24859" s="2">
        <v>21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25308</v>
      </c>
      <c r="C24860" s="2">
        <v>21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25309</v>
      </c>
      <c r="C24861" s="2">
        <v>22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25310</v>
      </c>
      <c r="C24862" s="2">
        <v>23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25311</v>
      </c>
      <c r="C24863" s="2">
        <v>21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25312</v>
      </c>
      <c r="C24864" s="2">
        <v>19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25313</v>
      </c>
      <c r="C24865" s="2">
        <v>20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25314</v>
      </c>
      <c r="C24866" s="2">
        <v>21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25315</v>
      </c>
      <c r="C24867" s="2">
        <v>21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18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25317</v>
      </c>
      <c r="C24869" s="2">
        <v>16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25318</v>
      </c>
      <c r="C24870" s="2">
        <v>14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25319</v>
      </c>
      <c r="C24871" s="2">
        <v>33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25320</v>
      </c>
      <c r="C24872" s="2">
        <v>36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25321</v>
      </c>
      <c r="C24873" s="2">
        <v>37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25322</v>
      </c>
      <c r="C24874" s="2">
        <v>37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25323</v>
      </c>
      <c r="C24875" s="2">
        <v>33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25324</v>
      </c>
      <c r="C24876" s="2">
        <v>26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25325</v>
      </c>
      <c r="C24877" s="2">
        <v>22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25326</v>
      </c>
      <c r="C24878" s="2">
        <v>23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25327</v>
      </c>
      <c r="C24879" s="2">
        <v>30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36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37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37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32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30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29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33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35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35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36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32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29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30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33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36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36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35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31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27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31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32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32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24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25351</v>
      </c>
      <c r="C24903" s="2">
        <v>23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25352</v>
      </c>
      <c r="C24904" s="2">
        <v>28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25353</v>
      </c>
      <c r="C24905" s="2">
        <v>30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25354</v>
      </c>
      <c r="C24906" s="2">
        <v>29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25355</v>
      </c>
      <c r="C24907" s="2">
        <v>29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25356</v>
      </c>
      <c r="C24908" s="2">
        <v>26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25357</v>
      </c>
      <c r="C24909" s="2">
        <v>21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25358</v>
      </c>
      <c r="C24910" s="2">
        <v>27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30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32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33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34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33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32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43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38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34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32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25369</v>
      </c>
      <c r="C24921" s="2">
        <v>35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25370</v>
      </c>
      <c r="C24922" s="2">
        <v>35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25371</v>
      </c>
      <c r="C24923" s="2">
        <v>34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25372</v>
      </c>
      <c r="C24924" s="2">
        <v>34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25373</v>
      </c>
      <c r="C24925" s="2">
        <v>30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25374</v>
      </c>
      <c r="C24926" s="2">
        <v>21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26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29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31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32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31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31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30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29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30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29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28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29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28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24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29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32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34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33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35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35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34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26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29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28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34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25400</v>
      </c>
      <c r="C24952" s="2">
        <v>34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25401</v>
      </c>
      <c r="C24953" s="2">
        <v>34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25402</v>
      </c>
      <c r="C24954" s="2">
        <v>27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25403</v>
      </c>
      <c r="C24955" s="2">
        <v>24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26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29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28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26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26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30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25410</v>
      </c>
      <c r="C24962" s="2">
        <v>32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25411</v>
      </c>
      <c r="C24963" s="2">
        <v>33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25412</v>
      </c>
      <c r="C24964" s="2">
        <v>32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25413</v>
      </c>
      <c r="C24965" s="2">
        <v>31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25414</v>
      </c>
      <c r="C24966" s="2">
        <v>26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25415</v>
      </c>
      <c r="C24967" s="2">
        <v>33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25416</v>
      </c>
      <c r="C24968" s="2">
        <v>34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25417</v>
      </c>
      <c r="C24969" s="2">
        <v>34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25418</v>
      </c>
      <c r="C24970" s="2">
        <v>34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25419</v>
      </c>
      <c r="C24971" s="2">
        <v>34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25420</v>
      </c>
      <c r="C24972" s="2">
        <v>30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25421</v>
      </c>
      <c r="C24973" s="2">
        <v>26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25422</v>
      </c>
      <c r="C24974" s="2">
        <v>19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25423</v>
      </c>
      <c r="C24975" s="2">
        <v>23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26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29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30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31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30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21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23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24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19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20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23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24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23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30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25438</v>
      </c>
      <c r="C24990" s="2">
        <v>33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25439</v>
      </c>
      <c r="C24991" s="2">
        <v>33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25440</v>
      </c>
      <c r="C24992" s="2">
        <v>31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25441</v>
      </c>
      <c r="C24993" s="2">
        <v>29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25442</v>
      </c>
      <c r="C24994" s="2">
        <v>28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25443</v>
      </c>
      <c r="C24995" s="2">
        <v>31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31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31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31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28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31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30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28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27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26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23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27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28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9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25457</v>
      </c>
      <c r="C25009" s="2">
        <v>13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25458</v>
      </c>
      <c r="C25010" s="2">
        <v>13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25459</v>
      </c>
      <c r="C25011" s="2">
        <v>14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25460</v>
      </c>
      <c r="C25012" s="2">
        <v>11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25461</v>
      </c>
      <c r="C25013" s="2">
        <v>16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19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21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11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25465</v>
      </c>
      <c r="C25017" s="2">
        <v>6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25466</v>
      </c>
      <c r="C25018" s="2">
        <v>9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25467</v>
      </c>
      <c r="C25019" s="2">
        <v>9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25468</v>
      </c>
      <c r="C25020" s="2">
        <v>9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25469</v>
      </c>
      <c r="C25021" s="2">
        <v>12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25470</v>
      </c>
      <c r="C25022" s="2">
        <v>14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17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14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25473</v>
      </c>
      <c r="C25025" s="2">
        <v>14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25474</v>
      </c>
      <c r="C25026" s="2">
        <v>15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25475</v>
      </c>
      <c r="C25027" s="2">
        <v>30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25476</v>
      </c>
      <c r="C25028" s="2">
        <v>30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25477</v>
      </c>
      <c r="C25029" s="2">
        <v>28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25478</v>
      </c>
      <c r="C25030" s="2">
        <v>27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25479</v>
      </c>
      <c r="C25031" s="2">
        <v>25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25480</v>
      </c>
      <c r="C25032" s="2">
        <v>25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25481</v>
      </c>
      <c r="C25033" s="2">
        <v>25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25482</v>
      </c>
      <c r="C25034" s="2">
        <v>28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25483</v>
      </c>
      <c r="C25035" s="2">
        <v>30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25484</v>
      </c>
      <c r="C25036" s="2">
        <v>29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25485</v>
      </c>
      <c r="C25037" s="2">
        <v>27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25486</v>
      </c>
      <c r="C25038" s="2">
        <v>25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25487</v>
      </c>
      <c r="C25039" s="2">
        <v>24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25488</v>
      </c>
      <c r="C25040" s="2">
        <v>24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25489</v>
      </c>
      <c r="C25041" s="2">
        <v>20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25490</v>
      </c>
      <c r="C25042" s="2">
        <v>19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25491</v>
      </c>
      <c r="C25043" s="2">
        <v>31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25492</v>
      </c>
      <c r="C25044" s="2">
        <v>34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25493</v>
      </c>
      <c r="C25045" s="2">
        <v>34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25494</v>
      </c>
      <c r="C25046" s="2">
        <v>34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25495</v>
      </c>
      <c r="C25047" s="2">
        <v>34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25496</v>
      </c>
      <c r="C25048" s="2">
        <v>29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25497</v>
      </c>
      <c r="C25049" s="2">
        <v>24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25498</v>
      </c>
      <c r="C25050" s="2">
        <v>21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25499</v>
      </c>
      <c r="C25051" s="2">
        <v>26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29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31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30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34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37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21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23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25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27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28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28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30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27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26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27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26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25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24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26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22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20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19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22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23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23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23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23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23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22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11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13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25531</v>
      </c>
      <c r="C25083" s="2">
        <v>15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25532</v>
      </c>
      <c r="C25084" s="2">
        <v>19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25533</v>
      </c>
      <c r="C25085" s="2">
        <v>22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25534</v>
      </c>
      <c r="C25086" s="2">
        <v>24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25535</v>
      </c>
      <c r="C25087" s="2">
        <v>24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25536</v>
      </c>
      <c r="C25088" s="2">
        <v>25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25537</v>
      </c>
      <c r="C25089" s="2">
        <v>26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25538</v>
      </c>
      <c r="C25090" s="2">
        <v>25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25539</v>
      </c>
      <c r="C25091" s="2">
        <v>32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25540</v>
      </c>
      <c r="C25092" s="2">
        <v>34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25541</v>
      </c>
      <c r="C25093" s="2">
        <v>36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25542</v>
      </c>
      <c r="C25094" s="2">
        <v>36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25543</v>
      </c>
      <c r="C25095" s="2">
        <v>33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25544</v>
      </c>
      <c r="C25096" s="2">
        <v>29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25545</v>
      </c>
      <c r="C25097" s="2">
        <v>26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25546</v>
      </c>
      <c r="C25098" s="2">
        <v>23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25547</v>
      </c>
      <c r="C25099" s="2">
        <v>25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25548</v>
      </c>
      <c r="C25100" s="2">
        <v>26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25549</v>
      </c>
      <c r="C25101" s="2">
        <v>27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25550</v>
      </c>
      <c r="C25102" s="2">
        <v>26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25551</v>
      </c>
      <c r="C25103" s="2">
        <v>26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25552</v>
      </c>
      <c r="C25104" s="2">
        <v>27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25553</v>
      </c>
      <c r="C25105" s="2">
        <v>28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25554</v>
      </c>
      <c r="C25106" s="2">
        <v>26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27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24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16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18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24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25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24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22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20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20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17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22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25567</v>
      </c>
      <c r="C25119" s="2">
        <v>23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25568</v>
      </c>
      <c r="C25120" s="2">
        <v>21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25569</v>
      </c>
      <c r="C25121" s="2">
        <v>22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25570</v>
      </c>
      <c r="C25122" s="2">
        <v>32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25571</v>
      </c>
      <c r="C25123" s="2">
        <v>32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25572</v>
      </c>
      <c r="C25124" s="2">
        <v>31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25573</v>
      </c>
      <c r="C25125" s="2">
        <v>29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25574</v>
      </c>
      <c r="C25126" s="2">
        <v>22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25575</v>
      </c>
      <c r="C25127" s="2">
        <v>22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20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19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18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29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34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36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34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32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26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22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26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27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25588</v>
      </c>
      <c r="C25140" s="2">
        <v>30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25589</v>
      </c>
      <c r="C25141" s="2">
        <v>32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25590</v>
      </c>
      <c r="C25142" s="2">
        <v>30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25591</v>
      </c>
      <c r="C25143" s="2">
        <v>29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25592</v>
      </c>
      <c r="C25144" s="2">
        <v>28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25593</v>
      </c>
      <c r="C25145" s="2">
        <v>30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34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33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32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30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28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26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36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38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38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36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23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21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25606</v>
      </c>
      <c r="C25158" s="2">
        <v>23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25607</v>
      </c>
      <c r="C25159" s="2">
        <v>26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25608</v>
      </c>
      <c r="C25160" s="2">
        <v>29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25609</v>
      </c>
      <c r="C25161" s="2">
        <v>27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25610</v>
      </c>
      <c r="C25162" s="2">
        <v>24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26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27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26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29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31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31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31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30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29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25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22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24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24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25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25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24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22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22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22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21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21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27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28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30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32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33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34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34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25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25640</v>
      </c>
      <c r="C25192" s="2">
        <v>25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25641</v>
      </c>
      <c r="C25193" s="2">
        <v>26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25642</v>
      </c>
      <c r="C25194" s="2">
        <v>25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25643</v>
      </c>
      <c r="C25195" s="2">
        <v>26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25644</v>
      </c>
      <c r="C25196" s="2">
        <v>26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25645</v>
      </c>
      <c r="C25197" s="2">
        <v>24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25646</v>
      </c>
      <c r="C25198" s="2">
        <v>19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25647</v>
      </c>
      <c r="C25199" s="2">
        <v>18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25648</v>
      </c>
      <c r="C25200" s="2">
        <v>34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25649</v>
      </c>
      <c r="C25201" s="2">
        <v>36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25650</v>
      </c>
      <c r="C25202" s="2">
        <v>36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25651</v>
      </c>
      <c r="C25203" s="2">
        <v>35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25652</v>
      </c>
      <c r="C25204" s="2">
        <v>33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25653</v>
      </c>
      <c r="C25205" s="2">
        <v>24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25654</v>
      </c>
      <c r="C25206" s="2">
        <v>25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29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31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32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34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33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31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23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29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27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25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25665</v>
      </c>
      <c r="C25217" s="2">
        <v>25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27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25667</v>
      </c>
      <c r="C25219" s="2">
        <v>24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25668</v>
      </c>
      <c r="C25220" s="2">
        <v>26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25669</v>
      </c>
      <c r="C25221" s="2">
        <v>26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25670</v>
      </c>
      <c r="C25222" s="2">
        <v>25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25671</v>
      </c>
      <c r="C25223" s="2">
        <v>24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25672</v>
      </c>
      <c r="C25224" s="2">
        <v>24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25673</v>
      </c>
      <c r="C25225" s="2">
        <v>23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25674</v>
      </c>
      <c r="C25226" s="2">
        <v>23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25675</v>
      </c>
      <c r="C25227" s="2">
        <v>21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25676</v>
      </c>
      <c r="C25228" s="2">
        <v>35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25677</v>
      </c>
      <c r="C25229" s="2">
        <v>36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25678</v>
      </c>
      <c r="C25230" s="2">
        <v>37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25679</v>
      </c>
      <c r="C25231" s="2">
        <v>33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25680</v>
      </c>
      <c r="C25232" s="2">
        <v>27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25681</v>
      </c>
      <c r="C25233" s="2">
        <v>22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25682</v>
      </c>
      <c r="C25234" s="2">
        <v>17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25683</v>
      </c>
      <c r="C25235" s="2">
        <v>11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25684</v>
      </c>
      <c r="C25236" s="2">
        <v>29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25685</v>
      </c>
      <c r="C25237" s="2">
        <v>31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25686</v>
      </c>
      <c r="C25238" s="2">
        <v>31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25687</v>
      </c>
      <c r="C25239" s="2">
        <v>26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25688</v>
      </c>
      <c r="C25240" s="2">
        <v>25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25689</v>
      </c>
      <c r="C25241" s="2">
        <v>21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25690</v>
      </c>
      <c r="C25242" s="2">
        <v>24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27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27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28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28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28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28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31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28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32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37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37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35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32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32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23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25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27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26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27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28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29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30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28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25714</v>
      </c>
      <c r="C25266" s="2">
        <v>29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25715</v>
      </c>
      <c r="C25267" s="2">
        <v>29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25716</v>
      </c>
      <c r="C25268" s="2">
        <v>28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25717</v>
      </c>
      <c r="C25269" s="2">
        <v>29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25718</v>
      </c>
      <c r="C25270" s="2">
        <v>28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25719</v>
      </c>
      <c r="C25271" s="2">
        <v>32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25720</v>
      </c>
      <c r="C25272" s="2">
        <v>32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25721</v>
      </c>
      <c r="C25273" s="2">
        <v>30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25722</v>
      </c>
      <c r="C25274" s="2">
        <v>30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25723</v>
      </c>
      <c r="C25275" s="2">
        <v>31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25724</v>
      </c>
      <c r="C25276" s="2">
        <v>31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25725</v>
      </c>
      <c r="C25277" s="2">
        <v>31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25726</v>
      </c>
      <c r="C25278" s="2">
        <v>30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25727</v>
      </c>
      <c r="C25279" s="2">
        <v>27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25728</v>
      </c>
      <c r="C25280" s="2">
        <v>24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25729</v>
      </c>
      <c r="C25281" s="2">
        <v>15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25730</v>
      </c>
      <c r="C25282" s="2">
        <v>18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25731</v>
      </c>
      <c r="C25283" s="2">
        <v>18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25732</v>
      </c>
      <c r="C25284" s="2">
        <v>18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25733</v>
      </c>
      <c r="C25285" s="2">
        <v>17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25734</v>
      </c>
      <c r="C25286" s="2">
        <v>17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25735</v>
      </c>
      <c r="C25287" s="2">
        <v>32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25736</v>
      </c>
      <c r="C25288" s="2">
        <v>34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25737</v>
      </c>
      <c r="C25289" s="2">
        <v>34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25738</v>
      </c>
      <c r="C25290" s="2">
        <v>28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25739</v>
      </c>
      <c r="C25291" s="2">
        <v>30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25740</v>
      </c>
      <c r="C25292" s="2">
        <v>29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25741</v>
      </c>
      <c r="C25293" s="2">
        <v>31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25742</v>
      </c>
      <c r="C25294" s="2">
        <v>30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25743</v>
      </c>
      <c r="C25295" s="2">
        <v>30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25744</v>
      </c>
      <c r="C25296" s="2">
        <v>28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25745</v>
      </c>
      <c r="C25297" s="2">
        <v>31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35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34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35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34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31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33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32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32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30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30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12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14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16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18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26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32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36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33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35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36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30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30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25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25769</v>
      </c>
      <c r="C25321" s="2">
        <v>27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25770</v>
      </c>
      <c r="C25322" s="2">
        <v>29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25771</v>
      </c>
      <c r="C25323" s="2">
        <v>26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31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25773</v>
      </c>
      <c r="C25325" s="2">
        <v>29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25774</v>
      </c>
      <c r="C25326" s="2">
        <v>23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25775</v>
      </c>
      <c r="C25327" s="2">
        <v>18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25776</v>
      </c>
      <c r="C25328" s="2">
        <v>31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25777</v>
      </c>
      <c r="C25329" s="2">
        <v>33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25778</v>
      </c>
      <c r="C25330" s="2">
        <v>33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25779</v>
      </c>
      <c r="C25331" s="2">
        <v>33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25780</v>
      </c>
      <c r="C25332" s="2">
        <v>31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25781</v>
      </c>
      <c r="C25333" s="2">
        <v>26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25782</v>
      </c>
      <c r="C25334" s="2">
        <v>24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25783</v>
      </c>
      <c r="C25335" s="2">
        <v>25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25784</v>
      </c>
      <c r="C25336" s="2">
        <v>30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35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38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37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33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25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32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34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37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38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38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33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21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25797</v>
      </c>
      <c r="C25349" s="2">
        <v>21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25798</v>
      </c>
      <c r="C25350" s="2">
        <v>21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25799</v>
      </c>
      <c r="C25351" s="2">
        <v>19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25800</v>
      </c>
      <c r="C25352" s="2">
        <v>14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25801</v>
      </c>
      <c r="C25353" s="2">
        <v>15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25802</v>
      </c>
      <c r="C25354" s="2">
        <v>18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25803</v>
      </c>
      <c r="C25355" s="2">
        <v>29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22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25805</v>
      </c>
      <c r="C25357" s="2">
        <v>21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25806</v>
      </c>
      <c r="C25358" s="2">
        <v>18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25807</v>
      </c>
      <c r="C25359" s="2">
        <v>16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25808</v>
      </c>
      <c r="C25360" s="2">
        <v>32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25809</v>
      </c>
      <c r="C25361" s="2">
        <v>34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25810</v>
      </c>
      <c r="C25362" s="2">
        <v>35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25811</v>
      </c>
      <c r="C25363" s="2">
        <v>35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25812</v>
      </c>
      <c r="C25364" s="2">
        <v>34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25813</v>
      </c>
      <c r="C25365" s="2">
        <v>29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25814</v>
      </c>
      <c r="C25366" s="2">
        <v>20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24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28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32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31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26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34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37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35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34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32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29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32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31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31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30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29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27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38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39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38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35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33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33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25838</v>
      </c>
      <c r="C25390" s="2">
        <v>35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25839</v>
      </c>
      <c r="C25391" s="2">
        <v>35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25840</v>
      </c>
      <c r="C25392" s="2">
        <v>35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25841</v>
      </c>
      <c r="C25393" s="2">
        <v>31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25842</v>
      </c>
      <c r="C25394" s="2">
        <v>25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25843</v>
      </c>
      <c r="C25395" s="2">
        <v>30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30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30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29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29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28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27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25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25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26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24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21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18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33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38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40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38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35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32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18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20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25864</v>
      </c>
      <c r="C25416" s="2">
        <v>20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25865</v>
      </c>
      <c r="C25417" s="2">
        <v>20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25866</v>
      </c>
      <c r="C25418" s="2">
        <v>20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25867</v>
      </c>
      <c r="C25419" s="2">
        <v>20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25868</v>
      </c>
      <c r="C25420" s="2">
        <v>19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25869</v>
      </c>
      <c r="C25421" s="2">
        <v>19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25870</v>
      </c>
      <c r="C25422" s="2">
        <v>18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25871</v>
      </c>
      <c r="C25423" s="2">
        <v>18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25872</v>
      </c>
      <c r="C25424" s="2">
        <v>19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25873</v>
      </c>
      <c r="C25425" s="2">
        <v>19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25874</v>
      </c>
      <c r="C25426" s="2">
        <v>18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25875</v>
      </c>
      <c r="C25427" s="2">
        <v>16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25876</v>
      </c>
      <c r="C25428" s="2">
        <v>15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25877</v>
      </c>
      <c r="C25429" s="2">
        <v>18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25878</v>
      </c>
      <c r="C25430" s="2">
        <v>17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25879</v>
      </c>
      <c r="C25431" s="2">
        <v>29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25880</v>
      </c>
      <c r="C25432" s="2">
        <v>30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25881</v>
      </c>
      <c r="C25433" s="2">
        <v>31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25882</v>
      </c>
      <c r="C25434" s="2">
        <v>31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25883</v>
      </c>
      <c r="C25435" s="2">
        <v>30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25884</v>
      </c>
      <c r="C25436" s="2">
        <v>28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25885</v>
      </c>
      <c r="C25437" s="2">
        <v>34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32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30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29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28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27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20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23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24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25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26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26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26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25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24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21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23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22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23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24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21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17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20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24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18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14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10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9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10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9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12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14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15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14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14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37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25921</v>
      </c>
      <c r="C25473" s="2">
        <v>39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25922</v>
      </c>
      <c r="C25474" s="2">
        <v>40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25923</v>
      </c>
      <c r="C25475" s="2">
        <v>40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25924</v>
      </c>
      <c r="C25476" s="2">
        <v>36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25925</v>
      </c>
      <c r="C25477" s="2">
        <v>29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25926</v>
      </c>
      <c r="C25478" s="2">
        <v>39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25927</v>
      </c>
      <c r="C25479" s="2">
        <v>39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25928</v>
      </c>
      <c r="C25480" s="2">
        <v>38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25929</v>
      </c>
      <c r="C25481" s="2">
        <v>29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25930</v>
      </c>
      <c r="C25482" s="2">
        <v>23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25931</v>
      </c>
      <c r="C25483" s="2">
        <v>25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28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25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24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25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25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24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21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29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32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33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32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31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32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31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29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28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28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27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28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23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27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31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33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31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31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27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14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31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25960</v>
      </c>
      <c r="C25512" s="2">
        <v>32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25961</v>
      </c>
      <c r="C25513" s="2">
        <v>32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25962</v>
      </c>
      <c r="C25514" s="2">
        <v>33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25963</v>
      </c>
      <c r="C25515" s="2">
        <v>32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25964</v>
      </c>
      <c r="C25516" s="2">
        <v>28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25965</v>
      </c>
      <c r="C25517" s="2">
        <v>28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25966</v>
      </c>
      <c r="C25518" s="2">
        <v>29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34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33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30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31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32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31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27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29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30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29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29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28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27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25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33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25982</v>
      </c>
      <c r="C25534" s="2">
        <v>33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25983</v>
      </c>
      <c r="C25535" s="2">
        <v>32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25984</v>
      </c>
      <c r="C25536" s="2">
        <v>32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25985</v>
      </c>
      <c r="C25537" s="2">
        <v>31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25986</v>
      </c>
      <c r="C25538" s="2">
        <v>24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25987</v>
      </c>
      <c r="C25539" s="2">
        <v>24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25988</v>
      </c>
      <c r="C25540" s="2">
        <v>26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28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29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28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28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28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27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25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30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25997</v>
      </c>
      <c r="C25549" s="2">
        <v>31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25998</v>
      </c>
      <c r="C25550" s="2">
        <v>31</v>
      </c>
      <c r="D25550" s="2" t="s">
        <v>451</v>
      </c>
      <c r="E25550" s="2"/>
      <c r="F25550" s="2"/>
      <c r="G25550" s="2"/>
      <c r="H25550" s="2"/>
    </row>
    <row r="25551" spans="2:8">
      <c r="B25551" s="2" t="s">
        <v>25999</v>
      </c>
      <c r="C25551" s="2">
        <v>32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26000</v>
      </c>
      <c r="C25552" s="2">
        <v>32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26001</v>
      </c>
      <c r="C25553" s="2">
        <v>28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26002</v>
      </c>
      <c r="C25554" s="2">
        <v>25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26003</v>
      </c>
      <c r="C25555" s="2">
        <v>26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26004</v>
      </c>
      <c r="C25556" s="2">
        <v>26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26005</v>
      </c>
      <c r="C25557" s="2">
        <v>26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26006</v>
      </c>
      <c r="C25558" s="2">
        <v>24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26007</v>
      </c>
      <c r="C25559" s="2">
        <v>24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26008</v>
      </c>
      <c r="C25560" s="2">
        <v>31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31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30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26011</v>
      </c>
      <c r="C25563" s="2">
        <v>32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26012</v>
      </c>
      <c r="C25564" s="2">
        <v>33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26013</v>
      </c>
      <c r="C25565" s="2">
        <v>34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26014</v>
      </c>
      <c r="C25566" s="2">
        <v>33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26015</v>
      </c>
      <c r="C25567" s="2">
        <v>31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26016</v>
      </c>
      <c r="C25568" s="2">
        <v>23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26017</v>
      </c>
      <c r="C25569" s="2">
        <v>22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26018</v>
      </c>
      <c r="C25570" s="2">
        <v>32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26019</v>
      </c>
      <c r="C25571" s="2">
        <v>31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26020</v>
      </c>
      <c r="C25572" s="2">
        <v>28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26021</v>
      </c>
      <c r="C25573" s="2">
        <v>28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26022</v>
      </c>
      <c r="C25574" s="2">
        <v>27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26023</v>
      </c>
      <c r="C25575" s="2">
        <v>25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26024</v>
      </c>
      <c r="C25576" s="2">
        <v>20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26025</v>
      </c>
      <c r="C25577" s="2">
        <v>17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26026</v>
      </c>
      <c r="C25578" s="2">
        <v>19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26027</v>
      </c>
      <c r="C25579" s="2">
        <v>29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26028</v>
      </c>
      <c r="C25580" s="2">
        <v>30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26029</v>
      </c>
      <c r="C25581" s="2">
        <v>32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26030</v>
      </c>
      <c r="C25582" s="2">
        <v>33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26031</v>
      </c>
      <c r="C25583" s="2">
        <v>30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26032</v>
      </c>
      <c r="C25584" s="2">
        <v>27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26033</v>
      </c>
      <c r="C25585" s="2">
        <v>24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26034</v>
      </c>
      <c r="C25586" s="2">
        <v>19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22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24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25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23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21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21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19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17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18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22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27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26046</v>
      </c>
      <c r="C25598" s="2">
        <v>28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26047</v>
      </c>
      <c r="C25599" s="2">
        <v>27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26048</v>
      </c>
      <c r="C25600" s="2">
        <v>28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26049</v>
      </c>
      <c r="C25601" s="2">
        <v>28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26050</v>
      </c>
      <c r="C25602" s="2">
        <v>27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26051</v>
      </c>
      <c r="C25603" s="2">
        <v>26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26052</v>
      </c>
      <c r="C25604" s="2">
        <v>28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28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26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30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26056</v>
      </c>
      <c r="C25608" s="2">
        <v>31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26057</v>
      </c>
      <c r="C25609" s="2">
        <v>32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26058</v>
      </c>
      <c r="C25610" s="2">
        <v>32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26059</v>
      </c>
      <c r="C25611" s="2">
        <v>31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26060</v>
      </c>
      <c r="C25612" s="2">
        <v>30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26061</v>
      </c>
      <c r="C25613" s="2">
        <v>24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28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25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35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26065</v>
      </c>
      <c r="C25617" s="2">
        <v>38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26066</v>
      </c>
      <c r="C25618" s="2">
        <v>38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26067</v>
      </c>
      <c r="C25619" s="2">
        <v>38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26068</v>
      </c>
      <c r="C25620" s="2">
        <v>35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26069</v>
      </c>
      <c r="C25621" s="2">
        <v>28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26070</v>
      </c>
      <c r="C25622" s="2">
        <v>27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26071</v>
      </c>
      <c r="C25623" s="2">
        <v>28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26072</v>
      </c>
      <c r="C25624" s="2">
        <v>23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25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27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28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27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26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22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26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30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32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33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33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32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31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35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31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33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26089</v>
      </c>
      <c r="C25641" s="2">
        <v>36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26090</v>
      </c>
      <c r="C25642" s="2">
        <v>35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26091</v>
      </c>
      <c r="C25643" s="2">
        <v>31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26092</v>
      </c>
      <c r="C25644" s="2">
        <v>32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26093</v>
      </c>
      <c r="C25645" s="2">
        <v>33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26094</v>
      </c>
      <c r="C25646" s="2">
        <v>34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26095</v>
      </c>
      <c r="C25647" s="2">
        <v>32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26096</v>
      </c>
      <c r="C25648" s="2">
        <v>30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26097</v>
      </c>
      <c r="C25649" s="2">
        <v>33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34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31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26100</v>
      </c>
      <c r="C25652" s="2">
        <v>32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26101</v>
      </c>
      <c r="C25653" s="2">
        <v>33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26102</v>
      </c>
      <c r="C25654" s="2">
        <v>32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26103</v>
      </c>
      <c r="C25655" s="2">
        <v>32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26104</v>
      </c>
      <c r="C25656" s="2">
        <v>29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26105</v>
      </c>
      <c r="C25657" s="2">
        <v>17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26106</v>
      </c>
      <c r="C25658" s="2">
        <v>19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26107</v>
      </c>
      <c r="C25659" s="2">
        <v>20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26108</v>
      </c>
      <c r="C25660" s="2">
        <v>34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26109</v>
      </c>
      <c r="C25661" s="2">
        <v>36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26110</v>
      </c>
      <c r="C25662" s="2">
        <v>36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26111</v>
      </c>
      <c r="C25663" s="2">
        <v>36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26112</v>
      </c>
      <c r="C25664" s="2">
        <v>33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26113</v>
      </c>
      <c r="C25665" s="2">
        <v>32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26114</v>
      </c>
      <c r="C25666" s="2">
        <v>22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26115</v>
      </c>
      <c r="C25667" s="2">
        <v>29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32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33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35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35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35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37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33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34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26124</v>
      </c>
      <c r="C25676" s="2">
        <v>34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26125</v>
      </c>
      <c r="C25677" s="2">
        <v>35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26126</v>
      </c>
      <c r="C25678" s="2">
        <v>35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26127</v>
      </c>
      <c r="C25679" s="2">
        <v>33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26128</v>
      </c>
      <c r="C25680" s="2">
        <v>25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26129</v>
      </c>
      <c r="C25681" s="2">
        <v>30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26130</v>
      </c>
      <c r="C25682" s="2">
        <v>34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26131</v>
      </c>
      <c r="C25683" s="2">
        <v>35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26132</v>
      </c>
      <c r="C25684" s="2">
        <v>35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26133</v>
      </c>
      <c r="C25685" s="2">
        <v>33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26134</v>
      </c>
      <c r="C25686" s="2">
        <v>29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26135</v>
      </c>
      <c r="C25687" s="2">
        <v>33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26136</v>
      </c>
      <c r="C25688" s="2">
        <v>34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26137</v>
      </c>
      <c r="C25689" s="2">
        <v>34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26138</v>
      </c>
      <c r="C25690" s="2">
        <v>33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26139</v>
      </c>
      <c r="C25691" s="2">
        <v>29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26140</v>
      </c>
      <c r="C25692" s="2">
        <v>22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26141</v>
      </c>
      <c r="C25693" s="2">
        <v>21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23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23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24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23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24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24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22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21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16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18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24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25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27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30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32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31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31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26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25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24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22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22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27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21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26166</v>
      </c>
      <c r="C25718" s="2">
        <v>23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26167</v>
      </c>
      <c r="C25719" s="2">
        <v>23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26168</v>
      </c>
      <c r="C25720" s="2">
        <v>23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26169</v>
      </c>
      <c r="C25721" s="2">
        <v>24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26170</v>
      </c>
      <c r="C25722" s="2">
        <v>22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26171</v>
      </c>
      <c r="C25723" s="2">
        <v>23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26172</v>
      </c>
      <c r="C25724" s="2">
        <v>22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26173</v>
      </c>
      <c r="C25725" s="2">
        <v>20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26174</v>
      </c>
      <c r="C25726" s="2">
        <v>31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33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31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32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17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28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33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33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30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27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27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27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26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27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34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39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40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38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34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18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26194</v>
      </c>
      <c r="C25746" s="2">
        <v>22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26195</v>
      </c>
      <c r="C25747" s="2">
        <v>23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26196</v>
      </c>
      <c r="C25748" s="2">
        <v>24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26197</v>
      </c>
      <c r="C25749" s="2">
        <v>24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26198</v>
      </c>
      <c r="C25750" s="2">
        <v>23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26199</v>
      </c>
      <c r="C25751" s="2">
        <v>26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25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24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24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23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34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26205</v>
      </c>
      <c r="C25757" s="2">
        <v>35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26206</v>
      </c>
      <c r="C25758" s="2">
        <v>35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26207</v>
      </c>
      <c r="C25759" s="2">
        <v>35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26208</v>
      </c>
      <c r="C25760" s="2">
        <v>34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26209</v>
      </c>
      <c r="C25761" s="2">
        <v>29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26210</v>
      </c>
      <c r="C25762" s="2">
        <v>32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26211</v>
      </c>
      <c r="C25763" s="2">
        <v>32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26212</v>
      </c>
      <c r="C25764" s="2">
        <v>33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26213</v>
      </c>
      <c r="C25765" s="2">
        <v>33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26214</v>
      </c>
      <c r="C25766" s="2">
        <v>32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26215</v>
      </c>
      <c r="C25767" s="2">
        <v>27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26216</v>
      </c>
      <c r="C25768" s="2">
        <v>28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28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29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30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30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25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26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26223</v>
      </c>
      <c r="C25775" s="2">
        <v>28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26224</v>
      </c>
      <c r="C25776" s="2">
        <v>26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26225</v>
      </c>
      <c r="C25777" s="2">
        <v>25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26226</v>
      </c>
      <c r="C25778" s="2">
        <v>25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26227</v>
      </c>
      <c r="C25779" s="2">
        <v>23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26228</v>
      </c>
      <c r="C25780" s="2">
        <v>21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26229</v>
      </c>
      <c r="C25781" s="2">
        <v>17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24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26231</v>
      </c>
      <c r="C25783" s="2">
        <v>25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26232</v>
      </c>
      <c r="C25784" s="2">
        <v>22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26233</v>
      </c>
      <c r="C25785" s="2">
        <v>24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26234</v>
      </c>
      <c r="C25786" s="2">
        <v>25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26235</v>
      </c>
      <c r="C25787" s="2">
        <v>25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26236</v>
      </c>
      <c r="C25788" s="2">
        <v>25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26237</v>
      </c>
      <c r="C25789" s="2">
        <v>24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26238</v>
      </c>
      <c r="C25790" s="2">
        <v>36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26239</v>
      </c>
      <c r="C25791" s="2">
        <v>41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26240</v>
      </c>
      <c r="C25792" s="2">
        <v>43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26241</v>
      </c>
      <c r="C25793" s="2">
        <v>41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26242</v>
      </c>
      <c r="C25794" s="2">
        <v>35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26243</v>
      </c>
      <c r="C25795" s="2">
        <v>18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16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18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37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26247</v>
      </c>
      <c r="C25799" s="2">
        <v>39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26248</v>
      </c>
      <c r="C25800" s="2">
        <v>40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26249</v>
      </c>
      <c r="C25801" s="2">
        <v>37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26250</v>
      </c>
      <c r="C25802" s="2">
        <v>31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26251</v>
      </c>
      <c r="C25803" s="2">
        <v>25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26252</v>
      </c>
      <c r="C25804" s="2">
        <v>25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26253</v>
      </c>
      <c r="C25805" s="2">
        <v>27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26254</v>
      </c>
      <c r="C25806" s="2">
        <v>29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26255</v>
      </c>
      <c r="C25807" s="2">
        <v>30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26256</v>
      </c>
      <c r="C25808" s="2">
        <v>31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26257</v>
      </c>
      <c r="C25809" s="2">
        <v>31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26258</v>
      </c>
      <c r="C25810" s="2">
        <v>31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26259</v>
      </c>
      <c r="C25811" s="2">
        <v>30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26260</v>
      </c>
      <c r="C25812" s="2">
        <v>25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26261</v>
      </c>
      <c r="C25813" s="2">
        <v>20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24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29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30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27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29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29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25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25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26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28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26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26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25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25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31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26277</v>
      </c>
      <c r="C25829" s="2">
        <v>33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26278</v>
      </c>
      <c r="C25830" s="2">
        <v>33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26279</v>
      </c>
      <c r="C25831" s="2">
        <v>33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26280</v>
      </c>
      <c r="C25832" s="2">
        <v>31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26281</v>
      </c>
      <c r="C25833" s="2">
        <v>28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26282</v>
      </c>
      <c r="C25834" s="2">
        <v>24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26283</v>
      </c>
      <c r="C25835" s="2">
        <v>28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31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32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32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31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28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26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20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26291</v>
      </c>
      <c r="C25843" s="2">
        <v>20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26292</v>
      </c>
      <c r="C25844" s="2">
        <v>21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26293</v>
      </c>
      <c r="C25845" s="2">
        <v>21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26294</v>
      </c>
      <c r="C25846" s="2">
        <v>38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37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37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31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19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29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26300</v>
      </c>
      <c r="C25852" s="2">
        <v>31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26301</v>
      </c>
      <c r="C25853" s="2">
        <v>30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26302</v>
      </c>
      <c r="C25854" s="2">
        <v>29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26303</v>
      </c>
      <c r="C25855" s="2">
        <v>28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26304</v>
      </c>
      <c r="C25856" s="2">
        <v>28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26305</v>
      </c>
      <c r="C25857" s="2">
        <v>27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26306</v>
      </c>
      <c r="C25858" s="2">
        <v>36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26307</v>
      </c>
      <c r="C25859" s="2">
        <v>38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26308</v>
      </c>
      <c r="C25860" s="2">
        <v>39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26309</v>
      </c>
      <c r="C25861" s="2">
        <v>38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26310</v>
      </c>
      <c r="C25862" s="2">
        <v>35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26311</v>
      </c>
      <c r="C25863" s="2">
        <v>29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26312</v>
      </c>
      <c r="C25864" s="2">
        <v>37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26313</v>
      </c>
      <c r="C25865" s="2">
        <v>37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26314</v>
      </c>
      <c r="C25866" s="2">
        <v>40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26315</v>
      </c>
      <c r="C25867" s="2">
        <v>38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26316</v>
      </c>
      <c r="C25868" s="2">
        <v>34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26317</v>
      </c>
      <c r="C25869" s="2">
        <v>27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26318</v>
      </c>
      <c r="C25870" s="2">
        <v>30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26319</v>
      </c>
      <c r="C25871" s="2">
        <v>30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26320</v>
      </c>
      <c r="C25872" s="2">
        <v>30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26321</v>
      </c>
      <c r="C25873" s="2">
        <v>30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26322</v>
      </c>
      <c r="C25874" s="2">
        <v>29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26323</v>
      </c>
      <c r="C25875" s="2">
        <v>21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26324</v>
      </c>
      <c r="C25876" s="2">
        <v>21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26325</v>
      </c>
      <c r="C25877" s="2">
        <v>34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26326</v>
      </c>
      <c r="C25878" s="2">
        <v>35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26327</v>
      </c>
      <c r="C25879" s="2">
        <v>37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26328</v>
      </c>
      <c r="C25880" s="2">
        <v>38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26329</v>
      </c>
      <c r="C25881" s="2">
        <v>34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26330</v>
      </c>
      <c r="C25882" s="2">
        <v>27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26331</v>
      </c>
      <c r="C25883" s="2">
        <v>24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27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28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31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27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25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27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29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28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30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30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30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31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26344</v>
      </c>
      <c r="C25896" s="2">
        <v>29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26345</v>
      </c>
      <c r="C25897" s="2">
        <v>30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26346</v>
      </c>
      <c r="C25898" s="2">
        <v>31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26347</v>
      </c>
      <c r="C25899" s="2">
        <v>32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26348</v>
      </c>
      <c r="C25900" s="2">
        <v>33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26349</v>
      </c>
      <c r="C25901" s="2">
        <v>33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26350</v>
      </c>
      <c r="C25902" s="2">
        <v>31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26351</v>
      </c>
      <c r="C25903" s="2">
        <v>34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26352</v>
      </c>
      <c r="C25904" s="2">
        <v>34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26353</v>
      </c>
      <c r="C25905" s="2">
        <v>34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26354</v>
      </c>
      <c r="C25906" s="2">
        <v>33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26355</v>
      </c>
      <c r="C25907" s="2">
        <v>30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26356</v>
      </c>
      <c r="C25908" s="2">
        <v>28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29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28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31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32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27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34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26363</v>
      </c>
      <c r="C25915" s="2">
        <v>35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26364</v>
      </c>
      <c r="C25916" s="2">
        <v>35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26365</v>
      </c>
      <c r="C25917" s="2">
        <v>35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26366</v>
      </c>
      <c r="C25918" s="2">
        <v>31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26367</v>
      </c>
      <c r="C25919" s="2">
        <v>26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26368</v>
      </c>
      <c r="C25920" s="2">
        <v>23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26369</v>
      </c>
      <c r="C25921" s="2">
        <v>28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26370</v>
      </c>
      <c r="C25922" s="2">
        <v>29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26371</v>
      </c>
      <c r="C25923" s="2">
        <v>34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41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42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36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18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23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26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28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28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30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27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29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34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36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36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36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32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42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26389</v>
      </c>
      <c r="C25941" s="2">
        <v>43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26390</v>
      </c>
      <c r="C25942" s="2">
        <v>43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26391</v>
      </c>
      <c r="C25943" s="2">
        <v>41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26392</v>
      </c>
      <c r="C25944" s="2">
        <v>35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26393</v>
      </c>
      <c r="C25945" s="2">
        <v>30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26394</v>
      </c>
      <c r="C25946" s="2">
        <v>32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26395</v>
      </c>
      <c r="C25947" s="2">
        <v>32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26396</v>
      </c>
      <c r="C25948" s="2">
        <v>23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26397</v>
      </c>
      <c r="C25949" s="2">
        <v>16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26398</v>
      </c>
      <c r="C25950" s="2">
        <v>33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30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26400</v>
      </c>
      <c r="C25952" s="2">
        <v>29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26401</v>
      </c>
      <c r="C25953" s="2">
        <v>14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17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19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20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19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19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20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21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23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23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23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21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22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21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21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20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17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28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26419</v>
      </c>
      <c r="C25971" s="2">
        <v>30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26420</v>
      </c>
      <c r="C25972" s="2">
        <v>31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26421</v>
      </c>
      <c r="C25973" s="2">
        <v>32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26422</v>
      </c>
      <c r="C25974" s="2">
        <v>32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26423</v>
      </c>
      <c r="C25975" s="2">
        <v>31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26424</v>
      </c>
      <c r="C25976" s="2">
        <v>25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26425</v>
      </c>
      <c r="C25977" s="2">
        <v>28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30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32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31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30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31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27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22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24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24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24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24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25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23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20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26440</v>
      </c>
      <c r="C25992" s="2">
        <v>21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26441</v>
      </c>
      <c r="C25993" s="2">
        <v>27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26442</v>
      </c>
      <c r="C25994" s="2">
        <v>28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26443</v>
      </c>
      <c r="C25995" s="2">
        <v>28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26444</v>
      </c>
      <c r="C25996" s="2">
        <v>25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26445</v>
      </c>
      <c r="C25997" s="2">
        <v>25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26446</v>
      </c>
      <c r="C25998" s="2">
        <v>23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26447</v>
      </c>
      <c r="C25999" s="2">
        <v>26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26448</v>
      </c>
      <c r="C26000" s="2">
        <v>28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26449</v>
      </c>
      <c r="C26001" s="2">
        <v>29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26450</v>
      </c>
      <c r="C26002" s="2">
        <v>17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26451</v>
      </c>
      <c r="C26003" s="2">
        <v>30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26452</v>
      </c>
      <c r="C26004" s="2">
        <v>35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26453</v>
      </c>
      <c r="C26005" s="2">
        <v>35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26454</v>
      </c>
      <c r="C26006" s="2">
        <v>35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26455</v>
      </c>
      <c r="C26007" s="2">
        <v>34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26456</v>
      </c>
      <c r="C26008" s="2">
        <v>28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26457</v>
      </c>
      <c r="C26009" s="2">
        <v>25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26458</v>
      </c>
      <c r="C26010" s="2">
        <v>30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26459</v>
      </c>
      <c r="C26011" s="2">
        <v>30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26460</v>
      </c>
      <c r="C26012" s="2">
        <v>26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26461</v>
      </c>
      <c r="C26013" s="2">
        <v>27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26462</v>
      </c>
      <c r="C26014" s="2">
        <v>28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26463</v>
      </c>
      <c r="C26015" s="2">
        <v>26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26464</v>
      </c>
      <c r="C26016" s="2">
        <v>26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26465</v>
      </c>
      <c r="C26017" s="2">
        <v>26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26466</v>
      </c>
      <c r="C26018" s="2">
        <v>28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26467</v>
      </c>
      <c r="C26019" s="2">
        <v>34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26468</v>
      </c>
      <c r="C26020" s="2">
        <v>35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26469</v>
      </c>
      <c r="C26021" s="2">
        <v>35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26470</v>
      </c>
      <c r="C26022" s="2">
        <v>35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26471</v>
      </c>
      <c r="C26023" s="2">
        <v>35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26472</v>
      </c>
      <c r="C26024" s="2">
        <v>30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26473</v>
      </c>
      <c r="C26025" s="2">
        <v>24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26474</v>
      </c>
      <c r="C26026" s="2">
        <v>33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37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34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31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26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25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26480</v>
      </c>
      <c r="C26032" s="2">
        <v>27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26481</v>
      </c>
      <c r="C26033" s="2">
        <v>28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26482</v>
      </c>
      <c r="C26034" s="2">
        <v>28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26483</v>
      </c>
      <c r="C26035" s="2">
        <v>26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26484</v>
      </c>
      <c r="C26036" s="2">
        <v>23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26485</v>
      </c>
      <c r="C26037" s="2">
        <v>21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26486</v>
      </c>
      <c r="C26038" s="2">
        <v>17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26487</v>
      </c>
      <c r="C26039" s="2">
        <v>30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37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36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32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27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26492</v>
      </c>
      <c r="C26044" s="2">
        <v>31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32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26494</v>
      </c>
      <c r="C26046" s="2">
        <v>31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26495</v>
      </c>
      <c r="C26047" s="2">
        <v>28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26496</v>
      </c>
      <c r="C26048" s="2">
        <v>29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26497</v>
      </c>
      <c r="C26049" s="2">
        <v>29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26498</v>
      </c>
      <c r="C26050" s="2">
        <v>29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26499</v>
      </c>
      <c r="C26051" s="2">
        <v>29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26500</v>
      </c>
      <c r="C26052" s="2">
        <v>29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26501</v>
      </c>
      <c r="C26053" s="2">
        <v>19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26502</v>
      </c>
      <c r="C26054" s="2">
        <v>19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26503</v>
      </c>
      <c r="C26055" s="2">
        <v>29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26504</v>
      </c>
      <c r="C26056" s="2">
        <v>30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26505</v>
      </c>
      <c r="C26057" s="2">
        <v>31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26506</v>
      </c>
      <c r="C26058" s="2">
        <v>31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26507</v>
      </c>
      <c r="C26059" s="2">
        <v>32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26508</v>
      </c>
      <c r="C26060" s="2">
        <v>32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26509</v>
      </c>
      <c r="C26061" s="2">
        <v>32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26510</v>
      </c>
      <c r="C26062" s="2">
        <v>23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22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21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21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21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22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21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18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30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26519</v>
      </c>
      <c r="C26071" s="2">
        <v>31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26520</v>
      </c>
      <c r="C26072" s="2">
        <v>31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26521</v>
      </c>
      <c r="C26073" s="2">
        <v>32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26522</v>
      </c>
      <c r="C26074" s="2">
        <v>30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26523</v>
      </c>
      <c r="C26075" s="2">
        <v>26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26524</v>
      </c>
      <c r="C26076" s="2">
        <v>19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26525</v>
      </c>
      <c r="C26077" s="2">
        <v>31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31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31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31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29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27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31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31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31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33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31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31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24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28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29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29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29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29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28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33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36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36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35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28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26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26550</v>
      </c>
      <c r="C26102" s="2">
        <v>27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26551</v>
      </c>
      <c r="C26103" s="2">
        <v>27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26552</v>
      </c>
      <c r="C26104" s="2">
        <v>26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26553</v>
      </c>
      <c r="C26105" s="2">
        <v>26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26554</v>
      </c>
      <c r="C26106" s="2">
        <v>25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26555</v>
      </c>
      <c r="C26107" s="2">
        <v>23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26556</v>
      </c>
      <c r="C26108" s="2">
        <v>21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26557</v>
      </c>
      <c r="C26109" s="2">
        <v>24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26558</v>
      </c>
      <c r="C26110" s="2">
        <v>26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26559</v>
      </c>
      <c r="C26111" s="2">
        <v>26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26560</v>
      </c>
      <c r="C26112" s="2">
        <v>25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26561</v>
      </c>
      <c r="C26113" s="2">
        <v>24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26562</v>
      </c>
      <c r="C26114" s="2">
        <v>23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26563</v>
      </c>
      <c r="C26115" s="2">
        <v>24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25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21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26566</v>
      </c>
      <c r="C26118" s="2">
        <v>24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26567</v>
      </c>
      <c r="C26119" s="2">
        <v>24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26568</v>
      </c>
      <c r="C26120" s="2">
        <v>23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25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23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29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32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33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32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32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32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30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28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32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32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29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28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27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18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20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20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20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20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19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19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18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18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17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16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27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30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30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28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26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27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12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10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14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27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26605</v>
      </c>
      <c r="C26157" s="2">
        <v>30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26606</v>
      </c>
      <c r="C26158" s="2">
        <v>32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26607</v>
      </c>
      <c r="C26159" s="2">
        <v>32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26608</v>
      </c>
      <c r="C26160" s="2">
        <v>30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26609</v>
      </c>
      <c r="C26161" s="2">
        <v>26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26610</v>
      </c>
      <c r="C26162" s="2">
        <v>21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26611</v>
      </c>
      <c r="C26163" s="2">
        <v>21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24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24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25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25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25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24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24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22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21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26621</v>
      </c>
      <c r="C26173" s="2">
        <v>22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26622</v>
      </c>
      <c r="C26174" s="2">
        <v>23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26623</v>
      </c>
      <c r="C26175" s="2">
        <v>22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26624</v>
      </c>
      <c r="C26176" s="2">
        <v>23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26625</v>
      </c>
      <c r="C26177" s="2">
        <v>22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26626</v>
      </c>
      <c r="C26178" s="2">
        <v>22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26627</v>
      </c>
      <c r="C26179" s="2">
        <v>22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26628</v>
      </c>
      <c r="C26180" s="2">
        <v>25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26629</v>
      </c>
      <c r="C26181" s="2">
        <v>26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26630</v>
      </c>
      <c r="C26182" s="2">
        <v>28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26631</v>
      </c>
      <c r="C26183" s="2">
        <v>29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26632</v>
      </c>
      <c r="C26184" s="2">
        <v>29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26633</v>
      </c>
      <c r="C26185" s="2">
        <v>27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26634</v>
      </c>
      <c r="C26186" s="2">
        <v>24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26635</v>
      </c>
      <c r="C26187" s="2">
        <v>19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26636</v>
      </c>
      <c r="C26188" s="2">
        <v>26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29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31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30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28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28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26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35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26644</v>
      </c>
      <c r="C26196" s="2">
        <v>27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31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33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31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28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30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22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26651</v>
      </c>
      <c r="C26203" s="2">
        <v>22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26652</v>
      </c>
      <c r="C26204" s="2">
        <v>23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26653</v>
      </c>
      <c r="C26205" s="2">
        <v>22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26654</v>
      </c>
      <c r="C26206" s="2">
        <v>26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23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21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26657</v>
      </c>
      <c r="C26209" s="2">
        <v>28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26658</v>
      </c>
      <c r="C26210" s="2">
        <v>29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26659</v>
      </c>
      <c r="C26211" s="2">
        <v>28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26660</v>
      </c>
      <c r="C26212" s="2">
        <v>29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26661</v>
      </c>
      <c r="C26213" s="2">
        <v>29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26662</v>
      </c>
      <c r="C26214" s="2">
        <v>26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26663</v>
      </c>
      <c r="C26215" s="2">
        <v>29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27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26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26666</v>
      </c>
      <c r="C26218" s="2">
        <v>28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26667</v>
      </c>
      <c r="C26219" s="2">
        <v>32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32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29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28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29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29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28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26674</v>
      </c>
      <c r="C26226" s="2">
        <v>29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26675</v>
      </c>
      <c r="C26227" s="2">
        <v>30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26676</v>
      </c>
      <c r="C26228" s="2">
        <v>31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26677</v>
      </c>
      <c r="C26229" s="2">
        <v>29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26678</v>
      </c>
      <c r="C26230" s="2">
        <v>29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26679</v>
      </c>
      <c r="C26231" s="2">
        <v>32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26680</v>
      </c>
      <c r="C26232" s="2">
        <v>33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26681</v>
      </c>
      <c r="C26233" s="2">
        <v>33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26682</v>
      </c>
      <c r="C26234" s="2">
        <v>33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26683</v>
      </c>
      <c r="C26235" s="2">
        <v>31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26684</v>
      </c>
      <c r="C26236" s="2">
        <v>27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26685</v>
      </c>
      <c r="C26237" s="2">
        <v>33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17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26687</v>
      </c>
      <c r="C26239" s="2">
        <v>16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18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20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21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21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21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21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20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20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19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15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16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31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26700</v>
      </c>
      <c r="C26252" s="2">
        <v>30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26701</v>
      </c>
      <c r="C26253" s="2">
        <v>30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26702</v>
      </c>
      <c r="C26254" s="2">
        <v>30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26703</v>
      </c>
      <c r="C26255" s="2">
        <v>29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26704</v>
      </c>
      <c r="C26256" s="2">
        <v>29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26705</v>
      </c>
      <c r="C26257" s="2">
        <v>11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26706</v>
      </c>
      <c r="C26258" s="2">
        <v>11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26707</v>
      </c>
      <c r="C26259" s="2">
        <v>13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26708</v>
      </c>
      <c r="C26260" s="2">
        <v>13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26709</v>
      </c>
      <c r="C26261" s="2">
        <v>13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26710</v>
      </c>
      <c r="C26262" s="2">
        <v>13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26711</v>
      </c>
      <c r="C26263" s="2">
        <v>29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32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32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30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28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28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28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22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28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28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27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26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25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25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24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27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28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27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23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20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21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25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20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26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26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29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23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22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21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26740</v>
      </c>
      <c r="C26292" s="2">
        <v>21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26741</v>
      </c>
      <c r="C26293" s="2">
        <v>23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26742</v>
      </c>
      <c r="C26294" s="2">
        <v>24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26743</v>
      </c>
      <c r="C26295" s="2">
        <v>14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16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28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33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35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33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31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28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26751</v>
      </c>
      <c r="C26303" s="2">
        <v>33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26752</v>
      </c>
      <c r="C26304" s="2">
        <v>36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26753</v>
      </c>
      <c r="C26305" s="2">
        <v>35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26754</v>
      </c>
      <c r="C26306" s="2">
        <v>29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26755</v>
      </c>
      <c r="C26307" s="2">
        <v>28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25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22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20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13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12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18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20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27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29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29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28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27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26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27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26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28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26772</v>
      </c>
      <c r="C26324" s="2">
        <v>30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26773</v>
      </c>
      <c r="C26325" s="2">
        <v>31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26774</v>
      </c>
      <c r="C26326" s="2">
        <v>31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26775</v>
      </c>
      <c r="C26327" s="2">
        <v>30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26776</v>
      </c>
      <c r="C26328" s="2">
        <v>30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26777</v>
      </c>
      <c r="C26329" s="2">
        <v>27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26778</v>
      </c>
      <c r="C26330" s="2">
        <v>42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26779</v>
      </c>
      <c r="C26331" s="2">
        <v>44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26780</v>
      </c>
      <c r="C26332" s="2">
        <v>45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26781</v>
      </c>
      <c r="C26333" s="2">
        <v>44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26782</v>
      </c>
      <c r="C26334" s="2">
        <v>34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26783</v>
      </c>
      <c r="C26335" s="2">
        <v>28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26784</v>
      </c>
      <c r="C26336" s="2">
        <v>39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26785</v>
      </c>
      <c r="C26337" s="2">
        <v>41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26786</v>
      </c>
      <c r="C26338" s="2">
        <v>40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26787</v>
      </c>
      <c r="C26339" s="2">
        <v>29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33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31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32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31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27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20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27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25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28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25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23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29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22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25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22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21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24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27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28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27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26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26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23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20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26812</v>
      </c>
      <c r="C26364" s="2">
        <v>22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26813</v>
      </c>
      <c r="C26365" s="2">
        <v>22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26814</v>
      </c>
      <c r="C26366" s="2">
        <v>22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26815</v>
      </c>
      <c r="C26367" s="2">
        <v>23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26816</v>
      </c>
      <c r="C26368" s="2">
        <v>23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26817</v>
      </c>
      <c r="C26369" s="2">
        <v>22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26818</v>
      </c>
      <c r="C26370" s="2">
        <v>22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26819</v>
      </c>
      <c r="C26371" s="2">
        <v>21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26820</v>
      </c>
      <c r="C26372" s="2">
        <v>20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26821</v>
      </c>
      <c r="C26373" s="2">
        <v>19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26822</v>
      </c>
      <c r="C26374" s="2">
        <v>18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26823</v>
      </c>
      <c r="C26375" s="2">
        <v>18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26824</v>
      </c>
      <c r="C26376" s="2">
        <v>17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26825</v>
      </c>
      <c r="C26377" s="2">
        <v>17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26826</v>
      </c>
      <c r="C26378" s="2">
        <v>16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26827</v>
      </c>
      <c r="C26379" s="2">
        <v>15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26828</v>
      </c>
      <c r="C26380" s="2">
        <v>15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26829</v>
      </c>
      <c r="C26381" s="2">
        <v>14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26830</v>
      </c>
      <c r="C26382" s="2">
        <v>13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26831</v>
      </c>
      <c r="C26383" s="2">
        <v>13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26832</v>
      </c>
      <c r="C26384" s="2">
        <v>21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26833</v>
      </c>
      <c r="C26385" s="2">
        <v>21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26834</v>
      </c>
      <c r="C26386" s="2">
        <v>21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26835</v>
      </c>
      <c r="C26387" s="2">
        <v>20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26836</v>
      </c>
      <c r="C26388" s="2">
        <v>19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26837</v>
      </c>
      <c r="C26389" s="2">
        <v>20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26838</v>
      </c>
      <c r="C26390" s="2">
        <v>20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26839</v>
      </c>
      <c r="C26391" s="2">
        <v>19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26840</v>
      </c>
      <c r="C26392" s="2">
        <v>33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32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31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30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26844</v>
      </c>
      <c r="C26396" s="2">
        <v>31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26845</v>
      </c>
      <c r="C26397" s="2">
        <v>31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26846</v>
      </c>
      <c r="C26398" s="2">
        <v>31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26847</v>
      </c>
      <c r="C26399" s="2">
        <v>16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26848</v>
      </c>
      <c r="C26400" s="2">
        <v>30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34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34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34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33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36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26854</v>
      </c>
      <c r="C26406" s="2">
        <v>38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26855</v>
      </c>
      <c r="C26407" s="2">
        <v>38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26856</v>
      </c>
      <c r="C26408" s="2">
        <v>37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26857</v>
      </c>
      <c r="C26409" s="2">
        <v>33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26858</v>
      </c>
      <c r="C26410" s="2">
        <v>27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26859</v>
      </c>
      <c r="C26411" s="2">
        <v>19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26860</v>
      </c>
      <c r="C26412" s="2">
        <v>24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26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26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25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25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24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23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20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27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26869</v>
      </c>
      <c r="C26421" s="2">
        <v>25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26870</v>
      </c>
      <c r="C26422" s="2">
        <v>27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26871</v>
      </c>
      <c r="C26423" s="2">
        <v>27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26872</v>
      </c>
      <c r="C26424" s="2">
        <v>27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26873</v>
      </c>
      <c r="C26425" s="2">
        <v>26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26874</v>
      </c>
      <c r="C26426" s="2">
        <v>32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33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26876</v>
      </c>
      <c r="C26428" s="2">
        <v>39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26877</v>
      </c>
      <c r="C26429" s="2">
        <v>37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26878</v>
      </c>
      <c r="C26430" s="2">
        <v>25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26879</v>
      </c>
      <c r="C26431" s="2">
        <v>28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31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33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34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34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33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32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29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32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33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34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33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27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41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26893</v>
      </c>
      <c r="C26445" s="2">
        <v>42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26894</v>
      </c>
      <c r="C26446" s="2">
        <v>40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26895</v>
      </c>
      <c r="C26447" s="2">
        <v>37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26896</v>
      </c>
      <c r="C26448" s="2">
        <v>31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26897</v>
      </c>
      <c r="C26449" s="2">
        <v>37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42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39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36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31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28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26903</v>
      </c>
      <c r="C26455" s="2">
        <v>30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26904</v>
      </c>
      <c r="C26456" s="2">
        <v>32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26905</v>
      </c>
      <c r="C26457" s="2">
        <v>33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26906</v>
      </c>
      <c r="C26458" s="2">
        <v>34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26907</v>
      </c>
      <c r="C26459" s="2">
        <v>35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26908</v>
      </c>
      <c r="C26460" s="2">
        <v>29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26909</v>
      </c>
      <c r="C26461" s="2">
        <v>32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26910</v>
      </c>
      <c r="C26462" s="2">
        <v>33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26911</v>
      </c>
      <c r="C26463" s="2">
        <v>33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26912</v>
      </c>
      <c r="C26464" s="2">
        <v>32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26913</v>
      </c>
      <c r="C26465" s="2">
        <v>31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26914</v>
      </c>
      <c r="C26466" s="2">
        <v>27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26915</v>
      </c>
      <c r="C26467" s="2">
        <v>31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26916</v>
      </c>
      <c r="C26468" s="2">
        <v>32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26917</v>
      </c>
      <c r="C26469" s="2">
        <v>31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26918</v>
      </c>
      <c r="C26470" s="2">
        <v>32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26919</v>
      </c>
      <c r="C26471" s="2">
        <v>32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26920</v>
      </c>
      <c r="C26472" s="2">
        <v>32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26921</v>
      </c>
      <c r="C26473" s="2">
        <v>32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26922</v>
      </c>
      <c r="C26474" s="2">
        <v>26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26923</v>
      </c>
      <c r="C26475" s="2">
        <v>24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26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28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27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24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22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19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26930</v>
      </c>
      <c r="C26482" s="2">
        <v>24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26931</v>
      </c>
      <c r="C26483" s="2">
        <v>26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26932</v>
      </c>
      <c r="C26484" s="2">
        <v>26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26933</v>
      </c>
      <c r="C26485" s="2">
        <v>26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26934</v>
      </c>
      <c r="C26486" s="2">
        <v>22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26935</v>
      </c>
      <c r="C26487" s="2">
        <v>29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26936</v>
      </c>
      <c r="C26488" s="2">
        <v>31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26937</v>
      </c>
      <c r="C26489" s="2">
        <v>33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26938</v>
      </c>
      <c r="C26490" s="2">
        <v>32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26939</v>
      </c>
      <c r="C26491" s="2">
        <v>32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26940</v>
      </c>
      <c r="C26492" s="2">
        <v>32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26941</v>
      </c>
      <c r="C26493" s="2">
        <v>27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26942</v>
      </c>
      <c r="C26494" s="2">
        <v>23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26943</v>
      </c>
      <c r="C26495" s="2">
        <v>29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31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30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30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30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31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27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25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33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32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32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30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13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7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17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26958</v>
      </c>
      <c r="C26510" s="2">
        <v>20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26959</v>
      </c>
      <c r="C26511" s="2">
        <v>21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26960</v>
      </c>
      <c r="C26512" s="2">
        <v>23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26961</v>
      </c>
      <c r="C26513" s="2">
        <v>23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26962</v>
      </c>
      <c r="C26514" s="2">
        <v>34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26963</v>
      </c>
      <c r="C26515" s="2">
        <v>35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26964</v>
      </c>
      <c r="C26516" s="2">
        <v>26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26965</v>
      </c>
      <c r="C26517" s="2">
        <v>21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26966</v>
      </c>
      <c r="C26518" s="2">
        <v>16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26967</v>
      </c>
      <c r="C26519" s="2">
        <v>30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33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36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35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34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29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21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26974</v>
      </c>
      <c r="C26526" s="2">
        <v>23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26975</v>
      </c>
      <c r="C26527" s="2">
        <v>24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26976</v>
      </c>
      <c r="C26528" s="2">
        <v>25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26977</v>
      </c>
      <c r="C26529" s="2">
        <v>26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26978</v>
      </c>
      <c r="C26530" s="2">
        <v>27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26979</v>
      </c>
      <c r="C26531" s="2">
        <v>26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26980</v>
      </c>
      <c r="C26532" s="2">
        <v>24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26981</v>
      </c>
      <c r="C26533" s="2">
        <v>23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26982</v>
      </c>
      <c r="C26534" s="2">
        <v>18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26983</v>
      </c>
      <c r="C26535" s="2">
        <v>14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26984</v>
      </c>
      <c r="C26536" s="2">
        <v>24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26985</v>
      </c>
      <c r="C26537" s="2">
        <v>27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26986</v>
      </c>
      <c r="C26538" s="2">
        <v>28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26987</v>
      </c>
      <c r="C26539" s="2">
        <v>28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26988</v>
      </c>
      <c r="C26540" s="2">
        <v>28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26989</v>
      </c>
      <c r="C26541" s="2">
        <v>29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26990</v>
      </c>
      <c r="C26542" s="2">
        <v>28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26991</v>
      </c>
      <c r="C26543" s="2">
        <v>28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26992</v>
      </c>
      <c r="C26544" s="2">
        <v>25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26993</v>
      </c>
      <c r="C26545" s="2">
        <v>24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26994</v>
      </c>
      <c r="C26546" s="2">
        <v>22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26995</v>
      </c>
      <c r="C26547" s="2">
        <v>33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26996</v>
      </c>
      <c r="C26548" s="2">
        <v>34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26997</v>
      </c>
      <c r="C26549" s="2">
        <v>30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26998</v>
      </c>
      <c r="C26550" s="2">
        <v>27</v>
      </c>
      <c r="D26550" s="2" t="s">
        <v>451</v>
      </c>
      <c r="E26550" s="2"/>
      <c r="F26550" s="2"/>
      <c r="G26550" s="2"/>
      <c r="H26550" s="2"/>
    </row>
    <row r="26551" spans="2:8">
      <c r="B26551" s="2" t="s">
        <v>26999</v>
      </c>
      <c r="C26551" s="2">
        <v>17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17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17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17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17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16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27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27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27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28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29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29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19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27012</v>
      </c>
      <c r="C26564" s="2">
        <v>20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27013</v>
      </c>
      <c r="C26565" s="2">
        <v>21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27014</v>
      </c>
      <c r="C26566" s="2">
        <v>21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27015</v>
      </c>
      <c r="C26567" s="2">
        <v>22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27016</v>
      </c>
      <c r="C26568" s="2">
        <v>20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27017</v>
      </c>
      <c r="C26569" s="2">
        <v>21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27018</v>
      </c>
      <c r="C26570" s="2">
        <v>21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27019</v>
      </c>
      <c r="C26571" s="2">
        <v>21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27020</v>
      </c>
      <c r="C26572" s="2">
        <v>21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27021</v>
      </c>
      <c r="C26573" s="2">
        <v>21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27022</v>
      </c>
      <c r="C26574" s="2">
        <v>21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27023</v>
      </c>
      <c r="C26575" s="2">
        <v>33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27024</v>
      </c>
      <c r="C26576" s="2">
        <v>33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27025</v>
      </c>
      <c r="C26577" s="2">
        <v>33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27026</v>
      </c>
      <c r="C26578" s="2">
        <v>33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27027</v>
      </c>
      <c r="C26579" s="2">
        <v>33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27028</v>
      </c>
      <c r="C26580" s="2">
        <v>32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27029</v>
      </c>
      <c r="C26581" s="2">
        <v>21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27030</v>
      </c>
      <c r="C26582" s="2">
        <v>21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27031</v>
      </c>
      <c r="C26583" s="2">
        <v>22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27032</v>
      </c>
      <c r="C26584" s="2">
        <v>22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27033</v>
      </c>
      <c r="C26585" s="2">
        <v>23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27034</v>
      </c>
      <c r="C26586" s="2">
        <v>24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27035</v>
      </c>
      <c r="C26587" s="2">
        <v>23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27036</v>
      </c>
      <c r="C26588" s="2">
        <v>26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27037</v>
      </c>
      <c r="C26589" s="2">
        <v>27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27038</v>
      </c>
      <c r="C26590" s="2">
        <v>28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27039</v>
      </c>
      <c r="C26591" s="2">
        <v>28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27040</v>
      </c>
      <c r="C26592" s="2">
        <v>28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27041</v>
      </c>
      <c r="C26593" s="2">
        <v>29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27042</v>
      </c>
      <c r="C26594" s="2">
        <v>28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27043</v>
      </c>
      <c r="C26595" s="2">
        <v>36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27044</v>
      </c>
      <c r="C26596" s="2">
        <v>37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27045</v>
      </c>
      <c r="C26597" s="2">
        <v>38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27046</v>
      </c>
      <c r="C26598" s="2">
        <v>37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27047</v>
      </c>
      <c r="C26599" s="2">
        <v>34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27048</v>
      </c>
      <c r="C26600" s="2">
        <v>31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27049</v>
      </c>
      <c r="C26601" s="2">
        <v>31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27050</v>
      </c>
      <c r="C26602" s="2">
        <v>34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27051</v>
      </c>
      <c r="C26603" s="2">
        <v>35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27052</v>
      </c>
      <c r="C26604" s="2">
        <v>31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27053</v>
      </c>
      <c r="C26605" s="2">
        <v>30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27054</v>
      </c>
      <c r="C26606" s="2">
        <v>30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27055</v>
      </c>
      <c r="C26607" s="2">
        <v>29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27056</v>
      </c>
      <c r="C26608" s="2">
        <v>29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27057</v>
      </c>
      <c r="C26609" s="2">
        <v>30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27058</v>
      </c>
      <c r="C26610" s="2">
        <v>29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27059</v>
      </c>
      <c r="C26611" s="2">
        <v>25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27060</v>
      </c>
      <c r="C26612" s="2">
        <v>26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27061</v>
      </c>
      <c r="C26613" s="2">
        <v>27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27062</v>
      </c>
      <c r="C26614" s="2">
        <v>28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27063</v>
      </c>
      <c r="C26615" s="2">
        <v>29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27064</v>
      </c>
      <c r="C26616" s="2">
        <v>29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27065</v>
      </c>
      <c r="C26617" s="2">
        <v>28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27066</v>
      </c>
      <c r="C26618" s="2">
        <v>28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27067</v>
      </c>
      <c r="C26619" s="2">
        <v>27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27068</v>
      </c>
      <c r="C26620" s="2">
        <v>22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27069</v>
      </c>
      <c r="C26621" s="2">
        <v>17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19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20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20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20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20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20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19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18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26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29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32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33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32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30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29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34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27086</v>
      </c>
      <c r="C26638" s="2">
        <v>34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27087</v>
      </c>
      <c r="C26639" s="2">
        <v>34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27088</v>
      </c>
      <c r="C26640" s="2">
        <v>35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27089</v>
      </c>
      <c r="C26641" s="2">
        <v>32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27090</v>
      </c>
      <c r="C26642" s="2">
        <v>27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27091</v>
      </c>
      <c r="C26643" s="2">
        <v>24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27092</v>
      </c>
      <c r="C26644" s="2">
        <v>20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27093</v>
      </c>
      <c r="C26645" s="2">
        <v>18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20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20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20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21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21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22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22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22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21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21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19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27105</v>
      </c>
      <c r="C26657" s="2">
        <v>21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27106</v>
      </c>
      <c r="C26658" s="2">
        <v>21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27107</v>
      </c>
      <c r="C26659" s="2">
        <v>21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27108</v>
      </c>
      <c r="C26660" s="2">
        <v>21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27109</v>
      </c>
      <c r="C26661" s="2">
        <v>21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27110</v>
      </c>
      <c r="C26662" s="2">
        <v>21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27111</v>
      </c>
      <c r="C26663" s="2">
        <v>25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22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27113</v>
      </c>
      <c r="C26665" s="2">
        <v>21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27114</v>
      </c>
      <c r="C26666" s="2">
        <v>19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27115</v>
      </c>
      <c r="C26667" s="2">
        <v>18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27116</v>
      </c>
      <c r="C26668" s="2">
        <v>27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28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27118</v>
      </c>
      <c r="C26670" s="2">
        <v>29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27119</v>
      </c>
      <c r="C26671" s="2">
        <v>29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27120</v>
      </c>
      <c r="C26672" s="2">
        <v>32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27121</v>
      </c>
      <c r="C26673" s="2">
        <v>32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27122</v>
      </c>
      <c r="C26674" s="2">
        <v>33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27123</v>
      </c>
      <c r="C26675" s="2">
        <v>30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27124</v>
      </c>
      <c r="C26676" s="2">
        <v>29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31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32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34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30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34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28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27131</v>
      </c>
      <c r="C26683" s="2">
        <v>40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40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24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28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28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27136</v>
      </c>
      <c r="C26688" s="2">
        <v>28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27137</v>
      </c>
      <c r="C26689" s="2">
        <v>27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27138</v>
      </c>
      <c r="C26690" s="2">
        <v>27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27139</v>
      </c>
      <c r="C26691" s="2">
        <v>28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27140</v>
      </c>
      <c r="C26692" s="2">
        <v>33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33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28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34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32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27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34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44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44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38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14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16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20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32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27154</v>
      </c>
      <c r="C26706" s="2">
        <v>35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27155</v>
      </c>
      <c r="C26707" s="2">
        <v>20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21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20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14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9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6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26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27162</v>
      </c>
      <c r="C26714" s="2">
        <v>26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27163</v>
      </c>
      <c r="C26715" s="2">
        <v>26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27164</v>
      </c>
      <c r="C26716" s="2">
        <v>27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27165</v>
      </c>
      <c r="C26717" s="2">
        <v>26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27166</v>
      </c>
      <c r="C26718" s="2">
        <v>25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27167</v>
      </c>
      <c r="C26719" s="2">
        <v>24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27168</v>
      </c>
      <c r="C26720" s="2">
        <v>21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27169</v>
      </c>
      <c r="C26721" s="2">
        <v>17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27170</v>
      </c>
      <c r="C26722" s="2">
        <v>28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27171</v>
      </c>
      <c r="C26723" s="2">
        <v>29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27172</v>
      </c>
      <c r="C26724" s="2">
        <v>29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27173</v>
      </c>
      <c r="C26725" s="2">
        <v>29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27174</v>
      </c>
      <c r="C26726" s="2">
        <v>29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27175</v>
      </c>
      <c r="C26727" s="2">
        <v>27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27176</v>
      </c>
      <c r="C26728" s="2">
        <v>36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43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44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39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36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19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22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25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26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26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25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25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25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24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21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26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31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33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34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35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32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31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29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27199</v>
      </c>
      <c r="C26751" s="2">
        <v>30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27200</v>
      </c>
      <c r="C26752" s="2">
        <v>30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27201</v>
      </c>
      <c r="C26753" s="2">
        <v>29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27202</v>
      </c>
      <c r="C26754" s="2">
        <v>30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27203</v>
      </c>
      <c r="C26755" s="2">
        <v>30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27204</v>
      </c>
      <c r="C26756" s="2">
        <v>23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27205</v>
      </c>
      <c r="C26757" s="2">
        <v>16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27206</v>
      </c>
      <c r="C26758" s="2">
        <v>25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29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27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26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27210</v>
      </c>
      <c r="C26762" s="2">
        <v>27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27211</v>
      </c>
      <c r="C26763" s="2">
        <v>28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27212</v>
      </c>
      <c r="C26764" s="2">
        <v>28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27213</v>
      </c>
      <c r="C26765" s="2">
        <v>28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27214</v>
      </c>
      <c r="C26766" s="2">
        <v>28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27215</v>
      </c>
      <c r="C26767" s="2">
        <v>23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27216</v>
      </c>
      <c r="C26768" s="2">
        <v>30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27217</v>
      </c>
      <c r="C26769" s="2">
        <v>37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27218</v>
      </c>
      <c r="C26770" s="2">
        <v>37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27219</v>
      </c>
      <c r="C26771" s="2">
        <v>36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27220</v>
      </c>
      <c r="C26772" s="2">
        <v>34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27221</v>
      </c>
      <c r="C26773" s="2">
        <v>12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22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26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30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31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31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30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29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28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24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25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27232</v>
      </c>
      <c r="C26784" s="2">
        <v>26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27233</v>
      </c>
      <c r="C26785" s="2">
        <v>26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27234</v>
      </c>
      <c r="C26786" s="2">
        <v>27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27235</v>
      </c>
      <c r="C26787" s="2">
        <v>28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27236</v>
      </c>
      <c r="C26788" s="2">
        <v>27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27237</v>
      </c>
      <c r="C26789" s="2">
        <v>26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27238</v>
      </c>
      <c r="C26790" s="2">
        <v>24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27239</v>
      </c>
      <c r="C26791" s="2">
        <v>21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22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21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21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18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27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27245</v>
      </c>
      <c r="C26797" s="2">
        <v>34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27246</v>
      </c>
      <c r="C26798" s="2">
        <v>14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42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27248</v>
      </c>
      <c r="C26800" s="2">
        <v>36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27249</v>
      </c>
      <c r="C26801" s="2">
        <v>29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27250</v>
      </c>
      <c r="C26802" s="2">
        <v>24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27251</v>
      </c>
      <c r="C26803" s="2">
        <v>33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27252</v>
      </c>
      <c r="C26804" s="2">
        <v>34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27253</v>
      </c>
      <c r="C26805" s="2">
        <v>35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27254</v>
      </c>
      <c r="C26806" s="2">
        <v>35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27255</v>
      </c>
      <c r="C26807" s="2">
        <v>33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27256</v>
      </c>
      <c r="C26808" s="2">
        <v>23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27257</v>
      </c>
      <c r="C26809" s="2">
        <v>27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27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27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27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26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25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25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23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18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22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23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21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21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21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21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35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36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33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29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30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27277</v>
      </c>
      <c r="C26829" s="2">
        <v>33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27278</v>
      </c>
      <c r="C26830" s="2">
        <v>33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27279</v>
      </c>
      <c r="C26831" s="2">
        <v>34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27280</v>
      </c>
      <c r="C26832" s="2">
        <v>34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27281</v>
      </c>
      <c r="C26833" s="2">
        <v>32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27282</v>
      </c>
      <c r="C26834" s="2">
        <v>28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27283</v>
      </c>
      <c r="C26835" s="2">
        <v>22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27284</v>
      </c>
      <c r="C26836" s="2">
        <v>20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27285</v>
      </c>
      <c r="C26837" s="2">
        <v>26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27286</v>
      </c>
      <c r="C26838" s="2">
        <v>27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27287</v>
      </c>
      <c r="C26839" s="2">
        <v>28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27288</v>
      </c>
      <c r="C26840" s="2">
        <v>28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27289</v>
      </c>
      <c r="C26841" s="2">
        <v>27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27290</v>
      </c>
      <c r="C26842" s="2">
        <v>27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27291</v>
      </c>
      <c r="C26843" s="2">
        <v>23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27292</v>
      </c>
      <c r="C26844" s="2">
        <v>24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27293</v>
      </c>
      <c r="C26845" s="2">
        <v>23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27294</v>
      </c>
      <c r="C26846" s="2">
        <v>26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27295</v>
      </c>
      <c r="C26847" s="2">
        <v>28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27296</v>
      </c>
      <c r="C26848" s="2">
        <v>27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27297</v>
      </c>
      <c r="C26849" s="2">
        <v>26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27298</v>
      </c>
      <c r="C26850" s="2">
        <v>27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27299</v>
      </c>
      <c r="C26851" s="2">
        <v>11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27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24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21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26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34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34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36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31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28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28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34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39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37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40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31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33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30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27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27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29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27320</v>
      </c>
      <c r="C26872" s="2">
        <v>31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27321</v>
      </c>
      <c r="C26873" s="2">
        <v>33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27322</v>
      </c>
      <c r="C26874" s="2">
        <v>33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27323</v>
      </c>
      <c r="C26875" s="2">
        <v>34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27324</v>
      </c>
      <c r="C26876" s="2">
        <v>35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27325</v>
      </c>
      <c r="C26877" s="2">
        <v>36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27326</v>
      </c>
      <c r="C26878" s="2">
        <v>35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27327</v>
      </c>
      <c r="C26879" s="2">
        <v>31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27328</v>
      </c>
      <c r="C26880" s="2">
        <v>46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27329</v>
      </c>
      <c r="C26881" s="2">
        <v>48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27330</v>
      </c>
      <c r="C26882" s="2">
        <v>47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27331</v>
      </c>
      <c r="C26883" s="2">
        <v>43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27332</v>
      </c>
      <c r="C26884" s="2">
        <v>36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27333</v>
      </c>
      <c r="C26885" s="2">
        <v>29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27334</v>
      </c>
      <c r="C26886" s="2">
        <v>30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27335</v>
      </c>
      <c r="C26887" s="2">
        <v>30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27336</v>
      </c>
      <c r="C26888" s="2">
        <v>30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27337</v>
      </c>
      <c r="C26889" s="2">
        <v>30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27338</v>
      </c>
      <c r="C26890" s="2">
        <v>30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27339</v>
      </c>
      <c r="C26891" s="2">
        <v>29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27340</v>
      </c>
      <c r="C26892" s="2">
        <v>26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27341</v>
      </c>
      <c r="C26893" s="2">
        <v>26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31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32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30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30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30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30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19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25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29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33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27352</v>
      </c>
      <c r="C26904" s="2">
        <v>33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27353</v>
      </c>
      <c r="C26905" s="2">
        <v>33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27354</v>
      </c>
      <c r="C26906" s="2">
        <v>33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27355</v>
      </c>
      <c r="C26907" s="2">
        <v>32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27356</v>
      </c>
      <c r="C26908" s="2">
        <v>24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27357</v>
      </c>
      <c r="C26909" s="2">
        <v>25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27358</v>
      </c>
      <c r="C26910" s="2">
        <v>25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27359</v>
      </c>
      <c r="C26911" s="2">
        <v>26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27360</v>
      </c>
      <c r="C26912" s="2">
        <v>26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27361</v>
      </c>
      <c r="C26913" s="2">
        <v>26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27362</v>
      </c>
      <c r="C26914" s="2">
        <v>26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27363</v>
      </c>
      <c r="C26915" s="2">
        <v>25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27364</v>
      </c>
      <c r="C26916" s="2">
        <v>22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27365</v>
      </c>
      <c r="C26917" s="2">
        <v>17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27366</v>
      </c>
      <c r="C26918" s="2">
        <v>29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30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30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30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28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28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27372</v>
      </c>
      <c r="C26924" s="2">
        <v>30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27373</v>
      </c>
      <c r="C26925" s="2">
        <v>30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27374</v>
      </c>
      <c r="C26926" s="2">
        <v>32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27375</v>
      </c>
      <c r="C26927" s="2">
        <v>31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27376</v>
      </c>
      <c r="C26928" s="2">
        <v>27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27377</v>
      </c>
      <c r="C26929" s="2">
        <v>23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20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27379</v>
      </c>
      <c r="C26931" s="2">
        <v>33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33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32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32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9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26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32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33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25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27388</v>
      </c>
      <c r="C26940" s="2">
        <v>27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27389</v>
      </c>
      <c r="C26941" s="2">
        <v>28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27390</v>
      </c>
      <c r="C26942" s="2">
        <v>29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27391</v>
      </c>
      <c r="C26943" s="2">
        <v>28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27392</v>
      </c>
      <c r="C26944" s="2">
        <v>28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27393</v>
      </c>
      <c r="C26945" s="2">
        <v>27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27394</v>
      </c>
      <c r="C26946" s="2">
        <v>25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27395</v>
      </c>
      <c r="C26947" s="2">
        <v>23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27396</v>
      </c>
      <c r="C26948" s="2">
        <v>26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27397</v>
      </c>
      <c r="C26949" s="2">
        <v>26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27398</v>
      </c>
      <c r="C26950" s="2">
        <v>27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27399</v>
      </c>
      <c r="C26951" s="2">
        <v>27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27400</v>
      </c>
      <c r="C26952" s="2">
        <v>27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27401</v>
      </c>
      <c r="C26953" s="2">
        <v>27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27402</v>
      </c>
      <c r="C26954" s="2">
        <v>26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27403</v>
      </c>
      <c r="C26955" s="2">
        <v>24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27404</v>
      </c>
      <c r="C26956" s="2">
        <v>29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27405</v>
      </c>
      <c r="C26957" s="2">
        <v>30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27406</v>
      </c>
      <c r="C26958" s="2">
        <v>31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27407</v>
      </c>
      <c r="C26959" s="2">
        <v>31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27408</v>
      </c>
      <c r="C26960" s="2">
        <v>30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27409</v>
      </c>
      <c r="C26961" s="2">
        <v>27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27410</v>
      </c>
      <c r="C26962" s="2">
        <v>25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27411</v>
      </c>
      <c r="C26963" s="2">
        <v>24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27412</v>
      </c>
      <c r="C26964" s="2">
        <v>21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27413</v>
      </c>
      <c r="C26965" s="2">
        <v>37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27414</v>
      </c>
      <c r="C26966" s="2">
        <v>37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27415</v>
      </c>
      <c r="C26967" s="2">
        <v>38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27416</v>
      </c>
      <c r="C26968" s="2">
        <v>38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27417</v>
      </c>
      <c r="C26969" s="2">
        <v>35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27418</v>
      </c>
      <c r="C26970" s="2">
        <v>26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27419</v>
      </c>
      <c r="C26971" s="2">
        <v>22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27420</v>
      </c>
      <c r="C26972" s="2">
        <v>29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29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25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23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24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22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25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27427</v>
      </c>
      <c r="C26979" s="2">
        <v>30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27428</v>
      </c>
      <c r="C26980" s="2">
        <v>32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27429</v>
      </c>
      <c r="C26981" s="2">
        <v>31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27430</v>
      </c>
      <c r="C26982" s="2">
        <v>31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27431</v>
      </c>
      <c r="C26983" s="2">
        <v>30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27432</v>
      </c>
      <c r="C26984" s="2">
        <v>29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27433</v>
      </c>
      <c r="C26985" s="2">
        <v>28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27434</v>
      </c>
      <c r="C26986" s="2">
        <v>23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27435</v>
      </c>
      <c r="C26987" s="2">
        <v>28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27436</v>
      </c>
      <c r="C26988" s="2">
        <v>31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27437</v>
      </c>
      <c r="C26989" s="2">
        <v>33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27438</v>
      </c>
      <c r="C26990" s="2">
        <v>34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27439</v>
      </c>
      <c r="C26991" s="2">
        <v>35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27440</v>
      </c>
      <c r="C26992" s="2">
        <v>33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27441</v>
      </c>
      <c r="C26993" s="2">
        <v>32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27442</v>
      </c>
      <c r="C26994" s="2">
        <v>28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27443</v>
      </c>
      <c r="C26995" s="2">
        <v>21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27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36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36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36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37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33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24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27451</v>
      </c>
      <c r="C27003" s="2">
        <v>26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27452</v>
      </c>
      <c r="C27004" s="2">
        <v>26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27453</v>
      </c>
      <c r="C27005" s="2">
        <v>26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27454</v>
      </c>
      <c r="C27006" s="2">
        <v>25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27455</v>
      </c>
      <c r="C27007" s="2">
        <v>24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27456</v>
      </c>
      <c r="C27008" s="2">
        <v>25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27457</v>
      </c>
      <c r="C27009" s="2">
        <v>24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27458</v>
      </c>
      <c r="C27010" s="2">
        <v>30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31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28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27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27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28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35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37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37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33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28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27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14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16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18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29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27474</v>
      </c>
      <c r="C27026" s="2">
        <v>29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27475</v>
      </c>
      <c r="C27027" s="2">
        <v>18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26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27477</v>
      </c>
      <c r="C27029" s="2">
        <v>15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22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23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24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19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27482</v>
      </c>
      <c r="C27034" s="2">
        <v>20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27483</v>
      </c>
      <c r="C27035" s="2">
        <v>23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27484</v>
      </c>
      <c r="C27036" s="2">
        <v>24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27485</v>
      </c>
      <c r="C27037" s="2">
        <v>24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27486</v>
      </c>
      <c r="C27038" s="2">
        <v>26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27487</v>
      </c>
      <c r="C27039" s="2">
        <v>25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27488</v>
      </c>
      <c r="C27040" s="2">
        <v>24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27489</v>
      </c>
      <c r="C27041" s="2">
        <v>21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27490</v>
      </c>
      <c r="C27042" s="2">
        <v>30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27491</v>
      </c>
      <c r="C27043" s="2">
        <v>33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27492</v>
      </c>
      <c r="C27044" s="2">
        <v>34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27493</v>
      </c>
      <c r="C27045" s="2">
        <v>36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27494</v>
      </c>
      <c r="C27046" s="2">
        <v>35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27495</v>
      </c>
      <c r="C27047" s="2">
        <v>24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25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24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23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23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22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23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21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26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25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24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23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22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20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31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39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37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31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25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24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27515</v>
      </c>
      <c r="C27067" s="2">
        <v>26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27516</v>
      </c>
      <c r="C27068" s="2">
        <v>26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27517</v>
      </c>
      <c r="C27069" s="2">
        <v>25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27518</v>
      </c>
      <c r="C27070" s="2">
        <v>25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27519</v>
      </c>
      <c r="C27071" s="2">
        <v>25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27520</v>
      </c>
      <c r="C27072" s="2">
        <v>26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27521</v>
      </c>
      <c r="C27073" s="2">
        <v>22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28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28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28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27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26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22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25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28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30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31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30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29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25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36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27536</v>
      </c>
      <c r="C27088" s="2">
        <v>39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27537</v>
      </c>
      <c r="C27089" s="2">
        <v>40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27538</v>
      </c>
      <c r="C27090" s="2">
        <v>39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27539</v>
      </c>
      <c r="C27091" s="2">
        <v>40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27540</v>
      </c>
      <c r="C27092" s="2">
        <v>34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27541</v>
      </c>
      <c r="C27093" s="2">
        <v>27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27542</v>
      </c>
      <c r="C27094" s="2">
        <v>23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27543</v>
      </c>
      <c r="C27095" s="2">
        <v>33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27544</v>
      </c>
      <c r="C27096" s="2">
        <v>35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27545</v>
      </c>
      <c r="C27097" s="2">
        <v>35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27546</v>
      </c>
      <c r="C27098" s="2">
        <v>35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27547</v>
      </c>
      <c r="C27099" s="2">
        <v>34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27548</v>
      </c>
      <c r="C27100" s="2">
        <v>25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31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31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32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31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29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32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27555</v>
      </c>
      <c r="C27107" s="2">
        <v>37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27556</v>
      </c>
      <c r="C27108" s="2">
        <v>38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27557</v>
      </c>
      <c r="C27109" s="2">
        <v>38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27558</v>
      </c>
      <c r="C27110" s="2">
        <v>38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27559</v>
      </c>
      <c r="C27111" s="2">
        <v>37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27560</v>
      </c>
      <c r="C27112" s="2">
        <v>25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28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25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24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25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25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24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30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27568</v>
      </c>
      <c r="C27120" s="2">
        <v>32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27569</v>
      </c>
      <c r="C27121" s="2">
        <v>32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27570</v>
      </c>
      <c r="C27122" s="2">
        <v>32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27571</v>
      </c>
      <c r="C27123" s="2">
        <v>32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27572</v>
      </c>
      <c r="C27124" s="2">
        <v>32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27573</v>
      </c>
      <c r="C27125" s="2">
        <v>27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27574</v>
      </c>
      <c r="C27126" s="2">
        <v>26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27575</v>
      </c>
      <c r="C27127" s="2">
        <v>23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27576</v>
      </c>
      <c r="C27128" s="2">
        <v>25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27577</v>
      </c>
      <c r="C27129" s="2">
        <v>25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27578</v>
      </c>
      <c r="C27130" s="2">
        <v>25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27579</v>
      </c>
      <c r="C27131" s="2">
        <v>26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27580</v>
      </c>
      <c r="C27132" s="2">
        <v>27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27581</v>
      </c>
      <c r="C27133" s="2">
        <v>26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27582</v>
      </c>
      <c r="C27134" s="2">
        <v>18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27583</v>
      </c>
      <c r="C27135" s="2">
        <v>20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27584</v>
      </c>
      <c r="C27136" s="2">
        <v>21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27585</v>
      </c>
      <c r="C27137" s="2">
        <v>22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27586</v>
      </c>
      <c r="C27138" s="2">
        <v>24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27587</v>
      </c>
      <c r="C27139" s="2">
        <v>24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27588</v>
      </c>
      <c r="C27140" s="2">
        <v>23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27589</v>
      </c>
      <c r="C27141" s="2">
        <v>24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27590</v>
      </c>
      <c r="C27142" s="2">
        <v>24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27591</v>
      </c>
      <c r="C27143" s="2">
        <v>20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27592</v>
      </c>
      <c r="C27144" s="2">
        <v>20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27593</v>
      </c>
      <c r="C27145" s="2">
        <v>19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27594</v>
      </c>
      <c r="C27146" s="2">
        <v>18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27595</v>
      </c>
      <c r="C27147" s="2">
        <v>20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27596</v>
      </c>
      <c r="C27148" s="2">
        <v>15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27597</v>
      </c>
      <c r="C27149" s="2">
        <v>8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27598</v>
      </c>
      <c r="C27150" s="2">
        <v>18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27599</v>
      </c>
      <c r="C27151" s="2">
        <v>21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27600</v>
      </c>
      <c r="C27152" s="2">
        <v>22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27601</v>
      </c>
      <c r="C27153" s="2">
        <v>23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27602</v>
      </c>
      <c r="C27154" s="2">
        <v>22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27603</v>
      </c>
      <c r="C27155" s="2">
        <v>21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27604</v>
      </c>
      <c r="C27156" s="2">
        <v>26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27605</v>
      </c>
      <c r="C27157" s="2">
        <v>29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27606</v>
      </c>
      <c r="C27158" s="2">
        <v>30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27607</v>
      </c>
      <c r="C27159" s="2">
        <v>32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27608</v>
      </c>
      <c r="C27160" s="2">
        <v>30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27609</v>
      </c>
      <c r="C27161" s="2">
        <v>29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27610</v>
      </c>
      <c r="C27162" s="2">
        <v>26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27611</v>
      </c>
      <c r="C27163" s="2">
        <v>22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27612</v>
      </c>
      <c r="C27164" s="2">
        <v>29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27613</v>
      </c>
      <c r="C27165" s="2">
        <v>29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27614</v>
      </c>
      <c r="C27166" s="2">
        <v>29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27615</v>
      </c>
      <c r="C27167" s="2">
        <v>29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27616</v>
      </c>
      <c r="C27168" s="2">
        <v>28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27617</v>
      </c>
      <c r="C27169" s="2">
        <v>26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27618</v>
      </c>
      <c r="C27170" s="2">
        <v>23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27619</v>
      </c>
      <c r="C27171" s="2">
        <v>21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27620</v>
      </c>
      <c r="C27172" s="2">
        <v>20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27621</v>
      </c>
      <c r="C27173" s="2">
        <v>23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27622</v>
      </c>
      <c r="C27174" s="2">
        <v>26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27623</v>
      </c>
      <c r="C27175" s="2">
        <v>26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27624</v>
      </c>
      <c r="C27176" s="2">
        <v>28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27625</v>
      </c>
      <c r="C27177" s="2">
        <v>28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27626</v>
      </c>
      <c r="C27178" s="2">
        <v>29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27627</v>
      </c>
      <c r="C27179" s="2">
        <v>28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27628</v>
      </c>
      <c r="C27180" s="2">
        <v>25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27629</v>
      </c>
      <c r="C27181" s="2">
        <v>14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27630</v>
      </c>
      <c r="C27182" s="2">
        <v>16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19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23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26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27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24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22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24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20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19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27640</v>
      </c>
      <c r="C27192" s="2">
        <v>22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27641</v>
      </c>
      <c r="C27193" s="2">
        <v>24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27642</v>
      </c>
      <c r="C27194" s="2">
        <v>26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27643</v>
      </c>
      <c r="C27195" s="2">
        <v>27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27644</v>
      </c>
      <c r="C27196" s="2">
        <v>27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27645</v>
      </c>
      <c r="C27197" s="2">
        <v>28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27646</v>
      </c>
      <c r="C27198" s="2">
        <v>28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27647</v>
      </c>
      <c r="C27199" s="2">
        <v>28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31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33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35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32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29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23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27654</v>
      </c>
      <c r="C27206" s="2">
        <v>26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27655</v>
      </c>
      <c r="C27207" s="2">
        <v>27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27656</v>
      </c>
      <c r="C27208" s="2">
        <v>28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27657</v>
      </c>
      <c r="C27209" s="2">
        <v>27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27658</v>
      </c>
      <c r="C27210" s="2">
        <v>24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27659</v>
      </c>
      <c r="C27211" s="2">
        <v>26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27660</v>
      </c>
      <c r="C27212" s="2">
        <v>26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27661</v>
      </c>
      <c r="C27213" s="2">
        <v>23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26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29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32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31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30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28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27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27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24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20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20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24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26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25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33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32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26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22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26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30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32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31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30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29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28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28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27688</v>
      </c>
      <c r="C27240" s="2">
        <v>31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27689</v>
      </c>
      <c r="C27241" s="2">
        <v>33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27690</v>
      </c>
      <c r="C27242" s="2">
        <v>33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27691</v>
      </c>
      <c r="C27243" s="2">
        <v>32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27692</v>
      </c>
      <c r="C27244" s="2">
        <v>34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27693</v>
      </c>
      <c r="C27245" s="2">
        <v>34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27694</v>
      </c>
      <c r="C27246" s="2">
        <v>34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27695</v>
      </c>
      <c r="C27247" s="2">
        <v>35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27696</v>
      </c>
      <c r="C27248" s="2">
        <v>30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27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23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27699</v>
      </c>
      <c r="C27251" s="2">
        <v>26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27700</v>
      </c>
      <c r="C27252" s="2">
        <v>26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27701</v>
      </c>
      <c r="C27253" s="2">
        <v>26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27702</v>
      </c>
      <c r="C27254" s="2">
        <v>27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27703</v>
      </c>
      <c r="C27255" s="2">
        <v>26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27704</v>
      </c>
      <c r="C27256" s="2">
        <v>23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27705</v>
      </c>
      <c r="C27257" s="2">
        <v>24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27706</v>
      </c>
      <c r="C27258" s="2">
        <v>24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27707</v>
      </c>
      <c r="C27259" s="2">
        <v>25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27708</v>
      </c>
      <c r="C27260" s="2">
        <v>24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27709</v>
      </c>
      <c r="C27261" s="2">
        <v>24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27710</v>
      </c>
      <c r="C27262" s="2">
        <v>25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27711</v>
      </c>
      <c r="C27263" s="2">
        <v>23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27712</v>
      </c>
      <c r="C27264" s="2">
        <v>23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27713</v>
      </c>
      <c r="C27265" s="2">
        <v>24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27714</v>
      </c>
      <c r="C27266" s="2">
        <v>16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27715</v>
      </c>
      <c r="C27267" s="2">
        <v>16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27716</v>
      </c>
      <c r="C27268" s="2">
        <v>18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27717</v>
      </c>
      <c r="C27269" s="2">
        <v>29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27718</v>
      </c>
      <c r="C27270" s="2">
        <v>30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27719</v>
      </c>
      <c r="C27271" s="2">
        <v>30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27720</v>
      </c>
      <c r="C27272" s="2">
        <v>30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27721</v>
      </c>
      <c r="C27273" s="2">
        <v>30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27722</v>
      </c>
      <c r="C27274" s="2">
        <v>29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27723</v>
      </c>
      <c r="C27275" s="2">
        <v>28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27724</v>
      </c>
      <c r="C27276" s="2">
        <v>25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27725</v>
      </c>
      <c r="C27277" s="2">
        <v>27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31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31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27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25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27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28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26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26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26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26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24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23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24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24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24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24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25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24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24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22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29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33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36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37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35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34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32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24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30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34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34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33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32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31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24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31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32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33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33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32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33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25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27768</v>
      </c>
      <c r="C27320" s="2">
        <v>27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27769</v>
      </c>
      <c r="C27321" s="2">
        <v>28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27770</v>
      </c>
      <c r="C27322" s="2">
        <v>29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27771</v>
      </c>
      <c r="C27323" s="2">
        <v>30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27772</v>
      </c>
      <c r="C27324" s="2">
        <v>32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27773</v>
      </c>
      <c r="C27325" s="2">
        <v>30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27774</v>
      </c>
      <c r="C27326" s="2">
        <v>26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27775</v>
      </c>
      <c r="C27327" s="2">
        <v>23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27776</v>
      </c>
      <c r="C27328" s="2">
        <v>24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27777</v>
      </c>
      <c r="C27329" s="2">
        <v>21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27778</v>
      </c>
      <c r="C27330" s="2">
        <v>21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27779</v>
      </c>
      <c r="C27331" s="2">
        <v>30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27780</v>
      </c>
      <c r="C27332" s="2">
        <v>32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27781</v>
      </c>
      <c r="C27333" s="2">
        <v>35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27782</v>
      </c>
      <c r="C27334" s="2">
        <v>29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32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33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32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32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30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24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30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27790</v>
      </c>
      <c r="C27342" s="2">
        <v>35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27791</v>
      </c>
      <c r="C27343" s="2">
        <v>38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27792</v>
      </c>
      <c r="C27344" s="2">
        <v>36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27793</v>
      </c>
      <c r="C27345" s="2">
        <v>35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27794</v>
      </c>
      <c r="C27346" s="2">
        <v>29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27795</v>
      </c>
      <c r="C27347" s="2">
        <v>25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27796</v>
      </c>
      <c r="C27348" s="2">
        <v>13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14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28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27799</v>
      </c>
      <c r="C27351" s="2">
        <v>29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27800</v>
      </c>
      <c r="C27352" s="2">
        <v>29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27801</v>
      </c>
      <c r="C27353" s="2">
        <v>29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27802</v>
      </c>
      <c r="C27354" s="2">
        <v>28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27803</v>
      </c>
      <c r="C27355" s="2">
        <v>27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27804</v>
      </c>
      <c r="C27356" s="2">
        <v>26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27805</v>
      </c>
      <c r="C27357" s="2">
        <v>24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27806</v>
      </c>
      <c r="C27358" s="2">
        <v>26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27807</v>
      </c>
      <c r="C27359" s="2">
        <v>25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27808</v>
      </c>
      <c r="C27360" s="2">
        <v>23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27809</v>
      </c>
      <c r="C27361" s="2">
        <v>22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27810</v>
      </c>
      <c r="C27362" s="2">
        <v>28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27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21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22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21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21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20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19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19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26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25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24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23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22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23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24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22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21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18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15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24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26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27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25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24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21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17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14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27838</v>
      </c>
      <c r="C27390" s="2">
        <v>17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27839</v>
      </c>
      <c r="C27391" s="2">
        <v>19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27840</v>
      </c>
      <c r="C27392" s="2">
        <v>19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27841</v>
      </c>
      <c r="C27393" s="2">
        <v>23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27842</v>
      </c>
      <c r="C27394" s="2">
        <v>23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27843</v>
      </c>
      <c r="C27395" s="2">
        <v>19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27844</v>
      </c>
      <c r="C27396" s="2">
        <v>22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27845</v>
      </c>
      <c r="C27397" s="2">
        <v>31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27846</v>
      </c>
      <c r="C27398" s="2">
        <v>33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27847</v>
      </c>
      <c r="C27399" s="2">
        <v>34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27848</v>
      </c>
      <c r="C27400" s="2">
        <v>27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27849</v>
      </c>
      <c r="C27401" s="2">
        <v>27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27850</v>
      </c>
      <c r="C27402" s="2">
        <v>27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27851</v>
      </c>
      <c r="C27403" s="2">
        <v>26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27852</v>
      </c>
      <c r="C27404" s="2">
        <v>27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27853</v>
      </c>
      <c r="C27405" s="2">
        <v>26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27854</v>
      </c>
      <c r="C27406" s="2">
        <v>23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27855</v>
      </c>
      <c r="C27407" s="2">
        <v>26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31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37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38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32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21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15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25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27863</v>
      </c>
      <c r="C27415" s="2">
        <v>26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27864</v>
      </c>
      <c r="C27416" s="2">
        <v>28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27865</v>
      </c>
      <c r="C27417" s="2">
        <v>29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27866</v>
      </c>
      <c r="C27418" s="2">
        <v>25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27867</v>
      </c>
      <c r="C27419" s="2">
        <v>30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27868</v>
      </c>
      <c r="C27420" s="2">
        <v>31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27869</v>
      </c>
      <c r="C27421" s="2">
        <v>30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27870</v>
      </c>
      <c r="C27422" s="2">
        <v>30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27871</v>
      </c>
      <c r="C27423" s="2">
        <v>30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27872</v>
      </c>
      <c r="C27424" s="2">
        <v>27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27873</v>
      </c>
      <c r="C27425" s="2">
        <v>16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22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15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18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23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27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31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29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16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36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27883</v>
      </c>
      <c r="C27435" s="2">
        <v>38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27884</v>
      </c>
      <c r="C27436" s="2">
        <v>38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27885</v>
      </c>
      <c r="C27437" s="2">
        <v>39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27886</v>
      </c>
      <c r="C27438" s="2">
        <v>37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27887</v>
      </c>
      <c r="C27439" s="2">
        <v>30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27888</v>
      </c>
      <c r="C27440" s="2">
        <v>31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27889</v>
      </c>
      <c r="C27441" s="2">
        <v>31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27890</v>
      </c>
      <c r="C27442" s="2">
        <v>32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27891</v>
      </c>
      <c r="C27443" s="2">
        <v>34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27892</v>
      </c>
      <c r="C27444" s="2">
        <v>32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27893</v>
      </c>
      <c r="C27445" s="2">
        <v>34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27894</v>
      </c>
      <c r="C27446" s="2">
        <v>30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27895</v>
      </c>
      <c r="C27447" s="2">
        <v>27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32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36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38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37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40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32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32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32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28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32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27906</v>
      </c>
      <c r="C27458" s="2">
        <v>34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27907</v>
      </c>
      <c r="C27459" s="2">
        <v>34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27908</v>
      </c>
      <c r="C27460" s="2">
        <v>37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30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26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29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31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29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23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19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33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27917</v>
      </c>
      <c r="C27469" s="2">
        <v>36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27918</v>
      </c>
      <c r="C27470" s="2">
        <v>39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27919</v>
      </c>
      <c r="C27471" s="2">
        <v>40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27920</v>
      </c>
      <c r="C27472" s="2">
        <v>38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27921</v>
      </c>
      <c r="C27473" s="2">
        <v>31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27922</v>
      </c>
      <c r="C27474" s="2">
        <v>23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27923</v>
      </c>
      <c r="C27475" s="2">
        <v>22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27924</v>
      </c>
      <c r="C27476" s="2">
        <v>32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27925</v>
      </c>
      <c r="C27477" s="2">
        <v>33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27926</v>
      </c>
      <c r="C27478" s="2">
        <v>32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27927</v>
      </c>
      <c r="C27479" s="2">
        <v>30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27928</v>
      </c>
      <c r="C27480" s="2">
        <v>28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27929</v>
      </c>
      <c r="C27481" s="2">
        <v>9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9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8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28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27933</v>
      </c>
      <c r="C27485" s="2">
        <v>31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27934</v>
      </c>
      <c r="C27486" s="2">
        <v>32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27935</v>
      </c>
      <c r="C27487" s="2">
        <v>33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27936</v>
      </c>
      <c r="C27488" s="2">
        <v>33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27937</v>
      </c>
      <c r="C27489" s="2">
        <v>32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27938</v>
      </c>
      <c r="C27490" s="2">
        <v>28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27939</v>
      </c>
      <c r="C27491" s="2">
        <v>10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29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27941</v>
      </c>
      <c r="C27493" s="2">
        <v>30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27942</v>
      </c>
      <c r="C27494" s="2">
        <v>30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27943</v>
      </c>
      <c r="C27495" s="2">
        <v>31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27944</v>
      </c>
      <c r="C27496" s="2">
        <v>32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27945</v>
      </c>
      <c r="C27497" s="2">
        <v>31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27946</v>
      </c>
      <c r="C27498" s="2">
        <v>27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27947</v>
      </c>
      <c r="C27499" s="2">
        <v>26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27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27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27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23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25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26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27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26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26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24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24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40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27960</v>
      </c>
      <c r="C27512" s="2">
        <v>38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27961</v>
      </c>
      <c r="C27513" s="2">
        <v>35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27962</v>
      </c>
      <c r="C27514" s="2">
        <v>34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27963</v>
      </c>
      <c r="C27515" s="2">
        <v>32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27964</v>
      </c>
      <c r="C27516" s="2">
        <v>20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27965</v>
      </c>
      <c r="C27517" s="2">
        <v>21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27966</v>
      </c>
      <c r="C27518" s="2">
        <v>21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27967</v>
      </c>
      <c r="C27519" s="2">
        <v>21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27968</v>
      </c>
      <c r="C27520" s="2">
        <v>21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27969</v>
      </c>
      <c r="C27521" s="2">
        <v>21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27970</v>
      </c>
      <c r="C27522" s="2">
        <v>22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27971</v>
      </c>
      <c r="C27523" s="2">
        <v>20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27972</v>
      </c>
      <c r="C27524" s="2">
        <v>19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27973</v>
      </c>
      <c r="C27525" s="2">
        <v>12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27974</v>
      </c>
      <c r="C27526" s="2">
        <v>14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19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25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34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35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36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36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32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28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28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28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29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28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27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20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24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26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20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18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24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27994</v>
      </c>
      <c r="C27546" s="2">
        <v>27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27995</v>
      </c>
      <c r="C27547" s="2">
        <v>28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27996</v>
      </c>
      <c r="C27548" s="2">
        <v>28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27997</v>
      </c>
      <c r="C27549" s="2">
        <v>26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27998</v>
      </c>
      <c r="C27550" s="2">
        <v>22</v>
      </c>
      <c r="D27550" s="2" t="s">
        <v>451</v>
      </c>
      <c r="E27550" s="2"/>
      <c r="F27550" s="2"/>
      <c r="G27550" s="2"/>
      <c r="H27550" s="2"/>
    </row>
    <row r="27551" spans="2:8">
      <c r="B27551" s="2" t="s">
        <v>27999</v>
      </c>
      <c r="C27551" s="2">
        <v>21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28000</v>
      </c>
      <c r="C27552" s="2">
        <v>24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28001</v>
      </c>
      <c r="C27553" s="2">
        <v>23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28002</v>
      </c>
      <c r="C27554" s="2">
        <v>24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28003</v>
      </c>
      <c r="C27555" s="2">
        <v>22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28004</v>
      </c>
      <c r="C27556" s="2">
        <v>21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28005</v>
      </c>
      <c r="C27557" s="2">
        <v>21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28006</v>
      </c>
      <c r="C27558" s="2">
        <v>22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28007</v>
      </c>
      <c r="C27559" s="2">
        <v>20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28008</v>
      </c>
      <c r="C27560" s="2">
        <v>24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28009</v>
      </c>
      <c r="C27561" s="2">
        <v>26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28010</v>
      </c>
      <c r="C27562" s="2">
        <v>12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28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28012</v>
      </c>
      <c r="C27564" s="2">
        <v>22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28013</v>
      </c>
      <c r="C27565" s="2">
        <v>18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28014</v>
      </c>
      <c r="C27566" s="2">
        <v>30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25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21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17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21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28019</v>
      </c>
      <c r="C27571" s="2">
        <v>23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28020</v>
      </c>
      <c r="C27572" s="2">
        <v>24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28021</v>
      </c>
      <c r="C27573" s="2">
        <v>25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28022</v>
      </c>
      <c r="C27574" s="2">
        <v>26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28023</v>
      </c>
      <c r="C27575" s="2">
        <v>26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28024</v>
      </c>
      <c r="C27576" s="2">
        <v>26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28025</v>
      </c>
      <c r="C27577" s="2">
        <v>21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28026</v>
      </c>
      <c r="C27578" s="2">
        <v>16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28027</v>
      </c>
      <c r="C27579" s="2">
        <v>15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28028</v>
      </c>
      <c r="C27580" s="2">
        <v>29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28029</v>
      </c>
      <c r="C27581" s="2">
        <v>29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28030</v>
      </c>
      <c r="C27582" s="2">
        <v>28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28031</v>
      </c>
      <c r="C27583" s="2">
        <v>28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28032</v>
      </c>
      <c r="C27584" s="2">
        <v>28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28033</v>
      </c>
      <c r="C27585" s="2">
        <v>27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28034</v>
      </c>
      <c r="C27586" s="2">
        <v>25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28035</v>
      </c>
      <c r="C27587" s="2">
        <v>24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28036</v>
      </c>
      <c r="C27588" s="2">
        <v>23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28037</v>
      </c>
      <c r="C27589" s="2">
        <v>27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28038</v>
      </c>
      <c r="C27590" s="2">
        <v>29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28039</v>
      </c>
      <c r="C27591" s="2">
        <v>29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28040</v>
      </c>
      <c r="C27592" s="2">
        <v>30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28041</v>
      </c>
      <c r="C27593" s="2">
        <v>30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28042</v>
      </c>
      <c r="C27594" s="2">
        <v>29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28043</v>
      </c>
      <c r="C27595" s="2">
        <v>30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28044</v>
      </c>
      <c r="C27596" s="2">
        <v>28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31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27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21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17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12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16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28051</v>
      </c>
      <c r="C27603" s="2">
        <v>19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28052</v>
      </c>
      <c r="C27604" s="2">
        <v>21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28053</v>
      </c>
      <c r="C27605" s="2">
        <v>22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28054</v>
      </c>
      <c r="C27606" s="2">
        <v>22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28055</v>
      </c>
      <c r="C27607" s="2">
        <v>22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28056</v>
      </c>
      <c r="C27608" s="2">
        <v>22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28057</v>
      </c>
      <c r="C27609" s="2">
        <v>22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28058</v>
      </c>
      <c r="C27610" s="2">
        <v>20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28059</v>
      </c>
      <c r="C27611" s="2">
        <v>18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28060</v>
      </c>
      <c r="C27612" s="2">
        <v>16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28061</v>
      </c>
      <c r="C27613" s="2">
        <v>16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28062</v>
      </c>
      <c r="C27614" s="2">
        <v>24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28063</v>
      </c>
      <c r="C27615" s="2">
        <v>25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28064</v>
      </c>
      <c r="C27616" s="2">
        <v>25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28065</v>
      </c>
      <c r="C27617" s="2">
        <v>25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28066</v>
      </c>
      <c r="C27618" s="2">
        <v>26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28067</v>
      </c>
      <c r="C27619" s="2">
        <v>37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28068</v>
      </c>
      <c r="C27620" s="2">
        <v>37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28069</v>
      </c>
      <c r="C27621" s="2">
        <v>37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28070</v>
      </c>
      <c r="C27622" s="2">
        <v>37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28071</v>
      </c>
      <c r="C27623" s="2">
        <v>36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28072</v>
      </c>
      <c r="C27624" s="2">
        <v>33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28073</v>
      </c>
      <c r="C27625" s="2">
        <v>31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28074</v>
      </c>
      <c r="C27626" s="2">
        <v>32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28075</v>
      </c>
      <c r="C27627" s="2">
        <v>32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28076</v>
      </c>
      <c r="C27628" s="2">
        <v>31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28077</v>
      </c>
      <c r="C27629" s="2">
        <v>30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28078</v>
      </c>
      <c r="C27630" s="2">
        <v>26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28079</v>
      </c>
      <c r="C27631" s="2">
        <v>19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28080</v>
      </c>
      <c r="C27632" s="2">
        <v>17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19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19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18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17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16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15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16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16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16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17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17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23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19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18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22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28096</v>
      </c>
      <c r="C27648" s="2">
        <v>25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28097</v>
      </c>
      <c r="C27649" s="2">
        <v>27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28098</v>
      </c>
      <c r="C27650" s="2">
        <v>29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28099</v>
      </c>
      <c r="C27651" s="2">
        <v>28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28100</v>
      </c>
      <c r="C27652" s="2">
        <v>27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28101</v>
      </c>
      <c r="C27653" s="2">
        <v>25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28102</v>
      </c>
      <c r="C27654" s="2">
        <v>22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28103</v>
      </c>
      <c r="C27655" s="2">
        <v>23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28104</v>
      </c>
      <c r="C27656" s="2">
        <v>26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28105</v>
      </c>
      <c r="C27657" s="2">
        <v>26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28106</v>
      </c>
      <c r="C27658" s="2">
        <v>28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28107</v>
      </c>
      <c r="C27659" s="2">
        <v>29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28108</v>
      </c>
      <c r="C27660" s="2">
        <v>23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28109</v>
      </c>
      <c r="C27661" s="2">
        <v>24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28110</v>
      </c>
      <c r="C27662" s="2">
        <v>25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28111</v>
      </c>
      <c r="C27663" s="2">
        <v>25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28112</v>
      </c>
      <c r="C27664" s="2">
        <v>23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28113</v>
      </c>
      <c r="C27665" s="2">
        <v>22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28114</v>
      </c>
      <c r="C27666" s="2">
        <v>22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28115</v>
      </c>
      <c r="C27667" s="2">
        <v>19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28116</v>
      </c>
      <c r="C27668" s="2">
        <v>20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18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28118</v>
      </c>
      <c r="C27670" s="2">
        <v>25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25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25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25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23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23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28124</v>
      </c>
      <c r="C27676" s="2">
        <v>27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28125</v>
      </c>
      <c r="C27677" s="2">
        <v>28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28126</v>
      </c>
      <c r="C27678" s="2">
        <v>29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28127</v>
      </c>
      <c r="C27679" s="2">
        <v>29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28128</v>
      </c>
      <c r="C27680" s="2">
        <v>28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28129</v>
      </c>
      <c r="C27681" s="2">
        <v>27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28130</v>
      </c>
      <c r="C27682" s="2">
        <v>26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28131</v>
      </c>
      <c r="C27683" s="2">
        <v>23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28132</v>
      </c>
      <c r="C27684" s="2">
        <v>34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28133</v>
      </c>
      <c r="C27685" s="2">
        <v>36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28134</v>
      </c>
      <c r="C27686" s="2">
        <v>36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28135</v>
      </c>
      <c r="C27687" s="2">
        <v>37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28136</v>
      </c>
      <c r="C27688" s="2">
        <v>37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28137</v>
      </c>
      <c r="C27689" s="2">
        <v>34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28138</v>
      </c>
      <c r="C27690" s="2">
        <v>30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28139</v>
      </c>
      <c r="C27691" s="2">
        <v>27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28140</v>
      </c>
      <c r="C27692" s="2">
        <v>36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35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36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35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31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32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31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31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30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27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28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28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30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28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26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29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29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27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27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27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25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16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20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22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25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24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23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18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28168</v>
      </c>
      <c r="C27720" s="2">
        <v>24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28169</v>
      </c>
      <c r="C27721" s="2">
        <v>29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28170</v>
      </c>
      <c r="C27722" s="2">
        <v>32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28171</v>
      </c>
      <c r="C27723" s="2">
        <v>33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28172</v>
      </c>
      <c r="C27724" s="2">
        <v>33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33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31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27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19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19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19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18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21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22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24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25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24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24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23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31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28188</v>
      </c>
      <c r="C27740" s="2">
        <v>31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28189</v>
      </c>
      <c r="C27741" s="2">
        <v>30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28190</v>
      </c>
      <c r="C27742" s="2">
        <v>23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25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27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28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25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25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22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24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25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24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24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24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23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23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21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23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28206</v>
      </c>
      <c r="C27758" s="2">
        <v>23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28207</v>
      </c>
      <c r="C27759" s="2">
        <v>24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28208</v>
      </c>
      <c r="C27760" s="2">
        <v>25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28209</v>
      </c>
      <c r="C27761" s="2">
        <v>21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24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25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26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25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25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25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24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24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23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23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21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31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31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28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26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28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27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25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23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31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28230</v>
      </c>
      <c r="C27782" s="2">
        <v>34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28231</v>
      </c>
      <c r="C27783" s="2">
        <v>38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28232</v>
      </c>
      <c r="C27784" s="2">
        <v>20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22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24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29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30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29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27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29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28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36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28242</v>
      </c>
      <c r="C27794" s="2">
        <v>41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28243</v>
      </c>
      <c r="C27795" s="2">
        <v>40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28244</v>
      </c>
      <c r="C27796" s="2">
        <v>40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28245</v>
      </c>
      <c r="C27797" s="2">
        <v>39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28246</v>
      </c>
      <c r="C27798" s="2">
        <v>31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28247</v>
      </c>
      <c r="C27799" s="2">
        <v>36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28248</v>
      </c>
      <c r="C27800" s="2">
        <v>35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28249</v>
      </c>
      <c r="C27801" s="2">
        <v>35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28250</v>
      </c>
      <c r="C27802" s="2">
        <v>34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28251</v>
      </c>
      <c r="C27803" s="2">
        <v>32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28252</v>
      </c>
      <c r="C27804" s="2">
        <v>30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28253</v>
      </c>
      <c r="C27805" s="2">
        <v>25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28254</v>
      </c>
      <c r="C27806" s="2">
        <v>22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28255</v>
      </c>
      <c r="C27807" s="2">
        <v>28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28256</v>
      </c>
      <c r="C27808" s="2">
        <v>31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28257</v>
      </c>
      <c r="C27809" s="2">
        <v>32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28258</v>
      </c>
      <c r="C27810" s="2">
        <v>33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28259</v>
      </c>
      <c r="C27811" s="2">
        <v>33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28260</v>
      </c>
      <c r="C27812" s="2">
        <v>34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28261</v>
      </c>
      <c r="C27813" s="2">
        <v>32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28262</v>
      </c>
      <c r="C27814" s="2">
        <v>25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28263</v>
      </c>
      <c r="C27815" s="2">
        <v>28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28264</v>
      </c>
      <c r="C27816" s="2">
        <v>26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28265</v>
      </c>
      <c r="C27817" s="2">
        <v>27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28266</v>
      </c>
      <c r="C27818" s="2">
        <v>25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28267</v>
      </c>
      <c r="C27819" s="2">
        <v>10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28268</v>
      </c>
      <c r="C27820" s="2">
        <v>12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28269</v>
      </c>
      <c r="C27821" s="2">
        <v>12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28270</v>
      </c>
      <c r="C27822" s="2">
        <v>12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28271</v>
      </c>
      <c r="C27823" s="2">
        <v>28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28272</v>
      </c>
      <c r="C27824" s="2">
        <v>34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28273</v>
      </c>
      <c r="C27825" s="2">
        <v>36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28274</v>
      </c>
      <c r="C27826" s="2">
        <v>36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28275</v>
      </c>
      <c r="C27827" s="2">
        <v>36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28276</v>
      </c>
      <c r="C27828" s="2">
        <v>34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28277</v>
      </c>
      <c r="C27829" s="2">
        <v>28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28278</v>
      </c>
      <c r="C27830" s="2">
        <v>30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36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34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31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30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9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23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28285</v>
      </c>
      <c r="C27837" s="2">
        <v>26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28286</v>
      </c>
      <c r="C27838" s="2">
        <v>25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28287</v>
      </c>
      <c r="C27839" s="2">
        <v>25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28288</v>
      </c>
      <c r="C27840" s="2">
        <v>26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28289</v>
      </c>
      <c r="C27841" s="2">
        <v>27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28290</v>
      </c>
      <c r="C27842" s="2">
        <v>28</v>
      </c>
      <c r="D27842" s="2" t="s">
        <v>451</v>
      </c>
      <c r="E27842" s="2"/>
      <c r="F27842" s="2"/>
      <c r="G27842" s="2"/>
      <c r="H27842" s="2"/>
    </row>
    <row r="27843" spans="2:8">
      <c r="B27843" s="2" t="s">
        <v>28291</v>
      </c>
      <c r="C27843" s="2">
        <v>28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28292</v>
      </c>
      <c r="C27844" s="2">
        <v>28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28293</v>
      </c>
      <c r="C27845" s="2">
        <v>19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28294</v>
      </c>
      <c r="C27846" s="2">
        <v>23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30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34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36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33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36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25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37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28302</v>
      </c>
      <c r="C27854" s="2">
        <v>38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28303</v>
      </c>
      <c r="C27855" s="2">
        <v>39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28304</v>
      </c>
      <c r="C27856" s="2">
        <v>25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31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38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38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39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38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35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30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28312</v>
      </c>
      <c r="C27864" s="2">
        <v>32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28313</v>
      </c>
      <c r="C27865" s="2">
        <v>32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28314</v>
      </c>
      <c r="C27866" s="2">
        <v>31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28315</v>
      </c>
      <c r="C27867" s="2">
        <v>32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28316</v>
      </c>
      <c r="C27868" s="2">
        <v>31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28317</v>
      </c>
      <c r="C27869" s="2">
        <v>30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28318</v>
      </c>
      <c r="C27870" s="2">
        <v>23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29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33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30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29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27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18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23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26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25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25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25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24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23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23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22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24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26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28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27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27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21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21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20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32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28343</v>
      </c>
      <c r="C27895" s="2">
        <v>33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28344</v>
      </c>
      <c r="C27896" s="2">
        <v>33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28345</v>
      </c>
      <c r="C27897" s="2">
        <v>32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28346</v>
      </c>
      <c r="C27898" s="2">
        <v>33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28347</v>
      </c>
      <c r="C27899" s="2">
        <v>31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28348</v>
      </c>
      <c r="C27900" s="2">
        <v>27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28349</v>
      </c>
      <c r="C27901" s="2">
        <v>28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28350</v>
      </c>
      <c r="C27902" s="2">
        <v>30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28351</v>
      </c>
      <c r="C27903" s="2">
        <v>29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28352</v>
      </c>
      <c r="C27904" s="2">
        <v>30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28353</v>
      </c>
      <c r="C27905" s="2">
        <v>30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28354</v>
      </c>
      <c r="C27906" s="2">
        <v>30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28355</v>
      </c>
      <c r="C27907" s="2">
        <v>30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28356</v>
      </c>
      <c r="C27908" s="2">
        <v>28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28357</v>
      </c>
      <c r="C27909" s="2">
        <v>27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28358</v>
      </c>
      <c r="C27910" s="2">
        <v>14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15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15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14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14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13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31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28365</v>
      </c>
      <c r="C27917" s="2">
        <v>33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28366</v>
      </c>
      <c r="C27918" s="2">
        <v>33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28367</v>
      </c>
      <c r="C27919" s="2">
        <v>32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28368</v>
      </c>
      <c r="C27920" s="2">
        <v>30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28369</v>
      </c>
      <c r="C27921" s="2">
        <v>27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28370</v>
      </c>
      <c r="C27922" s="2">
        <v>24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28371</v>
      </c>
      <c r="C27923" s="2">
        <v>22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28372</v>
      </c>
      <c r="C27924" s="2">
        <v>23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28373</v>
      </c>
      <c r="C27925" s="2">
        <v>18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22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23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23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25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24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24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23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22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18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14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22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28385</v>
      </c>
      <c r="C27937" s="2">
        <v>23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28386</v>
      </c>
      <c r="C27938" s="2">
        <v>24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28387</v>
      </c>
      <c r="C27939" s="2">
        <v>24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28388</v>
      </c>
      <c r="C27940" s="2">
        <v>24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28389</v>
      </c>
      <c r="C27941" s="2">
        <v>24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28390</v>
      </c>
      <c r="C27942" s="2">
        <v>24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28391</v>
      </c>
      <c r="C27943" s="2">
        <v>24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28392</v>
      </c>
      <c r="C27944" s="2">
        <v>22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28393</v>
      </c>
      <c r="C27945" s="2">
        <v>20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28394</v>
      </c>
      <c r="C27946" s="2">
        <v>18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28395</v>
      </c>
      <c r="C27947" s="2">
        <v>19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22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24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26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26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26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25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25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24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23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29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30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30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29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27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26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30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28412</v>
      </c>
      <c r="C27964" s="2">
        <v>32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28413</v>
      </c>
      <c r="C27965" s="2">
        <v>33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28414</v>
      </c>
      <c r="C27966" s="2">
        <v>35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28415</v>
      </c>
      <c r="C27967" s="2">
        <v>30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28416</v>
      </c>
      <c r="C27968" s="2">
        <v>35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28417</v>
      </c>
      <c r="C27969" s="2">
        <v>37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28418</v>
      </c>
      <c r="C27970" s="2">
        <v>36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28419</v>
      </c>
      <c r="C27971" s="2">
        <v>32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28420</v>
      </c>
      <c r="C27972" s="2">
        <v>35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28421</v>
      </c>
      <c r="C27973" s="2">
        <v>36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28422</v>
      </c>
      <c r="C27974" s="2">
        <v>36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28423</v>
      </c>
      <c r="C27975" s="2">
        <v>36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28424</v>
      </c>
      <c r="C27976" s="2">
        <v>34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28425</v>
      </c>
      <c r="C27977" s="2">
        <v>31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28426</v>
      </c>
      <c r="C27978" s="2">
        <v>23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25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28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29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29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29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28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21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25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27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25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24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26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26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25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22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24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27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31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33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25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28447</v>
      </c>
      <c r="C27999" s="2">
        <v>29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28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27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28450</v>
      </c>
      <c r="C28002" s="2">
        <v>36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40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37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35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31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24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26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26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27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28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29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31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30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29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25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28465</v>
      </c>
      <c r="C28017" s="2">
        <v>27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28466</v>
      </c>
      <c r="C28018" s="2">
        <v>27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28467</v>
      </c>
      <c r="C28019" s="2">
        <v>26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28468</v>
      </c>
      <c r="C28020" s="2">
        <v>28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28469</v>
      </c>
      <c r="C28021" s="2">
        <v>27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28470</v>
      </c>
      <c r="C28022" s="2">
        <v>26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28471</v>
      </c>
      <c r="C28023" s="2">
        <v>24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28472</v>
      </c>
      <c r="C28024" s="2">
        <v>22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28473</v>
      </c>
      <c r="C28025" s="2">
        <v>33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28474</v>
      </c>
      <c r="C28026" s="2">
        <v>37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28475</v>
      </c>
      <c r="C28027" s="2">
        <v>38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28476</v>
      </c>
      <c r="C28028" s="2">
        <v>38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28477</v>
      </c>
      <c r="C28029" s="2">
        <v>36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28478</v>
      </c>
      <c r="C28030" s="2">
        <v>32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28479</v>
      </c>
      <c r="C28031" s="2">
        <v>28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28480</v>
      </c>
      <c r="C28032" s="2">
        <v>23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28481</v>
      </c>
      <c r="C28033" s="2">
        <v>21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28482</v>
      </c>
      <c r="C28034" s="2">
        <v>20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25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28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27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23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23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23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28489</v>
      </c>
      <c r="C28041" s="2">
        <v>27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28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28491</v>
      </c>
      <c r="C28043" s="2">
        <v>12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33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28493</v>
      </c>
      <c r="C28045" s="2">
        <v>34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28494</v>
      </c>
      <c r="C28046" s="2">
        <v>34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28495</v>
      </c>
      <c r="C28047" s="2">
        <v>33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28496</v>
      </c>
      <c r="C28048" s="2">
        <v>31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28497</v>
      </c>
      <c r="C28049" s="2">
        <v>31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28498</v>
      </c>
      <c r="C28050" s="2">
        <v>29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30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31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29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18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20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20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28505</v>
      </c>
      <c r="C28057" s="2">
        <v>20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28506</v>
      </c>
      <c r="C28058" s="2">
        <v>21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28507</v>
      </c>
      <c r="C28059" s="2">
        <v>20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28508</v>
      </c>
      <c r="C28060" s="2">
        <v>20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28509</v>
      </c>
      <c r="C28061" s="2">
        <v>17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28510</v>
      </c>
      <c r="C28062" s="2">
        <v>32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28511</v>
      </c>
      <c r="C28063" s="2">
        <v>33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28512</v>
      </c>
      <c r="C28064" s="2">
        <v>32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28513</v>
      </c>
      <c r="C28065" s="2">
        <v>31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28514</v>
      </c>
      <c r="C28066" s="2">
        <v>32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28515</v>
      </c>
      <c r="C28067" s="2">
        <v>30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28516</v>
      </c>
      <c r="C28068" s="2">
        <v>35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28517</v>
      </c>
      <c r="C28069" s="2">
        <v>36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28518</v>
      </c>
      <c r="C28070" s="2">
        <v>36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28519</v>
      </c>
      <c r="C28071" s="2">
        <v>36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28520</v>
      </c>
      <c r="C28072" s="2">
        <v>35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28521</v>
      </c>
      <c r="C28073" s="2">
        <v>33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28522</v>
      </c>
      <c r="C28074" s="2">
        <v>28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28523</v>
      </c>
      <c r="C28075" s="2">
        <v>24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28524</v>
      </c>
      <c r="C28076" s="2">
        <v>22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28525</v>
      </c>
      <c r="C28077" s="2">
        <v>30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34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35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34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34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24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26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28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29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30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32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33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29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28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28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29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30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31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27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33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28545</v>
      </c>
      <c r="C28097" s="2">
        <v>33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28546</v>
      </c>
      <c r="C28098" s="2">
        <v>34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28547</v>
      </c>
      <c r="C28099" s="2">
        <v>34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28548</v>
      </c>
      <c r="C28100" s="2">
        <v>34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28549</v>
      </c>
      <c r="C28101" s="2">
        <v>33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28550</v>
      </c>
      <c r="C28102" s="2">
        <v>34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28551</v>
      </c>
      <c r="C28103" s="2">
        <v>34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28552</v>
      </c>
      <c r="C28104" s="2">
        <v>32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28553</v>
      </c>
      <c r="C28105" s="2">
        <v>33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28554</v>
      </c>
      <c r="C28106" s="2">
        <v>30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28555</v>
      </c>
      <c r="C28107" s="2">
        <v>28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28556</v>
      </c>
      <c r="C28108" s="2">
        <v>25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28557</v>
      </c>
      <c r="C28109" s="2">
        <v>22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28558</v>
      </c>
      <c r="C28110" s="2">
        <v>34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28559</v>
      </c>
      <c r="C28111" s="2">
        <v>37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28560</v>
      </c>
      <c r="C28112" s="2">
        <v>35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28561</v>
      </c>
      <c r="C28113" s="2">
        <v>32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28562</v>
      </c>
      <c r="C28114" s="2">
        <v>33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31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24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23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21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27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30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29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28570</v>
      </c>
      <c r="C28122" s="2">
        <v>30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28571</v>
      </c>
      <c r="C28123" s="2">
        <v>22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30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28573</v>
      </c>
      <c r="C28125" s="2">
        <v>22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22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18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30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32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32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21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21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28581</v>
      </c>
      <c r="C28133" s="2">
        <v>21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28582</v>
      </c>
      <c r="C28134" s="2">
        <v>22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28583</v>
      </c>
      <c r="C28135" s="2">
        <v>23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28584</v>
      </c>
      <c r="C28136" s="2">
        <v>25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28585</v>
      </c>
      <c r="C28137" s="2">
        <v>19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20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24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28588</v>
      </c>
      <c r="C28140" s="2">
        <v>28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30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31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31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29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28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24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16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18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20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15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28599</v>
      </c>
      <c r="C28151" s="2">
        <v>15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28600</v>
      </c>
      <c r="C28152" s="2">
        <v>18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22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21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14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28604</v>
      </c>
      <c r="C28156" s="2">
        <v>15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14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13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15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13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14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15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14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14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13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29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28615</v>
      </c>
      <c r="C28167" s="2">
        <v>31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28616</v>
      </c>
      <c r="C28168" s="2">
        <v>31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28617</v>
      </c>
      <c r="C28169" s="2">
        <v>31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28618</v>
      </c>
      <c r="C28170" s="2">
        <v>30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28619</v>
      </c>
      <c r="C28171" s="2">
        <v>31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28620</v>
      </c>
      <c r="C28172" s="2">
        <v>21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22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27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28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29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30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28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28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27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22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14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16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16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16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16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16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16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16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16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15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15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15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14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23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28644</v>
      </c>
      <c r="C28196" s="2">
        <v>24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28645</v>
      </c>
      <c r="C28197" s="2">
        <v>23</v>
      </c>
      <c r="D28197" s="2" t="s">
        <v>451</v>
      </c>
      <c r="E28197" s="2"/>
      <c r="F28197" s="2"/>
      <c r="G28197" s="2"/>
      <c r="H28197" s="2"/>
    </row>
    <row r="28198" spans="2:8">
      <c r="B28198" s="2" t="s">
        <v>28646</v>
      </c>
      <c r="C28198" s="2">
        <v>19</v>
      </c>
      <c r="D28198" s="2" t="s">
        <v>451</v>
      </c>
      <c r="E28198" s="2"/>
      <c r="F28198" s="2"/>
      <c r="G28198" s="2"/>
      <c r="H28198" s="2"/>
    </row>
    <row r="28199" spans="2:8">
      <c r="B28199" s="2" t="s">
        <v>28647</v>
      </c>
      <c r="C28199" s="2">
        <v>8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28648</v>
      </c>
      <c r="C28200" s="2">
        <v>16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28649</v>
      </c>
      <c r="C28201" s="2">
        <v>14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28650</v>
      </c>
      <c r="C28202" s="2">
        <v>11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28651</v>
      </c>
      <c r="C28203" s="2">
        <v>31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28652</v>
      </c>
      <c r="C28204" s="2">
        <v>32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28653</v>
      </c>
      <c r="C28205" s="2">
        <v>26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28654</v>
      </c>
      <c r="C28206" s="2">
        <v>16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28655</v>
      </c>
      <c r="C28207" s="2">
        <v>13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28656</v>
      </c>
      <c r="C28208" s="2">
        <v>18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28657</v>
      </c>
      <c r="C28209" s="2">
        <v>23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28658</v>
      </c>
      <c r="C28210" s="2">
        <v>22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28659</v>
      </c>
      <c r="C28211" s="2">
        <v>15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28660</v>
      </c>
      <c r="C28212" s="2">
        <v>15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12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11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15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20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25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24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24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21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28669</v>
      </c>
      <c r="C28221" s="2">
        <v>23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28670</v>
      </c>
      <c r="C28222" s="2">
        <v>23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28671</v>
      </c>
      <c r="C28223" s="2">
        <v>32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25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28673</v>
      </c>
      <c r="C28225" s="2">
        <v>25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28674</v>
      </c>
      <c r="C28226" s="2">
        <v>17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28675</v>
      </c>
      <c r="C28227" s="2">
        <v>17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28676</v>
      </c>
      <c r="C28228" s="2">
        <v>25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28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29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27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27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27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26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18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21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18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28686</v>
      </c>
      <c r="C28238" s="2">
        <v>19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28687</v>
      </c>
      <c r="C28239" s="2">
        <v>17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28688</v>
      </c>
      <c r="C28240" s="2">
        <v>14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9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13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14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13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18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19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20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28696</v>
      </c>
      <c r="C28248" s="2">
        <v>24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28697</v>
      </c>
      <c r="C28249" s="2">
        <v>24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28698</v>
      </c>
      <c r="C28250" s="2">
        <v>21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28699</v>
      </c>
      <c r="C28251" s="2">
        <v>33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28700</v>
      </c>
      <c r="C28252" s="2">
        <v>35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28701</v>
      </c>
      <c r="C28253" s="2">
        <v>35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28702</v>
      </c>
      <c r="C28254" s="2">
        <v>33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28703</v>
      </c>
      <c r="C28255" s="2">
        <v>33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28704</v>
      </c>
      <c r="C28256" s="2">
        <v>32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28705</v>
      </c>
      <c r="C28257" s="2">
        <v>33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28706</v>
      </c>
      <c r="C28258" s="2">
        <v>33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28707</v>
      </c>
      <c r="C28259" s="2">
        <v>34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28708</v>
      </c>
      <c r="C28260" s="2">
        <v>33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28709</v>
      </c>
      <c r="C28261" s="2">
        <v>32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28710</v>
      </c>
      <c r="C28262" s="2">
        <v>26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30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29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29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27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28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27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28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28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27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27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21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23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24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30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28725</v>
      </c>
      <c r="C28277" s="2">
        <v>15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28726</v>
      </c>
      <c r="C28278" s="2">
        <v>13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28727</v>
      </c>
      <c r="C28279" s="2">
        <v>18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28728</v>
      </c>
      <c r="C28280" s="2">
        <v>23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28729</v>
      </c>
      <c r="C28281" s="2">
        <v>29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28730</v>
      </c>
      <c r="C28282" s="2">
        <v>26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28731</v>
      </c>
      <c r="C28283" s="2">
        <v>19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28732</v>
      </c>
      <c r="C28284" s="2">
        <v>31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29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30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31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25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27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28738</v>
      </c>
      <c r="C28290" s="2">
        <v>28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28739</v>
      </c>
      <c r="C28291" s="2">
        <v>30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28740</v>
      </c>
      <c r="C28292" s="2">
        <v>31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28741</v>
      </c>
      <c r="C28293" s="2">
        <v>30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28742</v>
      </c>
      <c r="C28294" s="2">
        <v>31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28743</v>
      </c>
      <c r="C28295" s="2">
        <v>31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28744</v>
      </c>
      <c r="C28296" s="2">
        <v>32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28745</v>
      </c>
      <c r="C28297" s="2">
        <v>32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28746</v>
      </c>
      <c r="C28298" s="2">
        <v>26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28747</v>
      </c>
      <c r="C28299" s="2">
        <v>22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28748</v>
      </c>
      <c r="C28300" s="2">
        <v>39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28749</v>
      </c>
      <c r="C28301" s="2">
        <v>38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28750</v>
      </c>
      <c r="C28302" s="2">
        <v>35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28751</v>
      </c>
      <c r="C28303" s="2">
        <v>24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28752</v>
      </c>
      <c r="C28304" s="2">
        <v>17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19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26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28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28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28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30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27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33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34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33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32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28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9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24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28767</v>
      </c>
      <c r="C28319" s="2">
        <v>27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28768</v>
      </c>
      <c r="C28320" s="2">
        <v>28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28769</v>
      </c>
      <c r="C28321" s="2">
        <v>27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28770</v>
      </c>
      <c r="C28322" s="2">
        <v>27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28771</v>
      </c>
      <c r="C28323" s="2">
        <v>26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28772</v>
      </c>
      <c r="C28324" s="2">
        <v>26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28773</v>
      </c>
      <c r="C28325" s="2">
        <v>24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28774</v>
      </c>
      <c r="C28326" s="2">
        <v>23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28775</v>
      </c>
      <c r="C28327" s="2">
        <v>15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28776</v>
      </c>
      <c r="C28328" s="2">
        <v>23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27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29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28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24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20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26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28783</v>
      </c>
      <c r="C28335" s="2">
        <v>27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28784</v>
      </c>
      <c r="C28336" s="2">
        <v>27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28785</v>
      </c>
      <c r="C28337" s="2">
        <v>27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28786</v>
      </c>
      <c r="C28338" s="2">
        <v>27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28787</v>
      </c>
      <c r="C28339" s="2">
        <v>26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28788</v>
      </c>
      <c r="C28340" s="2">
        <v>24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28789</v>
      </c>
      <c r="C28341" s="2">
        <v>31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28790</v>
      </c>
      <c r="C28342" s="2">
        <v>33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28791</v>
      </c>
      <c r="C28343" s="2">
        <v>33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28792</v>
      </c>
      <c r="C28344" s="2">
        <v>33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28793</v>
      </c>
      <c r="C28345" s="2">
        <v>29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28794</v>
      </c>
      <c r="C28346" s="2">
        <v>30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28795</v>
      </c>
      <c r="C28347" s="2">
        <v>27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28796</v>
      </c>
      <c r="C28348" s="2">
        <v>24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28797</v>
      </c>
      <c r="C28349" s="2">
        <v>23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28798</v>
      </c>
      <c r="C28350" s="2">
        <v>24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28799</v>
      </c>
      <c r="C28351" s="2">
        <v>26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28800</v>
      </c>
      <c r="C28352" s="2">
        <v>27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28801</v>
      </c>
      <c r="C28353" s="2">
        <v>27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28802</v>
      </c>
      <c r="C28354" s="2">
        <v>25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28803</v>
      </c>
      <c r="C28355" s="2">
        <v>24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28804</v>
      </c>
      <c r="C28356" s="2">
        <v>20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28805</v>
      </c>
      <c r="C28357" s="2">
        <v>22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28806</v>
      </c>
      <c r="C28358" s="2">
        <v>23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28807</v>
      </c>
      <c r="C28359" s="2">
        <v>21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28808</v>
      </c>
      <c r="C28360" s="2">
        <v>21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28809</v>
      </c>
      <c r="C28361" s="2">
        <v>24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28810</v>
      </c>
      <c r="C28362" s="2">
        <v>24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28811</v>
      </c>
      <c r="C28363" s="2">
        <v>34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28812</v>
      </c>
      <c r="C28364" s="2">
        <v>34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28813</v>
      </c>
      <c r="C28365" s="2">
        <v>31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28814</v>
      </c>
      <c r="C28366" s="2">
        <v>26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28815</v>
      </c>
      <c r="C28367" s="2">
        <v>17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28816</v>
      </c>
      <c r="C28368" s="2">
        <v>12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28817</v>
      </c>
      <c r="C28369" s="2">
        <v>27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24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24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22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25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28822</v>
      </c>
      <c r="C28374" s="2">
        <v>25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28823</v>
      </c>
      <c r="C28375" s="2">
        <v>26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28824</v>
      </c>
      <c r="C28376" s="2">
        <v>24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28825</v>
      </c>
      <c r="C28377" s="2">
        <v>23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28826</v>
      </c>
      <c r="C28378" s="2">
        <v>21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28827</v>
      </c>
      <c r="C28379" s="2">
        <v>20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28828</v>
      </c>
      <c r="C28380" s="2">
        <v>19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28829</v>
      </c>
      <c r="C28381" s="2">
        <v>17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28830</v>
      </c>
      <c r="C28382" s="2">
        <v>13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26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32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35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36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37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34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11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31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28839</v>
      </c>
      <c r="C28391" s="2">
        <v>31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28840</v>
      </c>
      <c r="C28392" s="2">
        <v>31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28841</v>
      </c>
      <c r="C28393" s="2">
        <v>31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28842</v>
      </c>
      <c r="C28394" s="2">
        <v>28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28843</v>
      </c>
      <c r="C28395" s="2">
        <v>24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28844</v>
      </c>
      <c r="C28396" s="2">
        <v>30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28845</v>
      </c>
      <c r="C28397" s="2">
        <v>31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28846</v>
      </c>
      <c r="C28398" s="2">
        <v>30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28847</v>
      </c>
      <c r="C28399" s="2">
        <v>31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28848</v>
      </c>
      <c r="C28400" s="2">
        <v>31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28849</v>
      </c>
      <c r="C28401" s="2">
        <v>30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28850</v>
      </c>
      <c r="C28402" s="2">
        <v>31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28851</v>
      </c>
      <c r="C28403" s="2">
        <v>32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28852</v>
      </c>
      <c r="C28404" s="2">
        <v>31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28853</v>
      </c>
      <c r="C28405" s="2">
        <v>32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28854</v>
      </c>
      <c r="C28406" s="2">
        <v>32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28855</v>
      </c>
      <c r="C28407" s="2">
        <v>25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28856</v>
      </c>
      <c r="C28408" s="2">
        <v>41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28857</v>
      </c>
      <c r="C28409" s="2">
        <v>39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28858</v>
      </c>
      <c r="C28410" s="2">
        <v>41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28859</v>
      </c>
      <c r="C28411" s="2">
        <v>39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28860</v>
      </c>
      <c r="C28412" s="2">
        <v>32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28861</v>
      </c>
      <c r="C28413" s="2">
        <v>27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28862</v>
      </c>
      <c r="C28414" s="2">
        <v>27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28863</v>
      </c>
      <c r="C28415" s="2">
        <v>27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28864</v>
      </c>
      <c r="C28416" s="2">
        <v>25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28865</v>
      </c>
      <c r="C28417" s="2">
        <v>25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28866</v>
      </c>
      <c r="C28418" s="2">
        <v>26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28867</v>
      </c>
      <c r="C28419" s="2">
        <v>25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28868</v>
      </c>
      <c r="C28420" s="2">
        <v>24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28869</v>
      </c>
      <c r="C28421" s="2">
        <v>30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28870</v>
      </c>
      <c r="C28422" s="2">
        <v>31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28871</v>
      </c>
      <c r="C28423" s="2">
        <v>30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28872</v>
      </c>
      <c r="C28424" s="2">
        <v>29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28873</v>
      </c>
      <c r="C28425" s="2">
        <v>27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28874</v>
      </c>
      <c r="C28426" s="2">
        <v>29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28875</v>
      </c>
      <c r="C28427" s="2">
        <v>23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28876</v>
      </c>
      <c r="C28428" s="2">
        <v>23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28877</v>
      </c>
      <c r="C28429" s="2">
        <v>37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37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34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31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29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31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35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22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28885</v>
      </c>
      <c r="C28437" s="2">
        <v>21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28886</v>
      </c>
      <c r="C28438" s="2">
        <v>22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28887</v>
      </c>
      <c r="C28439" s="2">
        <v>23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28888</v>
      </c>
      <c r="C28440" s="2">
        <v>24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28889</v>
      </c>
      <c r="C28441" s="2">
        <v>25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28890</v>
      </c>
      <c r="C28442" s="2">
        <v>24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28891</v>
      </c>
      <c r="C28443" s="2">
        <v>21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28892</v>
      </c>
      <c r="C28444" s="2">
        <v>21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31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31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29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28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23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31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33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32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31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28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26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31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28905</v>
      </c>
      <c r="C28457" s="2">
        <v>32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28906</v>
      </c>
      <c r="C28458" s="2">
        <v>32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28907</v>
      </c>
      <c r="C28459" s="2">
        <v>32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28908</v>
      </c>
      <c r="C28460" s="2">
        <v>30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28909</v>
      </c>
      <c r="C28461" s="2">
        <v>27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28910</v>
      </c>
      <c r="C28462" s="2">
        <v>30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28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28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26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33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28915</v>
      </c>
      <c r="C28467" s="2">
        <v>33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28916</v>
      </c>
      <c r="C28468" s="2">
        <v>32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28917</v>
      </c>
      <c r="C28469" s="2">
        <v>28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28918</v>
      </c>
      <c r="C28470" s="2">
        <v>28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30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33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14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22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24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25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25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24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22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22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22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20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20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21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21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21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19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17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15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28938</v>
      </c>
      <c r="C28490" s="2">
        <v>12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28939</v>
      </c>
      <c r="C28491" s="2">
        <v>13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28940</v>
      </c>
      <c r="C28492" s="2">
        <v>15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28941</v>
      </c>
      <c r="C28493" s="2">
        <v>16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28942</v>
      </c>
      <c r="C28494" s="2">
        <v>13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28943</v>
      </c>
      <c r="C28495" s="2">
        <v>32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28944</v>
      </c>
      <c r="C28496" s="2">
        <v>34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28945</v>
      </c>
      <c r="C28497" s="2">
        <v>35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28946</v>
      </c>
      <c r="C28498" s="2">
        <v>32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28947</v>
      </c>
      <c r="C28499" s="2">
        <v>35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28948</v>
      </c>
      <c r="C28500" s="2">
        <v>32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28949</v>
      </c>
      <c r="C28501" s="2">
        <v>28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27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27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30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28953</v>
      </c>
      <c r="C28505" s="2">
        <v>31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28954</v>
      </c>
      <c r="C28506" s="2">
        <v>20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25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28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29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28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26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23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23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31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34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32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30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27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23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24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25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26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26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25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25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23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23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27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27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25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24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32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34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33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29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21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28985</v>
      </c>
      <c r="C28537" s="2">
        <v>22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28986</v>
      </c>
      <c r="C28538" s="2">
        <v>19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28987</v>
      </c>
      <c r="C28539" s="2">
        <v>22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28988</v>
      </c>
      <c r="C28540" s="2">
        <v>27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28989</v>
      </c>
      <c r="C28541" s="2">
        <v>29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28990</v>
      </c>
      <c r="C28542" s="2">
        <v>34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28991</v>
      </c>
      <c r="C28543" s="2">
        <v>36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28992</v>
      </c>
      <c r="C28544" s="2">
        <v>35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28993</v>
      </c>
      <c r="C28545" s="2">
        <v>36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28994</v>
      </c>
      <c r="C28546" s="2">
        <v>33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28995</v>
      </c>
      <c r="C28547" s="2">
        <v>30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28996</v>
      </c>
      <c r="C28548" s="2">
        <v>25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28997</v>
      </c>
      <c r="C28549" s="2">
        <v>28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30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33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33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32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31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28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31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30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30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27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33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29009</v>
      </c>
      <c r="C28561" s="2">
        <v>35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29010</v>
      </c>
      <c r="C28562" s="2">
        <v>35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29011</v>
      </c>
      <c r="C28563" s="2">
        <v>35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29012</v>
      </c>
      <c r="C28564" s="2">
        <v>42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29013</v>
      </c>
      <c r="C28565" s="2">
        <v>44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29014</v>
      </c>
      <c r="C28566" s="2">
        <v>44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29015</v>
      </c>
      <c r="C28567" s="2">
        <v>41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29016</v>
      </c>
      <c r="C28568" s="2">
        <v>32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29017</v>
      </c>
      <c r="C28569" s="2">
        <v>37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29018</v>
      </c>
      <c r="C28570" s="2">
        <v>30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29019</v>
      </c>
      <c r="C28571" s="2">
        <v>33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29020</v>
      </c>
      <c r="C28572" s="2">
        <v>35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29021</v>
      </c>
      <c r="C28573" s="2">
        <v>33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29022</v>
      </c>
      <c r="C28574" s="2">
        <v>28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29023</v>
      </c>
      <c r="C28575" s="2">
        <v>28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29024</v>
      </c>
      <c r="C28576" s="2">
        <v>27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29025</v>
      </c>
      <c r="C28577" s="2">
        <v>31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29026</v>
      </c>
      <c r="C28578" s="2">
        <v>29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29027</v>
      </c>
      <c r="C28579" s="2">
        <v>28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29028</v>
      </c>
      <c r="C28580" s="2">
        <v>27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29029</v>
      </c>
      <c r="C28581" s="2">
        <v>26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29030</v>
      </c>
      <c r="C28582" s="2">
        <v>34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39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39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38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35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32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22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29037</v>
      </c>
      <c r="C28589" s="2">
        <v>26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29038</v>
      </c>
      <c r="C28590" s="2">
        <v>26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29039</v>
      </c>
      <c r="C28591" s="2">
        <v>26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29040</v>
      </c>
      <c r="C28592" s="2">
        <v>25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29041</v>
      </c>
      <c r="C28593" s="2">
        <v>22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29042</v>
      </c>
      <c r="C28594" s="2">
        <v>20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29043</v>
      </c>
      <c r="C28595" s="2">
        <v>21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22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28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29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28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26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28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28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28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26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25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23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29055</v>
      </c>
      <c r="C28607" s="2">
        <v>26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29056</v>
      </c>
      <c r="C28608" s="2">
        <v>29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29057</v>
      </c>
      <c r="C28609" s="2">
        <v>30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29058</v>
      </c>
      <c r="C28610" s="2">
        <v>30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29059</v>
      </c>
      <c r="C28611" s="2">
        <v>35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29060</v>
      </c>
      <c r="C28612" s="2">
        <v>31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29061</v>
      </c>
      <c r="C28613" s="2">
        <v>35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29062</v>
      </c>
      <c r="C28614" s="2">
        <v>30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29063</v>
      </c>
      <c r="C28615" s="2">
        <v>31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29064</v>
      </c>
      <c r="C28616" s="2">
        <v>31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29065</v>
      </c>
      <c r="C28617" s="2">
        <v>31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29066</v>
      </c>
      <c r="C28618" s="2">
        <v>32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29067</v>
      </c>
      <c r="C28619" s="2">
        <v>28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29068</v>
      </c>
      <c r="C28620" s="2">
        <v>25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29069</v>
      </c>
      <c r="C28621" s="2">
        <v>32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29070</v>
      </c>
      <c r="C28622" s="2">
        <v>32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29071</v>
      </c>
      <c r="C28623" s="2">
        <v>33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29072</v>
      </c>
      <c r="C28624" s="2">
        <v>33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29073</v>
      </c>
      <c r="C28625" s="2">
        <v>33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29074</v>
      </c>
      <c r="C28626" s="2">
        <v>28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29075</v>
      </c>
      <c r="C28627" s="2">
        <v>33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29076</v>
      </c>
      <c r="C28628" s="2">
        <v>34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29077</v>
      </c>
      <c r="C28629" s="2">
        <v>34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29078</v>
      </c>
      <c r="C28630" s="2">
        <v>34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29079</v>
      </c>
      <c r="C28631" s="2">
        <v>32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29080</v>
      </c>
      <c r="C28632" s="2">
        <v>26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29081</v>
      </c>
      <c r="C28633" s="2">
        <v>21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29082</v>
      </c>
      <c r="C28634" s="2">
        <v>38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38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31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29085</v>
      </c>
      <c r="C28637" s="2">
        <v>32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29086</v>
      </c>
      <c r="C28638" s="2">
        <v>34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21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31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29089</v>
      </c>
      <c r="C28641" s="2">
        <v>32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29090</v>
      </c>
      <c r="C28642" s="2">
        <v>31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29091</v>
      </c>
      <c r="C28643" s="2">
        <v>30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29092</v>
      </c>
      <c r="C28644" s="2">
        <v>31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29093</v>
      </c>
      <c r="C28645" s="2">
        <v>29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29094</v>
      </c>
      <c r="C28646" s="2">
        <v>27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17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33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29097</v>
      </c>
      <c r="C28649" s="2">
        <v>34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29098</v>
      </c>
      <c r="C28650" s="2">
        <v>34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29099</v>
      </c>
      <c r="C28651" s="2">
        <v>32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29100</v>
      </c>
      <c r="C28652" s="2">
        <v>26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29101</v>
      </c>
      <c r="C28653" s="2">
        <v>19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29102</v>
      </c>
      <c r="C28654" s="2">
        <v>38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31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36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32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32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30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27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30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29110</v>
      </c>
      <c r="C28662" s="2">
        <v>31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29111</v>
      </c>
      <c r="C28663" s="2">
        <v>31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29112</v>
      </c>
      <c r="C28664" s="2">
        <v>31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29113</v>
      </c>
      <c r="C28665" s="2">
        <v>30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29114</v>
      </c>
      <c r="C28666" s="2">
        <v>28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29115</v>
      </c>
      <c r="C28667" s="2">
        <v>32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39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42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37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29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32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29121</v>
      </c>
      <c r="C28673" s="2">
        <v>34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29122</v>
      </c>
      <c r="C28674" s="2">
        <v>35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29123</v>
      </c>
      <c r="C28675" s="2">
        <v>35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29124</v>
      </c>
      <c r="C28676" s="2">
        <v>33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29125</v>
      </c>
      <c r="C28677" s="2">
        <v>21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24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27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31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34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36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36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29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32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35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24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26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28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29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28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11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29141</v>
      </c>
      <c r="C28693" s="2">
        <v>11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29142</v>
      </c>
      <c r="C28694" s="2">
        <v>22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21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23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23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21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35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29148</v>
      </c>
      <c r="C28700" s="2">
        <v>35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29149</v>
      </c>
      <c r="C28701" s="2">
        <v>35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29150</v>
      </c>
      <c r="C28702" s="2">
        <v>36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29151</v>
      </c>
      <c r="C28703" s="2">
        <v>33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29152</v>
      </c>
      <c r="C28704" s="2">
        <v>28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29153</v>
      </c>
      <c r="C28705" s="2">
        <v>25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29154</v>
      </c>
      <c r="C28706" s="2">
        <v>25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29155</v>
      </c>
      <c r="C28707" s="2">
        <v>23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29156</v>
      </c>
      <c r="C28708" s="2">
        <v>23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29157</v>
      </c>
      <c r="C28709" s="2">
        <v>23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29158</v>
      </c>
      <c r="C28710" s="2">
        <v>25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29159</v>
      </c>
      <c r="C28711" s="2">
        <v>27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29160</v>
      </c>
      <c r="C28712" s="2">
        <v>23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29161</v>
      </c>
      <c r="C28713" s="2">
        <v>23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29162</v>
      </c>
      <c r="C28714" s="2">
        <v>26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29163</v>
      </c>
      <c r="C28715" s="2">
        <v>24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29164</v>
      </c>
      <c r="C28716" s="2">
        <v>25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29165</v>
      </c>
      <c r="C28717" s="2">
        <v>25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29166</v>
      </c>
      <c r="C28718" s="2">
        <v>25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29167</v>
      </c>
      <c r="C28719" s="2">
        <v>25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29168</v>
      </c>
      <c r="C28720" s="2">
        <v>25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29169</v>
      </c>
      <c r="C28721" s="2">
        <v>21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29170</v>
      </c>
      <c r="C28722" s="2">
        <v>25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29171</v>
      </c>
      <c r="C28723" s="2">
        <v>28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29172</v>
      </c>
      <c r="C28724" s="2">
        <v>28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29173</v>
      </c>
      <c r="C28725" s="2">
        <v>29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29174</v>
      </c>
      <c r="C28726" s="2">
        <v>30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29175</v>
      </c>
      <c r="C28727" s="2">
        <v>30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29176</v>
      </c>
      <c r="C28728" s="2">
        <v>13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29177</v>
      </c>
      <c r="C28729" s="2">
        <v>12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29178</v>
      </c>
      <c r="C28730" s="2">
        <v>14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29179</v>
      </c>
      <c r="C28731" s="2">
        <v>14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29180</v>
      </c>
      <c r="C28732" s="2">
        <v>15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29181</v>
      </c>
      <c r="C28733" s="2">
        <v>23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29182</v>
      </c>
      <c r="C28734" s="2">
        <v>25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29183</v>
      </c>
      <c r="C28735" s="2">
        <v>25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29184</v>
      </c>
      <c r="C28736" s="2">
        <v>25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29185</v>
      </c>
      <c r="C28737" s="2">
        <v>26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29186</v>
      </c>
      <c r="C28738" s="2">
        <v>25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29187</v>
      </c>
      <c r="C28739" s="2">
        <v>24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29188</v>
      </c>
      <c r="C28740" s="2">
        <v>24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29189</v>
      </c>
      <c r="C28741" s="2">
        <v>23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29190</v>
      </c>
      <c r="C28742" s="2">
        <v>23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29191</v>
      </c>
      <c r="C28743" s="2">
        <v>25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29192</v>
      </c>
      <c r="C28744" s="2">
        <v>25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29193</v>
      </c>
      <c r="C28745" s="2">
        <v>25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29194</v>
      </c>
      <c r="C28746" s="2">
        <v>25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29195</v>
      </c>
      <c r="C28747" s="2">
        <v>25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29196</v>
      </c>
      <c r="C28748" s="2">
        <v>25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29197</v>
      </c>
      <c r="C28749" s="2">
        <v>26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29198</v>
      </c>
      <c r="C28750" s="2">
        <v>25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28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30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29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29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27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26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19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29206</v>
      </c>
      <c r="C28758" s="2">
        <v>20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29207</v>
      </c>
      <c r="C28759" s="2">
        <v>19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29208</v>
      </c>
      <c r="C28760" s="2">
        <v>18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29209</v>
      </c>
      <c r="C28761" s="2">
        <v>17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29210</v>
      </c>
      <c r="C28762" s="2">
        <v>16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29211</v>
      </c>
      <c r="C28763" s="2">
        <v>18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29212</v>
      </c>
      <c r="C28764" s="2">
        <v>21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29213</v>
      </c>
      <c r="C28765" s="2">
        <v>21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29214</v>
      </c>
      <c r="C28766" s="2">
        <v>20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29215</v>
      </c>
      <c r="C28767" s="2">
        <v>19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29216</v>
      </c>
      <c r="C28768" s="2">
        <v>17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29217</v>
      </c>
      <c r="C28769" s="2">
        <v>17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29218</v>
      </c>
      <c r="C28770" s="2">
        <v>15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29219</v>
      </c>
      <c r="C28771" s="2">
        <v>30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29220</v>
      </c>
      <c r="C28772" s="2">
        <v>33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29221</v>
      </c>
      <c r="C28773" s="2">
        <v>33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29222</v>
      </c>
      <c r="C28774" s="2">
        <v>30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29223</v>
      </c>
      <c r="C28775" s="2">
        <v>29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29224</v>
      </c>
      <c r="C28776" s="2">
        <v>41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29225</v>
      </c>
      <c r="C28777" s="2">
        <v>43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29226</v>
      </c>
      <c r="C28778" s="2">
        <v>41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29227</v>
      </c>
      <c r="C28779" s="2">
        <v>38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29228</v>
      </c>
      <c r="C28780" s="2">
        <v>32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29229</v>
      </c>
      <c r="C28781" s="2">
        <v>24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29230</v>
      </c>
      <c r="C28782" s="2">
        <v>36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29231</v>
      </c>
      <c r="C28783" s="2">
        <v>37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29232</v>
      </c>
      <c r="C28784" s="2">
        <v>37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29233</v>
      </c>
      <c r="C28785" s="2">
        <v>33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29234</v>
      </c>
      <c r="C28786" s="2">
        <v>26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29235</v>
      </c>
      <c r="C28787" s="2">
        <v>30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29236</v>
      </c>
      <c r="C28788" s="2">
        <v>30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29237</v>
      </c>
      <c r="C28789" s="2">
        <v>31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29238</v>
      </c>
      <c r="C28790" s="2">
        <v>31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29239</v>
      </c>
      <c r="C28791" s="2">
        <v>25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30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29241</v>
      </c>
      <c r="C28793" s="2">
        <v>31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29242</v>
      </c>
      <c r="C28794" s="2">
        <v>33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29243</v>
      </c>
      <c r="C28795" s="2">
        <v>33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29244</v>
      </c>
      <c r="C28796" s="2">
        <v>33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29245</v>
      </c>
      <c r="C28797" s="2">
        <v>32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29246</v>
      </c>
      <c r="C28798" s="2">
        <v>24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29247</v>
      </c>
      <c r="C28799" s="2">
        <v>31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31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29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28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26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15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22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29254</v>
      </c>
      <c r="C28806" s="2">
        <v>23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29255</v>
      </c>
      <c r="C28807" s="2">
        <v>23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25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26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24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23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23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23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27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32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35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36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35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32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28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28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27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27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27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25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23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23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33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29277</v>
      </c>
      <c r="C28829" s="2">
        <v>35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29278</v>
      </c>
      <c r="C28830" s="2">
        <v>36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29279</v>
      </c>
      <c r="C28831" s="2">
        <v>14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29280</v>
      </c>
      <c r="C28832" s="2">
        <v>15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29281</v>
      </c>
      <c r="C28833" s="2">
        <v>11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29282</v>
      </c>
      <c r="C28834" s="2">
        <v>20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29283</v>
      </c>
      <c r="C28835" s="2">
        <v>21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29284</v>
      </c>
      <c r="C28836" s="2">
        <v>22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29285</v>
      </c>
      <c r="C28837" s="2">
        <v>25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29286</v>
      </c>
      <c r="C28838" s="2">
        <v>26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29287</v>
      </c>
      <c r="C28839" s="2">
        <v>28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29288</v>
      </c>
      <c r="C28840" s="2">
        <v>28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29289</v>
      </c>
      <c r="C28841" s="2">
        <v>24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29290</v>
      </c>
      <c r="C28842" s="2">
        <v>35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29291</v>
      </c>
      <c r="C28843" s="2">
        <v>35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29292</v>
      </c>
      <c r="C28844" s="2">
        <v>35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29293</v>
      </c>
      <c r="C28845" s="2">
        <v>34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29294</v>
      </c>
      <c r="C28846" s="2">
        <v>30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29295</v>
      </c>
      <c r="C28847" s="2">
        <v>25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29296</v>
      </c>
      <c r="C28848" s="2">
        <v>28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29297</v>
      </c>
      <c r="C28849" s="2">
        <v>30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29298</v>
      </c>
      <c r="C28850" s="2">
        <v>30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29299</v>
      </c>
      <c r="C28851" s="2">
        <v>31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29300</v>
      </c>
      <c r="C28852" s="2">
        <v>31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29301</v>
      </c>
      <c r="C28853" s="2">
        <v>28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29302</v>
      </c>
      <c r="C28854" s="2">
        <v>24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26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27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29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31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31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30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25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30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21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27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30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28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28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27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34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29318</v>
      </c>
      <c r="C28870" s="2">
        <v>34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29319</v>
      </c>
      <c r="C28871" s="2">
        <v>33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29320</v>
      </c>
      <c r="C28872" s="2">
        <v>33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29321</v>
      </c>
      <c r="C28873" s="2">
        <v>30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29322</v>
      </c>
      <c r="C28874" s="2">
        <v>33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29323</v>
      </c>
      <c r="C28875" s="2">
        <v>35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29324</v>
      </c>
      <c r="C28876" s="2">
        <v>36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29325</v>
      </c>
      <c r="C28877" s="2">
        <v>37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29326</v>
      </c>
      <c r="C28878" s="2">
        <v>35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29327</v>
      </c>
      <c r="C28879" s="2">
        <v>25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29328</v>
      </c>
      <c r="C28880" s="2">
        <v>21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29329</v>
      </c>
      <c r="C28881" s="2">
        <v>21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24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24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23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23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22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16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12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13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29338</v>
      </c>
      <c r="C28890" s="2">
        <v>14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29339</v>
      </c>
      <c r="C28891" s="2">
        <v>14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29340</v>
      </c>
      <c r="C28892" s="2">
        <v>16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29341</v>
      </c>
      <c r="C28893" s="2">
        <v>29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33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34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33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32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29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28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29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28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28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27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27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22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24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29355</v>
      </c>
      <c r="C28907" s="2">
        <v>24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29356</v>
      </c>
      <c r="C28908" s="2">
        <v>21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29357</v>
      </c>
      <c r="C28909" s="2">
        <v>23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29358</v>
      </c>
      <c r="C28910" s="2">
        <v>25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29359</v>
      </c>
      <c r="C28911" s="2">
        <v>16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29360</v>
      </c>
      <c r="C28912" s="2">
        <v>18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29361</v>
      </c>
      <c r="C28913" s="2">
        <v>19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29362</v>
      </c>
      <c r="C28914" s="2">
        <v>20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29363</v>
      </c>
      <c r="C28915" s="2">
        <v>21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29364</v>
      </c>
      <c r="C28916" s="2">
        <v>22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29365</v>
      </c>
      <c r="C28917" s="2">
        <v>24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29366</v>
      </c>
      <c r="C28918" s="2">
        <v>27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29367</v>
      </c>
      <c r="C28919" s="2">
        <v>29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29368</v>
      </c>
      <c r="C28920" s="2">
        <v>30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29369</v>
      </c>
      <c r="C28921" s="2">
        <v>24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29370</v>
      </c>
      <c r="C28922" s="2">
        <v>24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29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28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28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27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14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29376</v>
      </c>
      <c r="C28928" s="2">
        <v>14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29377</v>
      </c>
      <c r="C28929" s="2">
        <v>16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29378</v>
      </c>
      <c r="C28930" s="2">
        <v>16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29379</v>
      </c>
      <c r="C28931" s="2">
        <v>18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29380</v>
      </c>
      <c r="C28932" s="2">
        <v>23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29381</v>
      </c>
      <c r="C28933" s="2">
        <v>26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29382</v>
      </c>
      <c r="C28934" s="2">
        <v>22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29383</v>
      </c>
      <c r="C28935" s="2">
        <v>23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29384</v>
      </c>
      <c r="C28936" s="2">
        <v>23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29385</v>
      </c>
      <c r="C28937" s="2">
        <v>26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29386</v>
      </c>
      <c r="C28938" s="2">
        <v>23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29387</v>
      </c>
      <c r="C28939" s="2">
        <v>23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29388</v>
      </c>
      <c r="C28940" s="2">
        <v>22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29389</v>
      </c>
      <c r="C28941" s="2">
        <v>17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23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27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30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27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24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22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25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29397</v>
      </c>
      <c r="C28949" s="2">
        <v>26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29398</v>
      </c>
      <c r="C28950" s="2">
        <v>25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29399</v>
      </c>
      <c r="C28951" s="2">
        <v>26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29400</v>
      </c>
      <c r="C28952" s="2">
        <v>27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29401</v>
      </c>
      <c r="C28953" s="2">
        <v>27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29402</v>
      </c>
      <c r="C28954" s="2">
        <v>23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29403</v>
      </c>
      <c r="C28955" s="2">
        <v>18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29404</v>
      </c>
      <c r="C28956" s="2">
        <v>17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23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26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26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25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26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26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24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22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27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28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26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25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27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29418</v>
      </c>
      <c r="C28970" s="2">
        <v>27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29419</v>
      </c>
      <c r="C28971" s="2">
        <v>29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29420</v>
      </c>
      <c r="C28972" s="2">
        <v>32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29421</v>
      </c>
      <c r="C28973" s="2">
        <v>33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29422</v>
      </c>
      <c r="C28974" s="2">
        <v>33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29423</v>
      </c>
      <c r="C28975" s="2">
        <v>31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28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29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25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22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19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23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25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26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25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25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25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23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25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30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35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37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37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35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24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31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37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41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38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35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29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22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24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24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23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22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30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23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33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33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28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31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29460</v>
      </c>
      <c r="C29012" s="2">
        <v>31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29461</v>
      </c>
      <c r="C29013" s="2">
        <v>33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29462</v>
      </c>
      <c r="C29014" s="2">
        <v>19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25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24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22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31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29467</v>
      </c>
      <c r="C29019" s="2">
        <v>36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29468</v>
      </c>
      <c r="C29020" s="2">
        <v>39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29469</v>
      </c>
      <c r="C29021" s="2">
        <v>40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29470</v>
      </c>
      <c r="C29022" s="2">
        <v>31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29471</v>
      </c>
      <c r="C29023" s="2">
        <v>35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29472</v>
      </c>
      <c r="C29024" s="2">
        <v>37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29473</v>
      </c>
      <c r="C29025" s="2">
        <v>38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29474</v>
      </c>
      <c r="C29026" s="2">
        <v>37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29475</v>
      </c>
      <c r="C29027" s="2">
        <v>31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29476</v>
      </c>
      <c r="C29028" s="2">
        <v>23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29477</v>
      </c>
      <c r="C29029" s="2">
        <v>31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29478</v>
      </c>
      <c r="C29030" s="2">
        <v>32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29479</v>
      </c>
      <c r="C29031" s="2">
        <v>34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29480</v>
      </c>
      <c r="C29032" s="2">
        <v>26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27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25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28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27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21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26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30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31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27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27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22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25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17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16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29495</v>
      </c>
      <c r="C29047" s="2">
        <v>17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29496</v>
      </c>
      <c r="C29048" s="2">
        <v>16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29497</v>
      </c>
      <c r="C29049" s="2">
        <v>17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29498</v>
      </c>
      <c r="C29050" s="2">
        <v>17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29499</v>
      </c>
      <c r="C29051" s="2">
        <v>26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29500</v>
      </c>
      <c r="C29052" s="2">
        <v>20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21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21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22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29504</v>
      </c>
      <c r="C29056" s="2">
        <v>22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29505</v>
      </c>
      <c r="C29057" s="2">
        <v>21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29506</v>
      </c>
      <c r="C29058" s="2">
        <v>21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29507</v>
      </c>
      <c r="C29059" s="2">
        <v>20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29508</v>
      </c>
      <c r="C29060" s="2">
        <v>21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29509</v>
      </c>
      <c r="C29061" s="2">
        <v>30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29510</v>
      </c>
      <c r="C29062" s="2">
        <v>34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29511</v>
      </c>
      <c r="C29063" s="2">
        <v>35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29512</v>
      </c>
      <c r="C29064" s="2">
        <v>33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29513</v>
      </c>
      <c r="C29065" s="2">
        <v>28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29514</v>
      </c>
      <c r="C29066" s="2">
        <v>24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29515</v>
      </c>
      <c r="C29067" s="2">
        <v>34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29516</v>
      </c>
      <c r="C29068" s="2">
        <v>37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29517</v>
      </c>
      <c r="C29069" s="2">
        <v>33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29518</v>
      </c>
      <c r="C29070" s="2">
        <v>31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29519</v>
      </c>
      <c r="C29071" s="2">
        <v>28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29520</v>
      </c>
      <c r="C29072" s="2">
        <v>28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29521</v>
      </c>
      <c r="C29073" s="2">
        <v>28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29522</v>
      </c>
      <c r="C29074" s="2">
        <v>29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29523</v>
      </c>
      <c r="C29075" s="2">
        <v>13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15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29525</v>
      </c>
      <c r="C29077" s="2">
        <v>12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25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28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9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8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32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29531</v>
      </c>
      <c r="C29083" s="2">
        <v>33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29532</v>
      </c>
      <c r="C29084" s="2">
        <v>32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29533</v>
      </c>
      <c r="C29085" s="2">
        <v>27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29534</v>
      </c>
      <c r="C29086" s="2">
        <v>23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29535</v>
      </c>
      <c r="C29087" s="2">
        <v>21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29536</v>
      </c>
      <c r="C29088" s="2">
        <v>26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27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25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25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26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23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18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28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31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31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30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22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15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7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27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29551</v>
      </c>
      <c r="C29103" s="2">
        <v>30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29552</v>
      </c>
      <c r="C29104" s="2">
        <v>28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29553</v>
      </c>
      <c r="C29105" s="2">
        <v>25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29554</v>
      </c>
      <c r="C29106" s="2">
        <v>25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29555</v>
      </c>
      <c r="C29107" s="2">
        <v>26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29556</v>
      </c>
      <c r="C29108" s="2">
        <v>26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29557</v>
      </c>
      <c r="C29109" s="2">
        <v>18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26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30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29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28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27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27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25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22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27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27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29568</v>
      </c>
      <c r="C29120" s="2">
        <v>26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29569</v>
      </c>
      <c r="C29121" s="2">
        <v>27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29570</v>
      </c>
      <c r="C29122" s="2">
        <v>28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28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28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28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17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18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19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28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26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23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28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22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14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12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22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27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28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24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25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29589</v>
      </c>
      <c r="C29141" s="2">
        <v>27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29590</v>
      </c>
      <c r="C29142" s="2">
        <v>31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29591</v>
      </c>
      <c r="C29143" s="2">
        <v>35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29592</v>
      </c>
      <c r="C29144" s="2">
        <v>18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30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29594</v>
      </c>
      <c r="C29146" s="2">
        <v>13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29595</v>
      </c>
      <c r="C29147" s="2">
        <v>21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34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40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32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27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23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23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34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29603</v>
      </c>
      <c r="C29155" s="2">
        <v>35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29604</v>
      </c>
      <c r="C29156" s="2">
        <v>36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29605</v>
      </c>
      <c r="C29157" s="2">
        <v>36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29606</v>
      </c>
      <c r="C29158" s="2">
        <v>34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29607</v>
      </c>
      <c r="C29159" s="2">
        <v>27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29608</v>
      </c>
      <c r="C29160" s="2">
        <v>16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29609</v>
      </c>
      <c r="C29161" s="2">
        <v>19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33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29611</v>
      </c>
      <c r="C29163" s="2">
        <v>33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29612</v>
      </c>
      <c r="C29164" s="2">
        <v>33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29613</v>
      </c>
      <c r="C29165" s="2">
        <v>33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31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29615</v>
      </c>
      <c r="C29167" s="2">
        <v>25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22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29617</v>
      </c>
      <c r="C29169" s="2">
        <v>20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29618</v>
      </c>
      <c r="C29170" s="2">
        <v>19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29619</v>
      </c>
      <c r="C29171" s="2">
        <v>19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29620</v>
      </c>
      <c r="C29172" s="2">
        <v>10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29621</v>
      </c>
      <c r="C29173" s="2">
        <v>19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26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24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24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21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30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33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34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34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33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33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28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42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29634</v>
      </c>
      <c r="C29186" s="2">
        <v>44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29635</v>
      </c>
      <c r="C29187" s="2">
        <v>45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29636</v>
      </c>
      <c r="C29188" s="2">
        <v>42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29637</v>
      </c>
      <c r="C29189" s="2">
        <v>37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29638</v>
      </c>
      <c r="C29190" s="2">
        <v>30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29639</v>
      </c>
      <c r="C29191" s="2">
        <v>32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29640</v>
      </c>
      <c r="C29192" s="2">
        <v>32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29641</v>
      </c>
      <c r="C29193" s="2">
        <v>31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29642</v>
      </c>
      <c r="C29194" s="2">
        <v>32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29643</v>
      </c>
      <c r="C29195" s="2">
        <v>31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29644</v>
      </c>
      <c r="C29196" s="2">
        <v>29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29645</v>
      </c>
      <c r="C29197" s="2">
        <v>26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29646</v>
      </c>
      <c r="C29198" s="2">
        <v>25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29647</v>
      </c>
      <c r="C29199" s="2">
        <v>24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29648</v>
      </c>
      <c r="C29200" s="2">
        <v>24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29649</v>
      </c>
      <c r="C29201" s="2">
        <v>26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29650</v>
      </c>
      <c r="C29202" s="2">
        <v>29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29651</v>
      </c>
      <c r="C29203" s="2">
        <v>25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29652</v>
      </c>
      <c r="C29204" s="2">
        <v>26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29653</v>
      </c>
      <c r="C29205" s="2">
        <v>24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26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29655</v>
      </c>
      <c r="C29207" s="2">
        <v>27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29656</v>
      </c>
      <c r="C29208" s="2">
        <v>28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29657</v>
      </c>
      <c r="C29209" s="2">
        <v>29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29658</v>
      </c>
      <c r="C29210" s="2">
        <v>29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29659</v>
      </c>
      <c r="C29211" s="2">
        <v>28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29660</v>
      </c>
      <c r="C29212" s="2">
        <v>23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29661</v>
      </c>
      <c r="C29213" s="2">
        <v>26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34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40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41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39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38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29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31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30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27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29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28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30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36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42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41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19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29678</v>
      </c>
      <c r="C29230" s="2">
        <v>26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31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33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32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29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27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15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16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22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26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30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32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33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33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32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30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28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29695</v>
      </c>
      <c r="C29247" s="2">
        <v>31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29696</v>
      </c>
      <c r="C29248" s="2">
        <v>32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29697</v>
      </c>
      <c r="C29249" s="2">
        <v>32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29698</v>
      </c>
      <c r="C29250" s="2">
        <v>31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29699</v>
      </c>
      <c r="C29251" s="2">
        <v>29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29700</v>
      </c>
      <c r="C29252" s="2">
        <v>24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29701</v>
      </c>
      <c r="C29253" s="2">
        <v>22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29702</v>
      </c>
      <c r="C29254" s="2">
        <v>24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29703</v>
      </c>
      <c r="C29255" s="2">
        <v>26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29704</v>
      </c>
      <c r="C29256" s="2">
        <v>26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29705</v>
      </c>
      <c r="C29257" s="2">
        <v>25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29706</v>
      </c>
      <c r="C29258" s="2">
        <v>27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29707</v>
      </c>
      <c r="C29259" s="2">
        <v>27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29708</v>
      </c>
      <c r="C29260" s="2">
        <v>26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29709</v>
      </c>
      <c r="C29261" s="2">
        <v>25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29710</v>
      </c>
      <c r="C29262" s="2">
        <v>21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29711</v>
      </c>
      <c r="C29263" s="2">
        <v>19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29712</v>
      </c>
      <c r="C29264" s="2">
        <v>25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28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27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23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12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24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29718</v>
      </c>
      <c r="C29270" s="2">
        <v>35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29719</v>
      </c>
      <c r="C29271" s="2">
        <v>37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29720</v>
      </c>
      <c r="C29272" s="2">
        <v>38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29721</v>
      </c>
      <c r="C29273" s="2">
        <v>37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29722</v>
      </c>
      <c r="C29274" s="2">
        <v>34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29723</v>
      </c>
      <c r="C29275" s="2">
        <v>27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29724</v>
      </c>
      <c r="C29276" s="2">
        <v>26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32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34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33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34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32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31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17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19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22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21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29735</v>
      </c>
      <c r="C29287" s="2">
        <v>20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29736</v>
      </c>
      <c r="C29288" s="2">
        <v>19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29737</v>
      </c>
      <c r="C29289" s="2">
        <v>22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25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29739</v>
      </c>
      <c r="C29291" s="2">
        <v>29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29740</v>
      </c>
      <c r="C29292" s="2">
        <v>22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23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29742</v>
      </c>
      <c r="C29294" s="2">
        <v>19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29743</v>
      </c>
      <c r="C29295" s="2">
        <v>31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29744</v>
      </c>
      <c r="C29296" s="2">
        <v>30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29745</v>
      </c>
      <c r="C29297" s="2">
        <v>29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29746</v>
      </c>
      <c r="C29298" s="2">
        <v>29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29747</v>
      </c>
      <c r="C29299" s="2">
        <v>30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29748</v>
      </c>
      <c r="C29300" s="2">
        <v>27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29749</v>
      </c>
      <c r="C29301" s="2">
        <v>25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29750</v>
      </c>
      <c r="C29302" s="2">
        <v>25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31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34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33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30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26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23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29757</v>
      </c>
      <c r="C29309" s="2">
        <v>24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29758</v>
      </c>
      <c r="C29310" s="2">
        <v>25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29759</v>
      </c>
      <c r="C29311" s="2">
        <v>25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29760</v>
      </c>
      <c r="C29312" s="2">
        <v>25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29761</v>
      </c>
      <c r="C29313" s="2">
        <v>24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29762</v>
      </c>
      <c r="C29314" s="2">
        <v>23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29763</v>
      </c>
      <c r="C29315" s="2">
        <v>22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29764</v>
      </c>
      <c r="C29316" s="2">
        <v>21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29765</v>
      </c>
      <c r="C29317" s="2">
        <v>35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29766</v>
      </c>
      <c r="C29318" s="2">
        <v>35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29767</v>
      </c>
      <c r="C29319" s="2">
        <v>36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29768</v>
      </c>
      <c r="C29320" s="2">
        <v>36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29769</v>
      </c>
      <c r="C29321" s="2">
        <v>35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29770</v>
      </c>
      <c r="C29322" s="2">
        <v>28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29771</v>
      </c>
      <c r="C29323" s="2">
        <v>33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29772</v>
      </c>
      <c r="C29324" s="2">
        <v>33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29773</v>
      </c>
      <c r="C29325" s="2">
        <v>31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29774</v>
      </c>
      <c r="C29326" s="2">
        <v>29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29775</v>
      </c>
      <c r="C29327" s="2">
        <v>26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29776</v>
      </c>
      <c r="C29328" s="2">
        <v>22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24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27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29779</v>
      </c>
      <c r="C29331" s="2">
        <v>27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29780</v>
      </c>
      <c r="C29332" s="2">
        <v>23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29781</v>
      </c>
      <c r="C29333" s="2">
        <v>26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25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29783</v>
      </c>
      <c r="C29335" s="2">
        <v>25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23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29785</v>
      </c>
      <c r="C29337" s="2">
        <v>19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29786</v>
      </c>
      <c r="C29338" s="2">
        <v>27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29787</v>
      </c>
      <c r="C29339" s="2">
        <v>28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29788</v>
      </c>
      <c r="C29340" s="2">
        <v>29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29789</v>
      </c>
      <c r="C29341" s="2">
        <v>30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29790</v>
      </c>
      <c r="C29342" s="2">
        <v>30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29791</v>
      </c>
      <c r="C29343" s="2">
        <v>28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29792</v>
      </c>
      <c r="C29344" s="2">
        <v>23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29793</v>
      </c>
      <c r="C29345" s="2">
        <v>33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29794</v>
      </c>
      <c r="C29346" s="2">
        <v>34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29795</v>
      </c>
      <c r="C29347" s="2">
        <v>34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29796</v>
      </c>
      <c r="C29348" s="2">
        <v>34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29797</v>
      </c>
      <c r="C29349" s="2">
        <v>33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29798</v>
      </c>
      <c r="C29350" s="2">
        <v>33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35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34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35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36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34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33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34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33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32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32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30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29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33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33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34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33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29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21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23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29818</v>
      </c>
      <c r="C29370" s="2">
        <v>34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29819</v>
      </c>
      <c r="C29371" s="2">
        <v>38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29820</v>
      </c>
      <c r="C29372" s="2">
        <v>37</v>
      </c>
      <c r="D29372" s="2" t="s">
        <v>451</v>
      </c>
      <c r="E29372" s="2"/>
      <c r="F29372" s="2"/>
      <c r="G29372" s="2"/>
      <c r="H29372" s="2"/>
    </row>
    <row r="29373" spans="2:8">
      <c r="B29373" s="2" t="s">
        <v>29821</v>
      </c>
      <c r="C29373" s="2">
        <v>36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29822</v>
      </c>
      <c r="C29374" s="2">
        <v>30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29823</v>
      </c>
      <c r="C29375" s="2">
        <v>28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36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35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30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27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13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26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29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27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27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27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26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25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29836</v>
      </c>
      <c r="C29388" s="2">
        <v>27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29837</v>
      </c>
      <c r="C29389" s="2">
        <v>28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29838</v>
      </c>
      <c r="C29390" s="2">
        <v>27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29839</v>
      </c>
      <c r="C29391" s="2">
        <v>28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29840</v>
      </c>
      <c r="C29392" s="2">
        <v>27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29841</v>
      </c>
      <c r="C29393" s="2">
        <v>27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29842</v>
      </c>
      <c r="C29394" s="2">
        <v>26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29843</v>
      </c>
      <c r="C29395" s="2">
        <v>27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29844</v>
      </c>
      <c r="C29396" s="2">
        <v>26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29845</v>
      </c>
      <c r="C29397" s="2">
        <v>24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29846</v>
      </c>
      <c r="C29398" s="2">
        <v>21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29847</v>
      </c>
      <c r="C29399" s="2">
        <v>16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29848</v>
      </c>
      <c r="C29400" s="2">
        <v>15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29849</v>
      </c>
      <c r="C29401" s="2">
        <v>17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29850</v>
      </c>
      <c r="C29402" s="2">
        <v>19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29851</v>
      </c>
      <c r="C29403" s="2">
        <v>20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29852</v>
      </c>
      <c r="C29404" s="2">
        <v>22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29853</v>
      </c>
      <c r="C29405" s="2">
        <v>29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29854</v>
      </c>
      <c r="C29406" s="2">
        <v>29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29855</v>
      </c>
      <c r="C29407" s="2">
        <v>29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29856</v>
      </c>
      <c r="C29408" s="2">
        <v>29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29857</v>
      </c>
      <c r="C29409" s="2">
        <v>28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29858</v>
      </c>
      <c r="C29410" s="2">
        <v>18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24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29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33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32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24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20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27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29866</v>
      </c>
      <c r="C29418" s="2">
        <v>31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29867</v>
      </c>
      <c r="C29419" s="2">
        <v>33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29868</v>
      </c>
      <c r="C29420" s="2">
        <v>34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29869</v>
      </c>
      <c r="C29421" s="2">
        <v>34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29870</v>
      </c>
      <c r="C29422" s="2">
        <v>32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29871</v>
      </c>
      <c r="C29423" s="2">
        <v>28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29872</v>
      </c>
      <c r="C29424" s="2">
        <v>21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24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25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26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26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26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27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25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28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30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31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32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30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29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23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24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24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24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26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24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33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29893</v>
      </c>
      <c r="C29445" s="2">
        <v>35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29894</v>
      </c>
      <c r="C29446" s="2">
        <v>34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29895</v>
      </c>
      <c r="C29447" s="2">
        <v>33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29896</v>
      </c>
      <c r="C29448" s="2">
        <v>26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29897</v>
      </c>
      <c r="C29449" s="2">
        <v>23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24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29899</v>
      </c>
      <c r="C29451" s="2">
        <v>21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29900</v>
      </c>
      <c r="C29452" s="2">
        <v>23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29901</v>
      </c>
      <c r="C29453" s="2">
        <v>25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29902</v>
      </c>
      <c r="C29454" s="2">
        <v>27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29903</v>
      </c>
      <c r="C29455" s="2">
        <v>22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32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29905</v>
      </c>
      <c r="C29457" s="2">
        <v>35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29906</v>
      </c>
      <c r="C29458" s="2">
        <v>36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29907</v>
      </c>
      <c r="C29459" s="2">
        <v>35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29908</v>
      </c>
      <c r="C29460" s="2">
        <v>31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29909</v>
      </c>
      <c r="C29461" s="2">
        <v>24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29910</v>
      </c>
      <c r="C29462" s="2">
        <v>25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28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31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29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30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29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28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19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29918</v>
      </c>
      <c r="C29470" s="2">
        <v>20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29919</v>
      </c>
      <c r="C29471" s="2">
        <v>21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29920</v>
      </c>
      <c r="C29472" s="2">
        <v>21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29921</v>
      </c>
      <c r="C29473" s="2">
        <v>22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29922</v>
      </c>
      <c r="C29474" s="2">
        <v>28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29923</v>
      </c>
      <c r="C29475" s="2">
        <v>29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29924</v>
      </c>
      <c r="C29476" s="2">
        <v>29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29925</v>
      </c>
      <c r="C29477" s="2">
        <v>29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29926</v>
      </c>
      <c r="C29478" s="2">
        <v>28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29927</v>
      </c>
      <c r="C29479" s="2">
        <v>27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29928</v>
      </c>
      <c r="C29480" s="2">
        <v>23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29929</v>
      </c>
      <c r="C29481" s="2">
        <v>19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29930</v>
      </c>
      <c r="C29482" s="2">
        <v>19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29931</v>
      </c>
      <c r="C29483" s="2">
        <v>27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29932</v>
      </c>
      <c r="C29484" s="2">
        <v>27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29933</v>
      </c>
      <c r="C29485" s="2">
        <v>28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29934</v>
      </c>
      <c r="C29486" s="2">
        <v>30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29935</v>
      </c>
      <c r="C29487" s="2">
        <v>30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29936</v>
      </c>
      <c r="C29488" s="2">
        <v>30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29937</v>
      </c>
      <c r="C29489" s="2">
        <v>30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29938</v>
      </c>
      <c r="C29490" s="2">
        <v>23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29939</v>
      </c>
      <c r="C29491" s="2">
        <v>22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29940</v>
      </c>
      <c r="C29492" s="2">
        <v>25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29941</v>
      </c>
      <c r="C29493" s="2">
        <v>26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29942</v>
      </c>
      <c r="C29494" s="2">
        <v>27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29943</v>
      </c>
      <c r="C29495" s="2">
        <v>28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29944</v>
      </c>
      <c r="C29496" s="2">
        <v>27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29945</v>
      </c>
      <c r="C29497" s="2">
        <v>25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29946</v>
      </c>
      <c r="C29498" s="2">
        <v>22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29947</v>
      </c>
      <c r="C29499" s="2">
        <v>28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29948</v>
      </c>
      <c r="C29500" s="2">
        <v>27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29949</v>
      </c>
      <c r="C29501" s="2">
        <v>28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29950</v>
      </c>
      <c r="C29502" s="2">
        <v>27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29951</v>
      </c>
      <c r="C29503" s="2">
        <v>27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29952</v>
      </c>
      <c r="C29504" s="2">
        <v>22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29953</v>
      </c>
      <c r="C29505" s="2">
        <v>17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29954</v>
      </c>
      <c r="C29506" s="2">
        <v>13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27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29956</v>
      </c>
      <c r="C29508" s="2">
        <v>27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29957</v>
      </c>
      <c r="C29509" s="2">
        <v>28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29958</v>
      </c>
      <c r="C29510" s="2">
        <v>28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29959</v>
      </c>
      <c r="C29511" s="2">
        <v>28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29960</v>
      </c>
      <c r="C29512" s="2">
        <v>28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29961</v>
      </c>
      <c r="C29513" s="2">
        <v>26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29962</v>
      </c>
      <c r="C29514" s="2">
        <v>20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29963</v>
      </c>
      <c r="C29515" s="2">
        <v>23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25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26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28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34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27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16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9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18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20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23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11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31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29976</v>
      </c>
      <c r="C29528" s="2">
        <v>8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21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29978</v>
      </c>
      <c r="C29530" s="2">
        <v>20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23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19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26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29982</v>
      </c>
      <c r="C29534" s="2">
        <v>29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29983</v>
      </c>
      <c r="C29535" s="2">
        <v>31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29984</v>
      </c>
      <c r="C29536" s="2">
        <v>31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29985</v>
      </c>
      <c r="C29537" s="2">
        <v>31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29986</v>
      </c>
      <c r="C29538" s="2">
        <v>31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29987</v>
      </c>
      <c r="C29539" s="2">
        <v>26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29988</v>
      </c>
      <c r="C29540" s="2">
        <v>29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29989</v>
      </c>
      <c r="C29541" s="2">
        <v>30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29990</v>
      </c>
      <c r="C29542" s="2">
        <v>30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29991</v>
      </c>
      <c r="C29543" s="2">
        <v>30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29992</v>
      </c>
      <c r="C29544" s="2">
        <v>30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29993</v>
      </c>
      <c r="C29545" s="2">
        <v>27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29994</v>
      </c>
      <c r="C29546" s="2">
        <v>22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29995</v>
      </c>
      <c r="C29547" s="2">
        <v>16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16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17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17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20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21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22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23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30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34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35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32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30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27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28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24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22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23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23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20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30015</v>
      </c>
      <c r="C29567" s="2">
        <v>21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30016</v>
      </c>
      <c r="C29568" s="2">
        <v>23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30017</v>
      </c>
      <c r="C29569" s="2">
        <v>22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30018</v>
      </c>
      <c r="C29570" s="2">
        <v>22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30019</v>
      </c>
      <c r="C29571" s="2">
        <v>22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30020</v>
      </c>
      <c r="C29572" s="2">
        <v>21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30021</v>
      </c>
      <c r="C29573" s="2">
        <v>19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30022</v>
      </c>
      <c r="C29574" s="2">
        <v>19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30023</v>
      </c>
      <c r="C29575" s="2">
        <v>23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30024</v>
      </c>
      <c r="C29576" s="2">
        <v>26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30025</v>
      </c>
      <c r="C29577" s="2">
        <v>27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30026</v>
      </c>
      <c r="C29578" s="2">
        <v>27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30027</v>
      </c>
      <c r="C29579" s="2">
        <v>31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32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32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31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32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20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22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25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24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22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22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14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28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30040</v>
      </c>
      <c r="C29592" s="2">
        <v>30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30041</v>
      </c>
      <c r="C29593" s="2">
        <v>30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30042</v>
      </c>
      <c r="C29594" s="2">
        <v>31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30043</v>
      </c>
      <c r="C29595" s="2">
        <v>32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30044</v>
      </c>
      <c r="C29596" s="2">
        <v>28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30045</v>
      </c>
      <c r="C29597" s="2">
        <v>24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30046</v>
      </c>
      <c r="C29598" s="2">
        <v>22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30047</v>
      </c>
      <c r="C29599" s="2">
        <v>25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30048</v>
      </c>
      <c r="C29600" s="2">
        <v>27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30049</v>
      </c>
      <c r="C29601" s="2">
        <v>29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30050</v>
      </c>
      <c r="C29602" s="2">
        <v>30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30051</v>
      </c>
      <c r="C29603" s="2">
        <v>31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30052</v>
      </c>
      <c r="C29604" s="2">
        <v>27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30053</v>
      </c>
      <c r="C29605" s="2">
        <v>23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30054</v>
      </c>
      <c r="C29606" s="2">
        <v>30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30055</v>
      </c>
      <c r="C29607" s="2">
        <v>32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30056</v>
      </c>
      <c r="C29608" s="2">
        <v>34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30057</v>
      </c>
      <c r="C29609" s="2">
        <v>34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30058</v>
      </c>
      <c r="C29610" s="2">
        <v>31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30059</v>
      </c>
      <c r="C29611" s="2">
        <v>28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30060</v>
      </c>
      <c r="C29612" s="2">
        <v>17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30061</v>
      </c>
      <c r="C29613" s="2">
        <v>20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32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31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29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28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25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25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26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27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25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24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18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33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30074</v>
      </c>
      <c r="C29626" s="2">
        <v>36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30075</v>
      </c>
      <c r="C29627" s="2">
        <v>34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30076</v>
      </c>
      <c r="C29628" s="2">
        <v>33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30077</v>
      </c>
      <c r="C29629" s="2">
        <v>34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30078</v>
      </c>
      <c r="C29630" s="2">
        <v>29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30079</v>
      </c>
      <c r="C29631" s="2">
        <v>25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30080</v>
      </c>
      <c r="C29632" s="2">
        <v>26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30081</v>
      </c>
      <c r="C29633" s="2">
        <v>27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30082</v>
      </c>
      <c r="C29634" s="2">
        <v>27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30083</v>
      </c>
      <c r="C29635" s="2">
        <v>28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30084</v>
      </c>
      <c r="C29636" s="2">
        <v>27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30085</v>
      </c>
      <c r="C29637" s="2">
        <v>21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30086</v>
      </c>
      <c r="C29638" s="2">
        <v>27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35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37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37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38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36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33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30093</v>
      </c>
      <c r="C29645" s="2">
        <v>32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30094</v>
      </c>
      <c r="C29646" s="2">
        <v>32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30095</v>
      </c>
      <c r="C29647" s="2">
        <v>32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30096</v>
      </c>
      <c r="C29648" s="2">
        <v>33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30097</v>
      </c>
      <c r="C29649" s="2">
        <v>28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30098</v>
      </c>
      <c r="C29650" s="2">
        <v>30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29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29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27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23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30103</v>
      </c>
      <c r="C29655" s="2">
        <v>21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30104</v>
      </c>
      <c r="C29656" s="2">
        <v>8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8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33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33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31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32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33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33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33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31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32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28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24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19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30118</v>
      </c>
      <c r="C29670" s="2">
        <v>19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30119</v>
      </c>
      <c r="C29671" s="2">
        <v>20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30120</v>
      </c>
      <c r="C29672" s="2">
        <v>19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30121</v>
      </c>
      <c r="C29673" s="2">
        <v>20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30122</v>
      </c>
      <c r="C29674" s="2">
        <v>21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30123</v>
      </c>
      <c r="C29675" s="2">
        <v>20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30124</v>
      </c>
      <c r="C29676" s="2">
        <v>32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29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26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28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30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30129</v>
      </c>
      <c r="C29681" s="2">
        <v>31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30130</v>
      </c>
      <c r="C29682" s="2">
        <v>31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30131</v>
      </c>
      <c r="C29683" s="2">
        <v>30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32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30133</v>
      </c>
      <c r="C29685" s="2">
        <v>34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28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30135</v>
      </c>
      <c r="C29687" s="2">
        <v>25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30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33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20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30139</v>
      </c>
      <c r="C29691" s="2">
        <v>13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30140</v>
      </c>
      <c r="C29692" s="2">
        <v>34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29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30142</v>
      </c>
      <c r="C29694" s="2">
        <v>30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30143</v>
      </c>
      <c r="C29695" s="2">
        <v>32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30144</v>
      </c>
      <c r="C29696" s="2">
        <v>34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30145</v>
      </c>
      <c r="C29697" s="2">
        <v>35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30146</v>
      </c>
      <c r="C29698" s="2">
        <v>32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30147</v>
      </c>
      <c r="C29699" s="2">
        <v>30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30148</v>
      </c>
      <c r="C29700" s="2">
        <v>27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30149</v>
      </c>
      <c r="C29701" s="2">
        <v>23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30150</v>
      </c>
      <c r="C29702" s="2">
        <v>18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30151</v>
      </c>
      <c r="C29703" s="2">
        <v>20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25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28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25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19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30156</v>
      </c>
      <c r="C29708" s="2">
        <v>19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30157</v>
      </c>
      <c r="C29709" s="2">
        <v>20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30158</v>
      </c>
      <c r="C29710" s="2">
        <v>21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30159</v>
      </c>
      <c r="C29711" s="2">
        <v>22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30160</v>
      </c>
      <c r="C29712" s="2">
        <v>24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30161</v>
      </c>
      <c r="C29713" s="2">
        <v>24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30162</v>
      </c>
      <c r="C29714" s="2">
        <v>23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30163</v>
      </c>
      <c r="C29715" s="2">
        <v>23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30164</v>
      </c>
      <c r="C29716" s="2">
        <v>22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30165</v>
      </c>
      <c r="C29717" s="2">
        <v>22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30166</v>
      </c>
      <c r="C29718" s="2">
        <v>22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30167</v>
      </c>
      <c r="C29719" s="2">
        <v>33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32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33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32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33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30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29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26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22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26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28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28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28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28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25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26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30183</v>
      </c>
      <c r="C29735" s="2">
        <v>15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25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30185</v>
      </c>
      <c r="C29737" s="2">
        <v>27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30186</v>
      </c>
      <c r="C29738" s="2">
        <v>28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30187</v>
      </c>
      <c r="C29739" s="2">
        <v>16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30188</v>
      </c>
      <c r="C29740" s="2">
        <v>18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30189</v>
      </c>
      <c r="C29741" s="2">
        <v>23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28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30191</v>
      </c>
      <c r="C29743" s="2">
        <v>27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30192</v>
      </c>
      <c r="C29744" s="2">
        <v>27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30193</v>
      </c>
      <c r="C29745" s="2">
        <v>27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30194</v>
      </c>
      <c r="C29746" s="2">
        <v>26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30195</v>
      </c>
      <c r="C29747" s="2">
        <v>25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30196</v>
      </c>
      <c r="C29748" s="2">
        <v>27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30197</v>
      </c>
      <c r="C29749" s="2">
        <v>26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26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30199</v>
      </c>
      <c r="C29751" s="2">
        <v>18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30200</v>
      </c>
      <c r="C29752" s="2">
        <v>33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30201</v>
      </c>
      <c r="C29753" s="2">
        <v>34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30202</v>
      </c>
      <c r="C29754" s="2">
        <v>36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30203</v>
      </c>
      <c r="C29755" s="2">
        <v>35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30204</v>
      </c>
      <c r="C29756" s="2">
        <v>32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30205</v>
      </c>
      <c r="C29757" s="2">
        <v>27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30206</v>
      </c>
      <c r="C29758" s="2">
        <v>19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30207</v>
      </c>
      <c r="C29759" s="2">
        <v>16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30208</v>
      </c>
      <c r="C29760" s="2">
        <v>34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30209</v>
      </c>
      <c r="C29761" s="2">
        <v>33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30210</v>
      </c>
      <c r="C29762" s="2">
        <v>33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30211</v>
      </c>
      <c r="C29763" s="2">
        <v>32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30212</v>
      </c>
      <c r="C29764" s="2">
        <v>30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30213</v>
      </c>
      <c r="C29765" s="2">
        <v>25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30214</v>
      </c>
      <c r="C29766" s="2">
        <v>21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30215</v>
      </c>
      <c r="C29767" s="2">
        <v>27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30216</v>
      </c>
      <c r="C29768" s="2">
        <v>27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30217</v>
      </c>
      <c r="C29769" s="2">
        <v>26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30218</v>
      </c>
      <c r="C29770" s="2">
        <v>27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30219</v>
      </c>
      <c r="C29771" s="2">
        <v>20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30220</v>
      </c>
      <c r="C29772" s="2">
        <v>22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30221</v>
      </c>
      <c r="C29773" s="2">
        <v>23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30222</v>
      </c>
      <c r="C29774" s="2">
        <v>24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30223</v>
      </c>
      <c r="C29775" s="2">
        <v>36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30224</v>
      </c>
      <c r="C29776" s="2">
        <v>36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30225</v>
      </c>
      <c r="C29777" s="2">
        <v>34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30226</v>
      </c>
      <c r="C29778" s="2">
        <v>33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30227</v>
      </c>
      <c r="C29779" s="2">
        <v>18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22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25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26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25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24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24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22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21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14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12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27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28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30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26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14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30243</v>
      </c>
      <c r="C29795" s="2">
        <v>20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30244</v>
      </c>
      <c r="C29796" s="2">
        <v>25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30245</v>
      </c>
      <c r="C29797" s="2">
        <v>34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30246</v>
      </c>
      <c r="C29798" s="2">
        <v>37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30247</v>
      </c>
      <c r="C29799" s="2">
        <v>37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30248</v>
      </c>
      <c r="C29800" s="2">
        <v>30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30249</v>
      </c>
      <c r="C29801" s="2">
        <v>25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30250</v>
      </c>
      <c r="C29802" s="2">
        <v>23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30251</v>
      </c>
      <c r="C29803" s="2">
        <v>24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30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32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32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34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34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34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30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30259</v>
      </c>
      <c r="C29811" s="2">
        <v>31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30260</v>
      </c>
      <c r="C29812" s="2">
        <v>31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30261</v>
      </c>
      <c r="C29813" s="2">
        <v>29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30262</v>
      </c>
      <c r="C29814" s="2">
        <v>27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30263</v>
      </c>
      <c r="C29815" s="2">
        <v>25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30264</v>
      </c>
      <c r="C29816" s="2">
        <v>23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30265</v>
      </c>
      <c r="C29817" s="2">
        <v>22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30266</v>
      </c>
      <c r="C29818" s="2">
        <v>20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30267</v>
      </c>
      <c r="C29819" s="2">
        <v>20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30268</v>
      </c>
      <c r="C29820" s="2">
        <v>22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30269</v>
      </c>
      <c r="C29821" s="2">
        <v>22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30270</v>
      </c>
      <c r="C29822" s="2">
        <v>22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30271</v>
      </c>
      <c r="C29823" s="2">
        <v>23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30272</v>
      </c>
      <c r="C29824" s="2">
        <v>23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30273</v>
      </c>
      <c r="C29825" s="2">
        <v>24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30274</v>
      </c>
      <c r="C29826" s="2">
        <v>22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30275</v>
      </c>
      <c r="C29827" s="2">
        <v>22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30276</v>
      </c>
      <c r="C29828" s="2">
        <v>20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30277</v>
      </c>
      <c r="C29829" s="2">
        <v>26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30278</v>
      </c>
      <c r="C29830" s="2">
        <v>27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30279</v>
      </c>
      <c r="C29831" s="2">
        <v>26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30280</v>
      </c>
      <c r="C29832" s="2">
        <v>28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30281</v>
      </c>
      <c r="C29833" s="2">
        <v>29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30282</v>
      </c>
      <c r="C29834" s="2">
        <v>29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30283</v>
      </c>
      <c r="C29835" s="2">
        <v>29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30284</v>
      </c>
      <c r="C29836" s="2">
        <v>28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30285</v>
      </c>
      <c r="C29837" s="2">
        <v>25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30286</v>
      </c>
      <c r="C29838" s="2">
        <v>22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30287</v>
      </c>
      <c r="C29839" s="2">
        <v>23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30288</v>
      </c>
      <c r="C29840" s="2">
        <v>24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30289</v>
      </c>
      <c r="C29841" s="2">
        <v>25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30290</v>
      </c>
      <c r="C29842" s="2">
        <v>26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30291</v>
      </c>
      <c r="C29843" s="2">
        <v>25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30292</v>
      </c>
      <c r="C29844" s="2">
        <v>24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30293</v>
      </c>
      <c r="C29845" s="2">
        <v>23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30294</v>
      </c>
      <c r="C29846" s="2">
        <v>22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30295</v>
      </c>
      <c r="C29847" s="2">
        <v>31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33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33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33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32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30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25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39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30303</v>
      </c>
      <c r="C29855" s="2">
        <v>44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30304</v>
      </c>
      <c r="C29856" s="2">
        <v>44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30305</v>
      </c>
      <c r="C29857" s="2">
        <v>38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30306</v>
      </c>
      <c r="C29858" s="2">
        <v>31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30307</v>
      </c>
      <c r="C29859" s="2">
        <v>33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30308</v>
      </c>
      <c r="C29860" s="2">
        <v>33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30309</v>
      </c>
      <c r="C29861" s="2">
        <v>35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30310</v>
      </c>
      <c r="C29862" s="2">
        <v>32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30311</v>
      </c>
      <c r="C29863" s="2">
        <v>28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30312</v>
      </c>
      <c r="C29864" s="2">
        <v>25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30313</v>
      </c>
      <c r="C29865" s="2">
        <v>31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30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30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27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23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27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23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26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27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29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30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28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26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20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16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32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32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33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33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13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14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13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14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14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15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12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13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26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26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35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30343</v>
      </c>
      <c r="C29895" s="2">
        <v>35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30344</v>
      </c>
      <c r="C29896" s="2">
        <v>29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30345</v>
      </c>
      <c r="C29897" s="2">
        <v>29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30346</v>
      </c>
      <c r="C29898" s="2">
        <v>31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30347</v>
      </c>
      <c r="C29899" s="2">
        <v>30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30348</v>
      </c>
      <c r="C29900" s="2">
        <v>16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30349</v>
      </c>
      <c r="C29901" s="2">
        <v>36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35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32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30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37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30354</v>
      </c>
      <c r="C29906" s="2">
        <v>40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30355</v>
      </c>
      <c r="C29907" s="2">
        <v>41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30356</v>
      </c>
      <c r="C29908" s="2">
        <v>36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30357</v>
      </c>
      <c r="C29909" s="2">
        <v>18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30358</v>
      </c>
      <c r="C29910" s="2">
        <v>18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37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30360</v>
      </c>
      <c r="C29912" s="2">
        <v>36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30361</v>
      </c>
      <c r="C29913" s="2">
        <v>28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29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31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31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28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31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28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28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33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35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32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31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30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27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20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21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21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21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21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21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21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21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21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20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32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30386</v>
      </c>
      <c r="C29938" s="2">
        <v>34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30387</v>
      </c>
      <c r="C29939" s="2">
        <v>37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30388</v>
      </c>
      <c r="C29940" s="2">
        <v>38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30389</v>
      </c>
      <c r="C29941" s="2">
        <v>33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30390</v>
      </c>
      <c r="C29942" s="2">
        <v>21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30391</v>
      </c>
      <c r="C29943" s="2">
        <v>27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28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30393</v>
      </c>
      <c r="C29945" s="2">
        <v>29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30394</v>
      </c>
      <c r="C29946" s="2">
        <v>28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28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25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27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30398</v>
      </c>
      <c r="C29950" s="2">
        <v>28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26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26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24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24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21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27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30405</v>
      </c>
      <c r="C29957" s="2">
        <v>28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30406</v>
      </c>
      <c r="C29958" s="2">
        <v>29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30407</v>
      </c>
      <c r="C29959" s="2">
        <v>29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30408</v>
      </c>
      <c r="C29960" s="2">
        <v>29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30409</v>
      </c>
      <c r="C29961" s="2">
        <v>27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30410</v>
      </c>
      <c r="C29962" s="2">
        <v>25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30411</v>
      </c>
      <c r="C29963" s="2">
        <v>23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30412</v>
      </c>
      <c r="C29964" s="2">
        <v>23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30413</v>
      </c>
      <c r="C29965" s="2">
        <v>23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30414</v>
      </c>
      <c r="C29966" s="2">
        <v>23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30415</v>
      </c>
      <c r="C29967" s="2">
        <v>24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30416</v>
      </c>
      <c r="C29968" s="2">
        <v>23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30417</v>
      </c>
      <c r="C29969" s="2">
        <v>24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30418</v>
      </c>
      <c r="C29970" s="2">
        <v>24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30419</v>
      </c>
      <c r="C29971" s="2">
        <v>31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31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30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29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30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29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24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31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35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42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41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41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37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21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19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30434</v>
      </c>
      <c r="C29986" s="2">
        <v>22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23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24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24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22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28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30440</v>
      </c>
      <c r="C29992" s="2">
        <v>34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30441</v>
      </c>
      <c r="C29993" s="2">
        <v>34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30442</v>
      </c>
      <c r="C29994" s="2">
        <v>33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30443</v>
      </c>
      <c r="C29995" s="2">
        <v>38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30444</v>
      </c>
      <c r="C29996" s="2">
        <v>39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30445</v>
      </c>
      <c r="C29997" s="2">
        <v>40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30446</v>
      </c>
      <c r="C29998" s="2">
        <v>37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30447</v>
      </c>
      <c r="C29999" s="2">
        <v>35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30448</v>
      </c>
      <c r="C30000" s="2">
        <v>27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30449</v>
      </c>
      <c r="C30001" s="2">
        <v>30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30450</v>
      </c>
      <c r="C30002" s="2">
        <v>30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30451</v>
      </c>
      <c r="C30003" s="2">
        <v>30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30452</v>
      </c>
      <c r="C30004" s="2">
        <v>30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30453</v>
      </c>
      <c r="C30005" s="2">
        <v>28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30454</v>
      </c>
      <c r="C30006" s="2">
        <v>23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30455</v>
      </c>
      <c r="C30007" s="2">
        <v>37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30456</v>
      </c>
      <c r="C30008" s="2">
        <v>35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30457</v>
      </c>
      <c r="C30009" s="2">
        <v>36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30458</v>
      </c>
      <c r="C30010" s="2">
        <v>37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30459</v>
      </c>
      <c r="C30011" s="2">
        <v>35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30460</v>
      </c>
      <c r="C30012" s="2">
        <v>28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30461</v>
      </c>
      <c r="C30013" s="2">
        <v>30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30462</v>
      </c>
      <c r="C30014" s="2">
        <v>31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30463</v>
      </c>
      <c r="C30015" s="2">
        <v>33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30464</v>
      </c>
      <c r="C30016" s="2">
        <v>32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30465</v>
      </c>
      <c r="C30017" s="2">
        <v>19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30466</v>
      </c>
      <c r="C30018" s="2">
        <v>21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30467</v>
      </c>
      <c r="C30019" s="2">
        <v>23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30468</v>
      </c>
      <c r="C30020" s="2">
        <v>21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30469</v>
      </c>
      <c r="C30021" s="2">
        <v>24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30470</v>
      </c>
      <c r="C30022" s="2">
        <v>22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30471</v>
      </c>
      <c r="C30023" s="2">
        <v>22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30472</v>
      </c>
      <c r="C30024" s="2">
        <v>22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30473</v>
      </c>
      <c r="C30025" s="2">
        <v>22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30474</v>
      </c>
      <c r="C30026" s="2">
        <v>21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30475</v>
      </c>
      <c r="C30027" s="2">
        <v>21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30476</v>
      </c>
      <c r="C30028" s="2">
        <v>32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30477</v>
      </c>
      <c r="C30029" s="2">
        <v>28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30478</v>
      </c>
      <c r="C30030" s="2">
        <v>31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30479</v>
      </c>
      <c r="C30031" s="2">
        <v>32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30480</v>
      </c>
      <c r="C30032" s="2">
        <v>33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30481</v>
      </c>
      <c r="C30033" s="2">
        <v>27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30482</v>
      </c>
      <c r="C30034" s="2">
        <v>26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30483</v>
      </c>
      <c r="C30035" s="2">
        <v>25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30484</v>
      </c>
      <c r="C30036" s="2">
        <v>34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33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32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21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30488</v>
      </c>
      <c r="C30040" s="2">
        <v>24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30489</v>
      </c>
      <c r="C30041" s="2">
        <v>25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30490</v>
      </c>
      <c r="C30042" s="2">
        <v>26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30491</v>
      </c>
      <c r="C30043" s="2">
        <v>24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30492</v>
      </c>
      <c r="C30044" s="2">
        <v>24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30493</v>
      </c>
      <c r="C30045" s="2">
        <v>25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30494</v>
      </c>
      <c r="C30046" s="2">
        <v>22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30495</v>
      </c>
      <c r="C30047" s="2">
        <v>23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30496</v>
      </c>
      <c r="C30048" s="2">
        <v>22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30497</v>
      </c>
      <c r="C30049" s="2">
        <v>22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24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26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29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30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24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25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29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31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34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34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32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31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27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28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29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28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26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26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25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24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28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31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30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30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28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32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33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33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33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33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18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21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24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26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27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27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27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30535</v>
      </c>
      <c r="C30087" s="2">
        <v>28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30536</v>
      </c>
      <c r="C30088" s="2">
        <v>27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30537</v>
      </c>
      <c r="C30089" s="2">
        <v>27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30538</v>
      </c>
      <c r="C30090" s="2">
        <v>27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30539</v>
      </c>
      <c r="C30091" s="2">
        <v>28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30540</v>
      </c>
      <c r="C30092" s="2">
        <v>27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30541</v>
      </c>
      <c r="C30093" s="2">
        <v>26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30542</v>
      </c>
      <c r="C30094" s="2">
        <v>28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30543</v>
      </c>
      <c r="C30095" s="2">
        <v>28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30544</v>
      </c>
      <c r="C30096" s="2">
        <v>29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30545</v>
      </c>
      <c r="C30097" s="2">
        <v>28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30546</v>
      </c>
      <c r="C30098" s="2">
        <v>27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30547</v>
      </c>
      <c r="C30099" s="2">
        <v>27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30548</v>
      </c>
      <c r="C30100" s="2">
        <v>22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30549</v>
      </c>
      <c r="C30101" s="2">
        <v>29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30550</v>
      </c>
      <c r="C30102" s="2">
        <v>31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30551</v>
      </c>
      <c r="C30103" s="2">
        <v>31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30552</v>
      </c>
      <c r="C30104" s="2">
        <v>31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30553</v>
      </c>
      <c r="C30105" s="2">
        <v>32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31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30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25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28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31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29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28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26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25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31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30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31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29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21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24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24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24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25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25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24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24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24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30576</v>
      </c>
      <c r="C30128" s="2">
        <v>25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30577</v>
      </c>
      <c r="C30129" s="2">
        <v>27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30578</v>
      </c>
      <c r="C30130" s="2">
        <v>28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30579</v>
      </c>
      <c r="C30131" s="2">
        <v>25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30580</v>
      </c>
      <c r="C30132" s="2">
        <v>23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30581</v>
      </c>
      <c r="C30133" s="2">
        <v>29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30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30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30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28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27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30587</v>
      </c>
      <c r="C30139" s="2">
        <v>30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30588</v>
      </c>
      <c r="C30140" s="2">
        <v>30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30589</v>
      </c>
      <c r="C30141" s="2">
        <v>30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30590</v>
      </c>
      <c r="C30142" s="2">
        <v>29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30591</v>
      </c>
      <c r="C30143" s="2">
        <v>28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30592</v>
      </c>
      <c r="C30144" s="2">
        <v>28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30593</v>
      </c>
      <c r="C30145" s="2">
        <v>23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30594</v>
      </c>
      <c r="C30146" s="2">
        <v>32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30595</v>
      </c>
      <c r="C30147" s="2">
        <v>32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30596</v>
      </c>
      <c r="C30148" s="2">
        <v>32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30597</v>
      </c>
      <c r="C30149" s="2">
        <v>32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30598</v>
      </c>
      <c r="C30150" s="2">
        <v>32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30599</v>
      </c>
      <c r="C30151" s="2">
        <v>31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30600</v>
      </c>
      <c r="C30152" s="2">
        <v>25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30601</v>
      </c>
      <c r="C30153" s="2">
        <v>28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30602</v>
      </c>
      <c r="C30154" s="2">
        <v>29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30603</v>
      </c>
      <c r="C30155" s="2">
        <v>29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30604</v>
      </c>
      <c r="C30156" s="2">
        <v>25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30605</v>
      </c>
      <c r="C30157" s="2">
        <v>27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30606</v>
      </c>
      <c r="C30158" s="2">
        <v>30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30607</v>
      </c>
      <c r="C30159" s="2">
        <v>31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30608</v>
      </c>
      <c r="C30160" s="2">
        <v>30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30609</v>
      </c>
      <c r="C30161" s="2">
        <v>29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30610</v>
      </c>
      <c r="C30162" s="2">
        <v>29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30611</v>
      </c>
      <c r="C30163" s="2">
        <v>24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30612</v>
      </c>
      <c r="C30164" s="2">
        <v>39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30613</v>
      </c>
      <c r="C30165" s="2">
        <v>39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30614</v>
      </c>
      <c r="C30166" s="2">
        <v>37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30615</v>
      </c>
      <c r="C30167" s="2">
        <v>35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30616</v>
      </c>
      <c r="C30168" s="2">
        <v>26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30617</v>
      </c>
      <c r="C30169" s="2">
        <v>21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23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24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24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24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25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26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26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12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30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31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27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17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22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30631</v>
      </c>
      <c r="C30183" s="2">
        <v>25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30632</v>
      </c>
      <c r="C30184" s="2">
        <v>26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30633</v>
      </c>
      <c r="C30185" s="2">
        <v>26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30634</v>
      </c>
      <c r="C30186" s="2">
        <v>26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30635</v>
      </c>
      <c r="C30187" s="2">
        <v>26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30636</v>
      </c>
      <c r="C30188" s="2">
        <v>26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30637</v>
      </c>
      <c r="C30189" s="2">
        <v>23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30638</v>
      </c>
      <c r="C30190" s="2">
        <v>25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30639</v>
      </c>
      <c r="C30191" s="2">
        <v>27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30640</v>
      </c>
      <c r="C30192" s="2">
        <v>28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30641</v>
      </c>
      <c r="C30193" s="2">
        <v>29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30642</v>
      </c>
      <c r="C30194" s="2">
        <v>29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30643</v>
      </c>
      <c r="C30195" s="2">
        <v>29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30644</v>
      </c>
      <c r="C30196" s="2">
        <v>27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30645</v>
      </c>
      <c r="C30197" s="2">
        <v>26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30646</v>
      </c>
      <c r="C30198" s="2">
        <v>26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30647</v>
      </c>
      <c r="C30199" s="2">
        <v>27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30648</v>
      </c>
      <c r="C30200" s="2">
        <v>26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30649</v>
      </c>
      <c r="C30201" s="2">
        <v>25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30650</v>
      </c>
      <c r="C30202" s="2">
        <v>25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30651</v>
      </c>
      <c r="C30203" s="2">
        <v>24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30652</v>
      </c>
      <c r="C30204" s="2">
        <v>23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30653</v>
      </c>
      <c r="C30205" s="2">
        <v>22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30654</v>
      </c>
      <c r="C30206" s="2">
        <v>21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30655</v>
      </c>
      <c r="C30207" s="2">
        <v>31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30656</v>
      </c>
      <c r="C30208" s="2">
        <v>32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30657</v>
      </c>
      <c r="C30209" s="2">
        <v>33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30658</v>
      </c>
      <c r="C30210" s="2">
        <v>32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30659</v>
      </c>
      <c r="C30211" s="2">
        <v>26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30660</v>
      </c>
      <c r="C30212" s="2">
        <v>23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30661</v>
      </c>
      <c r="C30213" s="2">
        <v>29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30662</v>
      </c>
      <c r="C30214" s="2">
        <v>30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30663</v>
      </c>
      <c r="C30215" s="2">
        <v>29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30664</v>
      </c>
      <c r="C30216" s="2">
        <v>28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30665</v>
      </c>
      <c r="C30217" s="2">
        <v>27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30666</v>
      </c>
      <c r="C30218" s="2">
        <v>27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30667</v>
      </c>
      <c r="C30219" s="2">
        <v>27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30668</v>
      </c>
      <c r="C30220" s="2">
        <v>28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34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33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29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24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19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31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30675</v>
      </c>
      <c r="C30227" s="2">
        <v>37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30676</v>
      </c>
      <c r="C30228" s="2">
        <v>38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30677</v>
      </c>
      <c r="C30229" s="2">
        <v>38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30678</v>
      </c>
      <c r="C30230" s="2">
        <v>33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30679</v>
      </c>
      <c r="C30231" s="2">
        <v>27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30680</v>
      </c>
      <c r="C30232" s="2">
        <v>27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30681</v>
      </c>
      <c r="C30233" s="2">
        <v>27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30682</v>
      </c>
      <c r="C30234" s="2">
        <v>28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30683</v>
      </c>
      <c r="C30235" s="2">
        <v>28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30684</v>
      </c>
      <c r="C30236" s="2">
        <v>28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30685</v>
      </c>
      <c r="C30237" s="2">
        <v>27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30686</v>
      </c>
      <c r="C30238" s="2">
        <v>20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30687</v>
      </c>
      <c r="C30239" s="2">
        <v>27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30688</v>
      </c>
      <c r="C30240" s="2">
        <v>27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30689</v>
      </c>
      <c r="C30241" s="2">
        <v>27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30690</v>
      </c>
      <c r="C30242" s="2">
        <v>27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30691</v>
      </c>
      <c r="C30243" s="2">
        <v>27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30692</v>
      </c>
      <c r="C30244" s="2">
        <v>26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30693</v>
      </c>
      <c r="C30245" s="2">
        <v>24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30694</v>
      </c>
      <c r="C30246" s="2">
        <v>21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30695</v>
      </c>
      <c r="C30247" s="2">
        <v>32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30696</v>
      </c>
      <c r="C30248" s="2">
        <v>33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30697</v>
      </c>
      <c r="C30249" s="2">
        <v>33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30698</v>
      </c>
      <c r="C30250" s="2">
        <v>33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30699</v>
      </c>
      <c r="C30251" s="2">
        <v>33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30700</v>
      </c>
      <c r="C30252" s="2">
        <v>27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30701</v>
      </c>
      <c r="C30253" s="2">
        <v>13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13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12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20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30705</v>
      </c>
      <c r="C30257" s="2">
        <v>26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30706</v>
      </c>
      <c r="C30258" s="2">
        <v>27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30707</v>
      </c>
      <c r="C30259" s="2">
        <v>29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30708</v>
      </c>
      <c r="C30260" s="2">
        <v>28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30709</v>
      </c>
      <c r="C30261" s="2">
        <v>28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30710</v>
      </c>
      <c r="C30262" s="2">
        <v>26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30711</v>
      </c>
      <c r="C30263" s="2">
        <v>19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24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27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26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26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24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22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21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19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9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17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17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38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38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37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38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25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28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31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33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33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32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31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31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30735</v>
      </c>
      <c r="C30287" s="2">
        <v>36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30736</v>
      </c>
      <c r="C30288" s="2">
        <v>39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30737</v>
      </c>
      <c r="C30289" s="2">
        <v>39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30738</v>
      </c>
      <c r="C30290" s="2">
        <v>38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30739</v>
      </c>
      <c r="C30291" s="2">
        <v>32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30740</v>
      </c>
      <c r="C30292" s="2">
        <v>25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30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32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31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32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32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30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28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25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10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10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20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16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12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13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14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30756</v>
      </c>
      <c r="C30308" s="2">
        <v>31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30757</v>
      </c>
      <c r="C30309" s="2">
        <v>33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30758</v>
      </c>
      <c r="C30310" s="2">
        <v>34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30759</v>
      </c>
      <c r="C30311" s="2">
        <v>35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30760</v>
      </c>
      <c r="C30312" s="2">
        <v>34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30761</v>
      </c>
      <c r="C30313" s="2">
        <v>31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30762</v>
      </c>
      <c r="C30314" s="2">
        <v>25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30763</v>
      </c>
      <c r="C30315" s="2">
        <v>31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30764</v>
      </c>
      <c r="C30316" s="2">
        <v>33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30765</v>
      </c>
      <c r="C30317" s="2">
        <v>33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30766</v>
      </c>
      <c r="C30318" s="2">
        <v>32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30767</v>
      </c>
      <c r="C30319" s="2">
        <v>32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30768</v>
      </c>
      <c r="C30320" s="2">
        <v>29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30769</v>
      </c>
      <c r="C30321" s="2">
        <v>26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30770</v>
      </c>
      <c r="C30322" s="2">
        <v>29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30771</v>
      </c>
      <c r="C30323" s="2">
        <v>31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30772</v>
      </c>
      <c r="C30324" s="2">
        <v>32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30773</v>
      </c>
      <c r="C30325" s="2">
        <v>31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30774</v>
      </c>
      <c r="C30326" s="2">
        <v>32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30775</v>
      </c>
      <c r="C30327" s="2">
        <v>30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30776</v>
      </c>
      <c r="C30328" s="2">
        <v>31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30777</v>
      </c>
      <c r="C30329" s="2">
        <v>32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30778</v>
      </c>
      <c r="C30330" s="2">
        <v>35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30779</v>
      </c>
      <c r="C30331" s="2">
        <v>29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30780</v>
      </c>
      <c r="C30332" s="2">
        <v>30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30781</v>
      </c>
      <c r="C30333" s="2">
        <v>31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30782</v>
      </c>
      <c r="C30334" s="2">
        <v>32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30783</v>
      </c>
      <c r="C30335" s="2">
        <v>32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30784</v>
      </c>
      <c r="C30336" s="2">
        <v>30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30785</v>
      </c>
      <c r="C30337" s="2">
        <v>34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30786</v>
      </c>
      <c r="C30338" s="2">
        <v>34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30787</v>
      </c>
      <c r="C30339" s="2">
        <v>34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30788</v>
      </c>
      <c r="C30340" s="2">
        <v>33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30789</v>
      </c>
      <c r="C30341" s="2">
        <v>33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30790</v>
      </c>
      <c r="C30342" s="2">
        <v>30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30791</v>
      </c>
      <c r="C30343" s="2">
        <v>27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30792</v>
      </c>
      <c r="C30344" s="2">
        <v>28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31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33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32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31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30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26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30799</v>
      </c>
      <c r="C30351" s="2">
        <v>29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30800</v>
      </c>
      <c r="C30352" s="2">
        <v>28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30801</v>
      </c>
      <c r="C30353" s="2">
        <v>24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30802</v>
      </c>
      <c r="C30354" s="2">
        <v>26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30803</v>
      </c>
      <c r="C30355" s="2">
        <v>25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30804</v>
      </c>
      <c r="C30356" s="2">
        <v>24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30805</v>
      </c>
      <c r="C30357" s="2">
        <v>25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30806</v>
      </c>
      <c r="C30358" s="2">
        <v>26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30807</v>
      </c>
      <c r="C30359" s="2">
        <v>29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32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33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34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32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28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23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30814</v>
      </c>
      <c r="C30366" s="2">
        <v>26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30815</v>
      </c>
      <c r="C30367" s="2">
        <v>27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30816</v>
      </c>
      <c r="C30368" s="2">
        <v>27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30817</v>
      </c>
      <c r="C30369" s="2">
        <v>28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30818</v>
      </c>
      <c r="C30370" s="2">
        <v>28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29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28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39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30822</v>
      </c>
      <c r="C30374" s="2">
        <v>34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30823</v>
      </c>
      <c r="C30375" s="2">
        <v>28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30824</v>
      </c>
      <c r="C30376" s="2">
        <v>28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30825</v>
      </c>
      <c r="C30377" s="2">
        <v>29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30826</v>
      </c>
      <c r="C30378" s="2">
        <v>29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30827</v>
      </c>
      <c r="C30379" s="2">
        <v>23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30828</v>
      </c>
      <c r="C30380" s="2">
        <v>26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30829</v>
      </c>
      <c r="C30381" s="2">
        <v>29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30830</v>
      </c>
      <c r="C30382" s="2">
        <v>29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30831</v>
      </c>
      <c r="C30383" s="2">
        <v>30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30832</v>
      </c>
      <c r="C30384" s="2">
        <v>30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30833</v>
      </c>
      <c r="C30385" s="2">
        <v>26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30834</v>
      </c>
      <c r="C30386" s="2">
        <v>30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30835</v>
      </c>
      <c r="C30387" s="2">
        <v>29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30836</v>
      </c>
      <c r="C30388" s="2">
        <v>25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30837</v>
      </c>
      <c r="C30389" s="2">
        <v>18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30838</v>
      </c>
      <c r="C30390" s="2">
        <v>24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30839</v>
      </c>
      <c r="C30391" s="2">
        <v>28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29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26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24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23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32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30845</v>
      </c>
      <c r="C30397" s="2">
        <v>35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30846</v>
      </c>
      <c r="C30398" s="2">
        <v>34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30847</v>
      </c>
      <c r="C30399" s="2">
        <v>33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30848</v>
      </c>
      <c r="C30400" s="2">
        <v>32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30849</v>
      </c>
      <c r="C30401" s="2">
        <v>31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30850</v>
      </c>
      <c r="C30402" s="2">
        <v>27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30851</v>
      </c>
      <c r="C30403" s="2">
        <v>30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30852</v>
      </c>
      <c r="C30404" s="2">
        <v>31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30853</v>
      </c>
      <c r="C30405" s="2">
        <v>31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30854</v>
      </c>
      <c r="C30406" s="2">
        <v>31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30855</v>
      </c>
      <c r="C30407" s="2">
        <v>31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30856</v>
      </c>
      <c r="C30408" s="2">
        <v>30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30857</v>
      </c>
      <c r="C30409" s="2">
        <v>29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30858</v>
      </c>
      <c r="C30410" s="2">
        <v>22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30859</v>
      </c>
      <c r="C30411" s="2">
        <v>9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26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30861</v>
      </c>
      <c r="C30413" s="2">
        <v>26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30862</v>
      </c>
      <c r="C30414" s="2">
        <v>25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30863</v>
      </c>
      <c r="C30415" s="2">
        <v>25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30864</v>
      </c>
      <c r="C30416" s="2">
        <v>30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29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28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25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30868</v>
      </c>
      <c r="C30420" s="2">
        <v>22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30869</v>
      </c>
      <c r="C30421" s="2">
        <v>43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49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48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49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23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28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29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30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29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28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30879</v>
      </c>
      <c r="C30431" s="2">
        <v>29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30880</v>
      </c>
      <c r="C30432" s="2">
        <v>29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30881</v>
      </c>
      <c r="C30433" s="2">
        <v>29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30882</v>
      </c>
      <c r="C30434" s="2">
        <v>29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30883</v>
      </c>
      <c r="C30435" s="2">
        <v>31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30884</v>
      </c>
      <c r="C30436" s="2">
        <v>32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30885</v>
      </c>
      <c r="C30437" s="2">
        <v>31</v>
      </c>
      <c r="D30437" s="2" t="s">
        <v>451</v>
      </c>
      <c r="E30437" s="2"/>
      <c r="F30437" s="2"/>
      <c r="G30437" s="2"/>
      <c r="H30437" s="2"/>
    </row>
    <row r="30438" spans="2:8">
      <c r="B30438" s="2" t="s">
        <v>30886</v>
      </c>
      <c r="C30438" s="2">
        <v>30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30887</v>
      </c>
      <c r="C30439" s="2">
        <v>26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30888</v>
      </c>
      <c r="C30440" s="2">
        <v>17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30889</v>
      </c>
      <c r="C30441" s="2">
        <v>19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30890</v>
      </c>
      <c r="C30442" s="2">
        <v>19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30891</v>
      </c>
      <c r="C30443" s="2">
        <v>19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30892</v>
      </c>
      <c r="C30444" s="2">
        <v>30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30893</v>
      </c>
      <c r="C30445" s="2">
        <v>32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30894</v>
      </c>
      <c r="C30446" s="2">
        <v>32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30895</v>
      </c>
      <c r="C30447" s="2">
        <v>32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30896</v>
      </c>
      <c r="C30448" s="2">
        <v>31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30897</v>
      </c>
      <c r="C30449" s="2">
        <v>30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30898</v>
      </c>
      <c r="C30450" s="2">
        <v>25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30899</v>
      </c>
      <c r="C30451" s="2">
        <v>23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30900</v>
      </c>
      <c r="C30452" s="2">
        <v>28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28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30902</v>
      </c>
      <c r="C30454" s="2">
        <v>28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30903</v>
      </c>
      <c r="C30455" s="2">
        <v>29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30904</v>
      </c>
      <c r="C30456" s="2">
        <v>31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33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31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16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18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16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33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35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33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29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28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38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30916</v>
      </c>
      <c r="C30468" s="2">
        <v>41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30917</v>
      </c>
      <c r="C30469" s="2">
        <v>40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30918</v>
      </c>
      <c r="C30470" s="2">
        <v>36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30919</v>
      </c>
      <c r="C30471" s="2">
        <v>28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30920</v>
      </c>
      <c r="C30472" s="2">
        <v>29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35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33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33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32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14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26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30927</v>
      </c>
      <c r="C30479" s="2">
        <v>29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30928</v>
      </c>
      <c r="C30480" s="2">
        <v>30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30929</v>
      </c>
      <c r="C30481" s="2">
        <v>32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30930</v>
      </c>
      <c r="C30482" s="2">
        <v>32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30931</v>
      </c>
      <c r="C30483" s="2">
        <v>31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30932</v>
      </c>
      <c r="C30484" s="2">
        <v>28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30933</v>
      </c>
      <c r="C30485" s="2">
        <v>21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30934</v>
      </c>
      <c r="C30486" s="2">
        <v>22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30935</v>
      </c>
      <c r="C30487" s="2">
        <v>26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30936</v>
      </c>
      <c r="C30488" s="2">
        <v>27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30937</v>
      </c>
      <c r="C30489" s="2">
        <v>27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30938</v>
      </c>
      <c r="C30490" s="2">
        <v>29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30939</v>
      </c>
      <c r="C30491" s="2">
        <v>29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30940</v>
      </c>
      <c r="C30492" s="2">
        <v>28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30941</v>
      </c>
      <c r="C30493" s="2">
        <v>25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30942</v>
      </c>
      <c r="C30494" s="2">
        <v>22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30943</v>
      </c>
      <c r="C30495" s="2">
        <v>24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29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33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37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37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35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33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15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30951</v>
      </c>
      <c r="C30503" s="2">
        <v>16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30952</v>
      </c>
      <c r="C30504" s="2">
        <v>18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30953</v>
      </c>
      <c r="C30505" s="2">
        <v>19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30954</v>
      </c>
      <c r="C30506" s="2">
        <v>21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30955</v>
      </c>
      <c r="C30507" s="2">
        <v>20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30956</v>
      </c>
      <c r="C30508" s="2">
        <v>20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30957</v>
      </c>
      <c r="C30509" s="2">
        <v>19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30958</v>
      </c>
      <c r="C30510" s="2">
        <v>18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30959</v>
      </c>
      <c r="C30511" s="2">
        <v>17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30960</v>
      </c>
      <c r="C30512" s="2">
        <v>17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30961</v>
      </c>
      <c r="C30513" s="2">
        <v>16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30962</v>
      </c>
      <c r="C30514" s="2">
        <v>25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26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26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32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30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28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24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32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32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33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30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27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23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25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30976</v>
      </c>
      <c r="C30528" s="2">
        <v>26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30977</v>
      </c>
      <c r="C30529" s="2">
        <v>23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30978</v>
      </c>
      <c r="C30530" s="2">
        <v>30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30979</v>
      </c>
      <c r="C30531" s="2">
        <v>31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30980</v>
      </c>
      <c r="C30532" s="2">
        <v>30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30981</v>
      </c>
      <c r="C30533" s="2">
        <v>30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30982</v>
      </c>
      <c r="C30534" s="2">
        <v>27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30983</v>
      </c>
      <c r="C30535" s="2">
        <v>25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30984</v>
      </c>
      <c r="C30536" s="2">
        <v>22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30985</v>
      </c>
      <c r="C30537" s="2">
        <v>27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30986</v>
      </c>
      <c r="C30538" s="2">
        <v>28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30987</v>
      </c>
      <c r="C30539" s="2">
        <v>31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30988</v>
      </c>
      <c r="C30540" s="2">
        <v>29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30989</v>
      </c>
      <c r="C30541" s="2">
        <v>28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30990</v>
      </c>
      <c r="C30542" s="2">
        <v>26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30991</v>
      </c>
      <c r="C30543" s="2">
        <v>27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30992</v>
      </c>
      <c r="C30544" s="2">
        <v>29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30993</v>
      </c>
      <c r="C30545" s="2">
        <v>30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30994</v>
      </c>
      <c r="C30546" s="2">
        <v>30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30995</v>
      </c>
      <c r="C30547" s="2">
        <v>26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30996</v>
      </c>
      <c r="C30548" s="2">
        <v>26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30997</v>
      </c>
      <c r="C30549" s="2">
        <v>27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30998</v>
      </c>
      <c r="C30550" s="2">
        <v>27</v>
      </c>
      <c r="D30550" s="2" t="s">
        <v>451</v>
      </c>
      <c r="E30550" s="2"/>
      <c r="F30550" s="2"/>
      <c r="G30550" s="2"/>
      <c r="H30550" s="2"/>
    </row>
    <row r="30551" spans="2:8">
      <c r="B30551" s="2" t="s">
        <v>30999</v>
      </c>
      <c r="C30551" s="2">
        <v>27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31000</v>
      </c>
      <c r="C30552" s="2">
        <v>27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31001</v>
      </c>
      <c r="C30553" s="2">
        <v>27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31002</v>
      </c>
      <c r="C30554" s="2">
        <v>22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31003</v>
      </c>
      <c r="C30555" s="2">
        <v>26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31004</v>
      </c>
      <c r="C30556" s="2">
        <v>25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31005</v>
      </c>
      <c r="C30557" s="2">
        <v>18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31006</v>
      </c>
      <c r="C30558" s="2">
        <v>27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16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19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19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24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28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26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22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31014</v>
      </c>
      <c r="C30566" s="2">
        <v>25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31015</v>
      </c>
      <c r="C30567" s="2">
        <v>27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31016</v>
      </c>
      <c r="C30568" s="2">
        <v>27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31017</v>
      </c>
      <c r="C30569" s="2">
        <v>26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31018</v>
      </c>
      <c r="C30570" s="2">
        <v>23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31019</v>
      </c>
      <c r="C30571" s="2">
        <v>21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31020</v>
      </c>
      <c r="C30572" s="2">
        <v>32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30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25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27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31024</v>
      </c>
      <c r="C30576" s="2">
        <v>27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31025</v>
      </c>
      <c r="C30577" s="2">
        <v>25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31026</v>
      </c>
      <c r="C30578" s="2">
        <v>23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31027</v>
      </c>
      <c r="C30579" s="2">
        <v>24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31028</v>
      </c>
      <c r="C30580" s="2">
        <v>25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31029</v>
      </c>
      <c r="C30581" s="2">
        <v>25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28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30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29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25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25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23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14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17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20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36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31040</v>
      </c>
      <c r="C30592" s="2">
        <v>38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31041</v>
      </c>
      <c r="C30593" s="2">
        <v>37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31042</v>
      </c>
      <c r="C30594" s="2">
        <v>36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31043</v>
      </c>
      <c r="C30595" s="2">
        <v>32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31044</v>
      </c>
      <c r="C30596" s="2">
        <v>35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31045</v>
      </c>
      <c r="C30597" s="2">
        <v>37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31046</v>
      </c>
      <c r="C30598" s="2">
        <v>37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31047</v>
      </c>
      <c r="C30599" s="2">
        <v>34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31048</v>
      </c>
      <c r="C30600" s="2">
        <v>31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31049</v>
      </c>
      <c r="C30601" s="2">
        <v>25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31050</v>
      </c>
      <c r="C30602" s="2">
        <v>37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31051</v>
      </c>
      <c r="C30603" s="2">
        <v>38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31052</v>
      </c>
      <c r="C30604" s="2">
        <v>38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31053</v>
      </c>
      <c r="C30605" s="2">
        <v>37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31054</v>
      </c>
      <c r="C30606" s="2">
        <v>32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31055</v>
      </c>
      <c r="C30607" s="2">
        <v>27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31056</v>
      </c>
      <c r="C30608" s="2">
        <v>30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31057</v>
      </c>
      <c r="C30609" s="2">
        <v>30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31058</v>
      </c>
      <c r="C30610" s="2">
        <v>29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31059</v>
      </c>
      <c r="C30611" s="2">
        <v>29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31060</v>
      </c>
      <c r="C30612" s="2">
        <v>29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31061</v>
      </c>
      <c r="C30613" s="2">
        <v>35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19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31063</v>
      </c>
      <c r="C30615" s="2">
        <v>22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31064</v>
      </c>
      <c r="C30616" s="2">
        <v>23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31065</v>
      </c>
      <c r="C30617" s="2">
        <v>25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31066</v>
      </c>
      <c r="C30618" s="2">
        <v>26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31067</v>
      </c>
      <c r="C30619" s="2">
        <v>26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31068</v>
      </c>
      <c r="C30620" s="2">
        <v>31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31069</v>
      </c>
      <c r="C30621" s="2">
        <v>31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31070</v>
      </c>
      <c r="C30622" s="2">
        <v>31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31071</v>
      </c>
      <c r="C30623" s="2">
        <v>31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31072</v>
      </c>
      <c r="C30624" s="2">
        <v>30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31073</v>
      </c>
      <c r="C30625" s="2">
        <v>26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31074</v>
      </c>
      <c r="C30626" s="2">
        <v>22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31075</v>
      </c>
      <c r="C30627" s="2">
        <v>26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29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33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30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28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25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21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29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31083</v>
      </c>
      <c r="C30635" s="2">
        <v>33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31084</v>
      </c>
      <c r="C30636" s="2">
        <v>34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31085</v>
      </c>
      <c r="C30637" s="2">
        <v>32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31086</v>
      </c>
      <c r="C30638" s="2">
        <v>32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31087</v>
      </c>
      <c r="C30639" s="2">
        <v>29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31088</v>
      </c>
      <c r="C30640" s="2">
        <v>29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28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27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25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29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24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17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16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27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29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32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20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31100</v>
      </c>
      <c r="C30652" s="2">
        <v>21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31101</v>
      </c>
      <c r="C30653" s="2">
        <v>15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31102</v>
      </c>
      <c r="C30654" s="2">
        <v>20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31103</v>
      </c>
      <c r="C30655" s="2">
        <v>23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31104</v>
      </c>
      <c r="C30656" s="2">
        <v>23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31105</v>
      </c>
      <c r="C30657" s="2">
        <v>23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31106</v>
      </c>
      <c r="C30658" s="2">
        <v>23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31107</v>
      </c>
      <c r="C30659" s="2">
        <v>21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31108</v>
      </c>
      <c r="C30660" s="2">
        <v>19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31109</v>
      </c>
      <c r="C30661" s="2">
        <v>15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13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18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25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26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26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25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25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27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25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24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27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33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36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34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14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31125</v>
      </c>
      <c r="C30677" s="2">
        <v>12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31126</v>
      </c>
      <c r="C30678" s="2">
        <v>22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22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22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21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31130</v>
      </c>
      <c r="C30682" s="2">
        <v>33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31131</v>
      </c>
      <c r="C30683" s="2">
        <v>37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31132</v>
      </c>
      <c r="C30684" s="2">
        <v>40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31133</v>
      </c>
      <c r="C30685" s="2">
        <v>40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31134</v>
      </c>
      <c r="C30686" s="2">
        <v>37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31135</v>
      </c>
      <c r="C30687" s="2">
        <v>31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31136</v>
      </c>
      <c r="C30688" s="2">
        <v>33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31137</v>
      </c>
      <c r="C30689" s="2">
        <v>33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31138</v>
      </c>
      <c r="C30690" s="2">
        <v>31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31139</v>
      </c>
      <c r="C30691" s="2">
        <v>31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31140</v>
      </c>
      <c r="C30692" s="2">
        <v>33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31141</v>
      </c>
      <c r="C30693" s="2">
        <v>33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31142</v>
      </c>
      <c r="C30694" s="2">
        <v>30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31143</v>
      </c>
      <c r="C30695" s="2">
        <v>20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31144</v>
      </c>
      <c r="C30696" s="2">
        <v>22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26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27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27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27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27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26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25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24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26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31154</v>
      </c>
      <c r="C30706" s="2">
        <v>29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31155</v>
      </c>
      <c r="C30707" s="2">
        <v>29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31156</v>
      </c>
      <c r="C30708" s="2">
        <v>30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31157</v>
      </c>
      <c r="C30709" s="2">
        <v>29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31158</v>
      </c>
      <c r="C30710" s="2">
        <v>29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31159</v>
      </c>
      <c r="C30711" s="2">
        <v>25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31160</v>
      </c>
      <c r="C30712" s="2">
        <v>22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31161</v>
      </c>
      <c r="C30713" s="2">
        <v>41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31162</v>
      </c>
      <c r="C30714" s="2">
        <v>44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31163</v>
      </c>
      <c r="C30715" s="2">
        <v>41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31164</v>
      </c>
      <c r="C30716" s="2">
        <v>27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31165</v>
      </c>
      <c r="C30717" s="2">
        <v>26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31166</v>
      </c>
      <c r="C30718" s="2">
        <v>27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31167</v>
      </c>
      <c r="C30719" s="2">
        <v>26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31168</v>
      </c>
      <c r="C30720" s="2">
        <v>26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31169</v>
      </c>
      <c r="C30721" s="2">
        <v>22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31170</v>
      </c>
      <c r="C30722" s="2">
        <v>15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31171</v>
      </c>
      <c r="C30723" s="2">
        <v>30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31172</v>
      </c>
      <c r="C30724" s="2">
        <v>33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31173</v>
      </c>
      <c r="C30725" s="2">
        <v>34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31174</v>
      </c>
      <c r="C30726" s="2">
        <v>33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31175</v>
      </c>
      <c r="C30727" s="2">
        <v>31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31176</v>
      </c>
      <c r="C30728" s="2">
        <v>31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31177</v>
      </c>
      <c r="C30729" s="2">
        <v>21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31178</v>
      </c>
      <c r="C30730" s="2">
        <v>23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31179</v>
      </c>
      <c r="C30731" s="2">
        <v>25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31180</v>
      </c>
      <c r="C30732" s="2">
        <v>26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31181</v>
      </c>
      <c r="C30733" s="2">
        <v>27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31182</v>
      </c>
      <c r="C30734" s="2">
        <v>28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31183</v>
      </c>
      <c r="C30735" s="2">
        <v>29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31184</v>
      </c>
      <c r="C30736" s="2">
        <v>30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31185</v>
      </c>
      <c r="C30737" s="2">
        <v>30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31186</v>
      </c>
      <c r="C30738" s="2">
        <v>28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31187</v>
      </c>
      <c r="C30739" s="2">
        <v>24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31188</v>
      </c>
      <c r="C30740" s="2">
        <v>21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31189</v>
      </c>
      <c r="C30741" s="2">
        <v>35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31190</v>
      </c>
      <c r="C30742" s="2">
        <v>35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31191</v>
      </c>
      <c r="C30743" s="2">
        <v>34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31192</v>
      </c>
      <c r="C30744" s="2">
        <v>33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31193</v>
      </c>
      <c r="C30745" s="2">
        <v>31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31194</v>
      </c>
      <c r="C30746" s="2">
        <v>26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31195</v>
      </c>
      <c r="C30747" s="2">
        <v>23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31196</v>
      </c>
      <c r="C30748" s="2">
        <v>30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31197</v>
      </c>
      <c r="C30749" s="2">
        <v>34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31198</v>
      </c>
      <c r="C30750" s="2">
        <v>35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31199</v>
      </c>
      <c r="C30751" s="2">
        <v>35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31200</v>
      </c>
      <c r="C30752" s="2">
        <v>35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31201</v>
      </c>
      <c r="C30753" s="2">
        <v>40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31202</v>
      </c>
      <c r="C30754" s="2">
        <v>40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31203</v>
      </c>
      <c r="C30755" s="2">
        <v>24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31204</v>
      </c>
      <c r="C30756" s="2">
        <v>23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31205</v>
      </c>
      <c r="C30757" s="2">
        <v>24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31206</v>
      </c>
      <c r="C30758" s="2">
        <v>28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31207</v>
      </c>
      <c r="C30759" s="2">
        <v>30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31208</v>
      </c>
      <c r="C30760" s="2">
        <v>30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31209</v>
      </c>
      <c r="C30761" s="2">
        <v>28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31210</v>
      </c>
      <c r="C30762" s="2">
        <v>19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31211</v>
      </c>
      <c r="C30763" s="2">
        <v>32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31212</v>
      </c>
      <c r="C30764" s="2">
        <v>34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31213</v>
      </c>
      <c r="C30765" s="2">
        <v>31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31214</v>
      </c>
      <c r="C30766" s="2">
        <v>33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31215</v>
      </c>
      <c r="C30767" s="2">
        <v>34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31216</v>
      </c>
      <c r="C30768" s="2">
        <v>31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31217</v>
      </c>
      <c r="C30769" s="2">
        <v>26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31218</v>
      </c>
      <c r="C30770" s="2">
        <v>28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31219</v>
      </c>
      <c r="C30771" s="2">
        <v>30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31220</v>
      </c>
      <c r="C30772" s="2">
        <v>30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31221</v>
      </c>
      <c r="C30773" s="2">
        <v>31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31222</v>
      </c>
      <c r="C30774" s="2">
        <v>31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31223</v>
      </c>
      <c r="C30775" s="2">
        <v>26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31224</v>
      </c>
      <c r="C30776" s="2">
        <v>22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31225</v>
      </c>
      <c r="C30777" s="2">
        <v>29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31226</v>
      </c>
      <c r="C30778" s="2">
        <v>30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31227</v>
      </c>
      <c r="C30779" s="2">
        <v>29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31228</v>
      </c>
      <c r="C30780" s="2">
        <v>29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31229</v>
      </c>
      <c r="C30781" s="2">
        <v>29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31230</v>
      </c>
      <c r="C30782" s="2">
        <v>30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31231</v>
      </c>
      <c r="C30783" s="2">
        <v>26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31232</v>
      </c>
      <c r="C30784" s="2">
        <v>19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31233</v>
      </c>
      <c r="C30785" s="2">
        <v>24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28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31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32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32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29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24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29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30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31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30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29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26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22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24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28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28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28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25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31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35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34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32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31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28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30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32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33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30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27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15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24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31265</v>
      </c>
      <c r="C30817" s="2">
        <v>25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31266</v>
      </c>
      <c r="C30818" s="2">
        <v>24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31267</v>
      </c>
      <c r="C30819" s="2">
        <v>25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31268</v>
      </c>
      <c r="C30820" s="2">
        <v>25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31269</v>
      </c>
      <c r="C30821" s="2">
        <v>24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31270</v>
      </c>
      <c r="C30822" s="2">
        <v>25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31271</v>
      </c>
      <c r="C30823" s="2">
        <v>24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31272</v>
      </c>
      <c r="C30824" s="2">
        <v>28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29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29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28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28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27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26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19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23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24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23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24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24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24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24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30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36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36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34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26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34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36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38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33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43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31297</v>
      </c>
      <c r="C30849" s="2">
        <v>45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31298</v>
      </c>
      <c r="C30850" s="2">
        <v>45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31299</v>
      </c>
      <c r="C30851" s="2">
        <v>38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31300</v>
      </c>
      <c r="C30852" s="2">
        <v>28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31301</v>
      </c>
      <c r="C30853" s="2">
        <v>27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31302</v>
      </c>
      <c r="C30854" s="2">
        <v>28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31303</v>
      </c>
      <c r="C30855" s="2">
        <v>28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31304</v>
      </c>
      <c r="C30856" s="2">
        <v>28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31305</v>
      </c>
      <c r="C30857" s="2">
        <v>27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31306</v>
      </c>
      <c r="C30858" s="2">
        <v>27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31307</v>
      </c>
      <c r="C30859" s="2">
        <v>26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31308</v>
      </c>
      <c r="C30860" s="2">
        <v>24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31309</v>
      </c>
      <c r="C30861" s="2">
        <v>23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31310</v>
      </c>
      <c r="C30862" s="2">
        <v>32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38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35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35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33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27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31316</v>
      </c>
      <c r="C30868" s="2">
        <v>29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31317</v>
      </c>
      <c r="C30869" s="2">
        <v>29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31318</v>
      </c>
      <c r="C30870" s="2">
        <v>29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31319</v>
      </c>
      <c r="C30871" s="2">
        <v>31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31320</v>
      </c>
      <c r="C30872" s="2">
        <v>29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31321</v>
      </c>
      <c r="C30873" s="2">
        <v>24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31322</v>
      </c>
      <c r="C30874" s="2">
        <v>19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31323</v>
      </c>
      <c r="C30875" s="2">
        <v>20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31324</v>
      </c>
      <c r="C30876" s="2">
        <v>29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35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38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39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37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36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33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31331</v>
      </c>
      <c r="C30883" s="2">
        <v>31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31332</v>
      </c>
      <c r="C30884" s="2">
        <v>31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31333</v>
      </c>
      <c r="C30885" s="2">
        <v>29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31334</v>
      </c>
      <c r="C30886" s="2">
        <v>27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31335</v>
      </c>
      <c r="C30887" s="2">
        <v>26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31336</v>
      </c>
      <c r="C30888" s="2">
        <v>20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31337</v>
      </c>
      <c r="C30889" s="2">
        <v>22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23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24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24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24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24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23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20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29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32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31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30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28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21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16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27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31353</v>
      </c>
      <c r="C30905" s="2">
        <v>29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31354</v>
      </c>
      <c r="C30906" s="2">
        <v>30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31355</v>
      </c>
      <c r="C30907" s="2">
        <v>26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31356</v>
      </c>
      <c r="C30908" s="2">
        <v>21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31357</v>
      </c>
      <c r="C30909" s="2">
        <v>20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23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24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23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21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19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18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30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30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28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23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27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31369</v>
      </c>
      <c r="C30921" s="2">
        <v>32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31370</v>
      </c>
      <c r="C30922" s="2">
        <v>35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31371</v>
      </c>
      <c r="C30923" s="2">
        <v>35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31372</v>
      </c>
      <c r="C30924" s="2">
        <v>36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31373</v>
      </c>
      <c r="C30925" s="2">
        <v>32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31374</v>
      </c>
      <c r="C30926" s="2">
        <v>25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31375</v>
      </c>
      <c r="C30927" s="2">
        <v>26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31376</v>
      </c>
      <c r="C30928" s="2">
        <v>26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31377</v>
      </c>
      <c r="C30929" s="2">
        <v>26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31378</v>
      </c>
      <c r="C30930" s="2">
        <v>26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31379</v>
      </c>
      <c r="C30931" s="2">
        <v>25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31380</v>
      </c>
      <c r="C30932" s="2">
        <v>21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31381</v>
      </c>
      <c r="C30933" s="2">
        <v>26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31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34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35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36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35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32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31388</v>
      </c>
      <c r="C30940" s="2">
        <v>36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31389</v>
      </c>
      <c r="C30941" s="2">
        <v>35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31390</v>
      </c>
      <c r="C30942" s="2">
        <v>34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31391</v>
      </c>
      <c r="C30943" s="2">
        <v>33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31392</v>
      </c>
      <c r="C30944" s="2">
        <v>12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31393</v>
      </c>
      <c r="C30945" s="2">
        <v>12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31394</v>
      </c>
      <c r="C30946" s="2">
        <v>12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31395</v>
      </c>
      <c r="C30947" s="2">
        <v>14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31396</v>
      </c>
      <c r="C30948" s="2">
        <v>13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31397</v>
      </c>
      <c r="C30949" s="2">
        <v>13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31398</v>
      </c>
      <c r="C30950" s="2">
        <v>14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31399</v>
      </c>
      <c r="C30951" s="2">
        <v>15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31400</v>
      </c>
      <c r="C30952" s="2">
        <v>13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31401</v>
      </c>
      <c r="C30953" s="2">
        <v>11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31402</v>
      </c>
      <c r="C30954" s="2">
        <v>31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31403</v>
      </c>
      <c r="C30955" s="2">
        <v>32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31404</v>
      </c>
      <c r="C30956" s="2">
        <v>33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31405</v>
      </c>
      <c r="C30957" s="2">
        <v>32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31406</v>
      </c>
      <c r="C30958" s="2">
        <v>33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31407</v>
      </c>
      <c r="C30959" s="2">
        <v>33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31408</v>
      </c>
      <c r="C30960" s="2">
        <v>23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31409</v>
      </c>
      <c r="C30961" s="2">
        <v>24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31410</v>
      </c>
      <c r="C30962" s="2">
        <v>27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27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25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25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26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26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23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22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24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23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22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23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23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23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23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12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31426</v>
      </c>
      <c r="C30978" s="2">
        <v>13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31427</v>
      </c>
      <c r="C30979" s="2">
        <v>13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31428</v>
      </c>
      <c r="C30980" s="2">
        <v>22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20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31430</v>
      </c>
      <c r="C30982" s="2">
        <v>26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31431</v>
      </c>
      <c r="C30983" s="2">
        <v>26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31432</v>
      </c>
      <c r="C30984" s="2">
        <v>26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31433</v>
      </c>
      <c r="C30985" s="2">
        <v>26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31434</v>
      </c>
      <c r="C30986" s="2">
        <v>23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31435</v>
      </c>
      <c r="C30987" s="2">
        <v>27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31436</v>
      </c>
      <c r="C30988" s="2">
        <v>28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31437</v>
      </c>
      <c r="C30989" s="2">
        <v>31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31438</v>
      </c>
      <c r="C30990" s="2">
        <v>31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31439</v>
      </c>
      <c r="C30991" s="2">
        <v>31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31440</v>
      </c>
      <c r="C30992" s="2">
        <v>31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31441</v>
      </c>
      <c r="C30993" s="2">
        <v>29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31442</v>
      </c>
      <c r="C30994" s="2">
        <v>26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31443</v>
      </c>
      <c r="C30995" s="2">
        <v>25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31444</v>
      </c>
      <c r="C30996" s="2">
        <v>38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31445</v>
      </c>
      <c r="C30997" s="2">
        <v>39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31446</v>
      </c>
      <c r="C30998" s="2">
        <v>39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31447</v>
      </c>
      <c r="C30999" s="2">
        <v>38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31448</v>
      </c>
      <c r="C31000" s="2">
        <v>33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31449</v>
      </c>
      <c r="C31001" s="2">
        <v>19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21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23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30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31453</v>
      </c>
      <c r="C31005" s="2">
        <v>29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31454</v>
      </c>
      <c r="C31006" s="2">
        <v>28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31455</v>
      </c>
      <c r="C31007" s="2">
        <v>29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31456</v>
      </c>
      <c r="C31008" s="2">
        <v>31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31457</v>
      </c>
      <c r="C31009" s="2">
        <v>23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32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31459</v>
      </c>
      <c r="C31011" s="2">
        <v>34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31460</v>
      </c>
      <c r="C31012" s="2">
        <v>34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31461</v>
      </c>
      <c r="C31013" s="2">
        <v>34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31462</v>
      </c>
      <c r="C31014" s="2">
        <v>32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31463</v>
      </c>
      <c r="C31015" s="2">
        <v>27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31464</v>
      </c>
      <c r="C31016" s="2">
        <v>25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31465</v>
      </c>
      <c r="C31017" s="2">
        <v>33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31466</v>
      </c>
      <c r="C31018" s="2">
        <v>35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31467</v>
      </c>
      <c r="C31019" s="2">
        <v>34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31468</v>
      </c>
      <c r="C31020" s="2">
        <v>35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31469</v>
      </c>
      <c r="C31021" s="2">
        <v>35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31470</v>
      </c>
      <c r="C31022" s="2">
        <v>33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31471</v>
      </c>
      <c r="C31023" s="2">
        <v>30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31472</v>
      </c>
      <c r="C31024" s="2">
        <v>52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31473</v>
      </c>
      <c r="C31025" s="2">
        <v>51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31474</v>
      </c>
      <c r="C31026" s="2">
        <v>52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31475</v>
      </c>
      <c r="C31027" s="2">
        <v>40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31476</v>
      </c>
      <c r="C31028" s="2">
        <v>25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28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31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31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32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30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25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27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27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27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27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27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27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25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26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24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35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31493</v>
      </c>
      <c r="C31045" s="2">
        <v>36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31494</v>
      </c>
      <c r="C31046" s="2">
        <v>31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31495</v>
      </c>
      <c r="C31047" s="2">
        <v>28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31496</v>
      </c>
      <c r="C31048" s="2">
        <v>27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31497</v>
      </c>
      <c r="C31049" s="2">
        <v>26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31498</v>
      </c>
      <c r="C31050" s="2">
        <v>20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31499</v>
      </c>
      <c r="C31051" s="2">
        <v>21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31500</v>
      </c>
      <c r="C31052" s="2">
        <v>21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31501</v>
      </c>
      <c r="C31053" s="2">
        <v>21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31502</v>
      </c>
      <c r="C31054" s="2">
        <v>21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31503</v>
      </c>
      <c r="C31055" s="2">
        <v>33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31504</v>
      </c>
      <c r="C31056" s="2">
        <v>34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31505</v>
      </c>
      <c r="C31057" s="2">
        <v>32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31506</v>
      </c>
      <c r="C31058" s="2">
        <v>33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31507</v>
      </c>
      <c r="C31059" s="2">
        <v>30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31508</v>
      </c>
      <c r="C31060" s="2">
        <v>25</v>
      </c>
      <c r="D31060" s="2" t="s">
        <v>451</v>
      </c>
      <c r="E31060" s="2"/>
      <c r="F31060" s="2"/>
      <c r="G31060" s="2"/>
      <c r="H31060" s="2"/>
    </row>
    <row r="31061" spans="2:8">
      <c r="B31061" s="2" t="s">
        <v>31509</v>
      </c>
      <c r="C31061" s="2">
        <v>18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31510</v>
      </c>
      <c r="C31062" s="2">
        <v>38</v>
      </c>
      <c r="D31062" s="2" t="s">
        <v>451</v>
      </c>
      <c r="E31062" s="2"/>
      <c r="F31062" s="2"/>
      <c r="G31062" s="2"/>
      <c r="H31062" s="2"/>
    </row>
    <row r="31063" spans="2:8">
      <c r="B31063" s="2" t="s">
        <v>31511</v>
      </c>
      <c r="C31063" s="2">
        <v>38</v>
      </c>
      <c r="D31063" s="2" t="s">
        <v>451</v>
      </c>
      <c r="E31063" s="2"/>
      <c r="F31063" s="2"/>
      <c r="G31063" s="2"/>
      <c r="H31063" s="2"/>
    </row>
    <row r="31064" spans="2:8">
      <c r="B31064" s="2" t="s">
        <v>31512</v>
      </c>
      <c r="C31064" s="2">
        <v>33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31513</v>
      </c>
      <c r="C31065" s="2">
        <v>32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31514</v>
      </c>
      <c r="C31066" s="2">
        <v>29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31515</v>
      </c>
      <c r="C31067" s="2">
        <v>26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31516</v>
      </c>
      <c r="C31068" s="2">
        <v>28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31517</v>
      </c>
      <c r="C31069" s="2">
        <v>29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31518</v>
      </c>
      <c r="C31070" s="2">
        <v>31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31519</v>
      </c>
      <c r="C31071" s="2">
        <v>30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31520</v>
      </c>
      <c r="C31072" s="2">
        <v>29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31521</v>
      </c>
      <c r="C31073" s="2">
        <v>24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31522</v>
      </c>
      <c r="C31074" s="2">
        <v>23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31523</v>
      </c>
      <c r="C31075" s="2">
        <v>25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31524</v>
      </c>
      <c r="C31076" s="2">
        <v>28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31525</v>
      </c>
      <c r="C31077" s="2">
        <v>27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31526</v>
      </c>
      <c r="C31078" s="2">
        <v>26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31527</v>
      </c>
      <c r="C31079" s="2">
        <v>25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31528</v>
      </c>
      <c r="C31080" s="2">
        <v>24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31529</v>
      </c>
      <c r="C31081" s="2">
        <v>24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31530</v>
      </c>
      <c r="C31082" s="2">
        <v>21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31531</v>
      </c>
      <c r="C31083" s="2">
        <v>22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31532</v>
      </c>
      <c r="C31084" s="2">
        <v>25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31533</v>
      </c>
      <c r="C31085" s="2">
        <v>25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31534</v>
      </c>
      <c r="C31086" s="2">
        <v>26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31535</v>
      </c>
      <c r="C31087" s="2">
        <v>25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31536</v>
      </c>
      <c r="C31088" s="2">
        <v>26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31537</v>
      </c>
      <c r="C31089" s="2">
        <v>26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31538</v>
      </c>
      <c r="C31090" s="2">
        <v>25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31539</v>
      </c>
      <c r="C31091" s="2">
        <v>24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31540</v>
      </c>
      <c r="C31092" s="2">
        <v>22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31541</v>
      </c>
      <c r="C31093" s="2">
        <v>22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31542</v>
      </c>
      <c r="C31094" s="2">
        <v>20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31543</v>
      </c>
      <c r="C31095" s="2">
        <v>36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31544</v>
      </c>
      <c r="C31096" s="2">
        <v>36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31545</v>
      </c>
      <c r="C31097" s="2">
        <v>35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31546</v>
      </c>
      <c r="C31098" s="2">
        <v>30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31547</v>
      </c>
      <c r="C31099" s="2">
        <v>24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31548</v>
      </c>
      <c r="C31100" s="2">
        <v>26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23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31550</v>
      </c>
      <c r="C31102" s="2">
        <v>32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31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24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22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24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31555</v>
      </c>
      <c r="C31107" s="2">
        <v>28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31556</v>
      </c>
      <c r="C31108" s="2">
        <v>28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31557</v>
      </c>
      <c r="C31109" s="2">
        <v>27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31558</v>
      </c>
      <c r="C31110" s="2">
        <v>27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31559</v>
      </c>
      <c r="C31111" s="2">
        <v>26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31560</v>
      </c>
      <c r="C31112" s="2">
        <v>25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31561</v>
      </c>
      <c r="C31113" s="2">
        <v>22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31562</v>
      </c>
      <c r="C31114" s="2">
        <v>21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21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23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26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21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23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20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21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20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30</v>
      </c>
      <c r="D31123" s="2" t="s">
        <v>451</v>
      </c>
      <c r="E31123" s="2"/>
      <c r="F31123" s="2"/>
      <c r="G31123" s="2"/>
      <c r="H31123" s="2"/>
    </row>
    <row r="31124" spans="2:8">
      <c r="B31124" s="2" t="s">
        <v>31572</v>
      </c>
      <c r="C31124" s="2">
        <v>32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31573</v>
      </c>
      <c r="C31125" s="2">
        <v>33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31574</v>
      </c>
      <c r="C31126" s="2">
        <v>33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31575</v>
      </c>
      <c r="C31127" s="2">
        <v>34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31576</v>
      </c>
      <c r="C31128" s="2">
        <v>27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31577</v>
      </c>
      <c r="C31129" s="2">
        <v>25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26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27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26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26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24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22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24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26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27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25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24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22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23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20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34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35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34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33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32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31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31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28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25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30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31602</v>
      </c>
      <c r="C31154" s="2">
        <v>33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31603</v>
      </c>
      <c r="C31155" s="2">
        <v>36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31604</v>
      </c>
      <c r="C31156" s="2">
        <v>37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31605</v>
      </c>
      <c r="C31157" s="2">
        <v>35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31606</v>
      </c>
      <c r="C31158" s="2">
        <v>31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31607</v>
      </c>
      <c r="C31159" s="2">
        <v>31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37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39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37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33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21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23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27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27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27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26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26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25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33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38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23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31623</v>
      </c>
      <c r="C31175" s="2">
        <v>22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31624</v>
      </c>
      <c r="C31176" s="2">
        <v>20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31625</v>
      </c>
      <c r="C31177" s="2">
        <v>23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31626</v>
      </c>
      <c r="C31178" s="2">
        <v>28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31627</v>
      </c>
      <c r="C31179" s="2">
        <v>28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31628</v>
      </c>
      <c r="C31180" s="2">
        <v>29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31629</v>
      </c>
      <c r="C31181" s="2">
        <v>28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31630</v>
      </c>
      <c r="C31182" s="2">
        <v>23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31631</v>
      </c>
      <c r="C31183" s="2">
        <v>20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31632</v>
      </c>
      <c r="C31184" s="2">
        <v>30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31633</v>
      </c>
      <c r="C31185" s="2">
        <v>31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31634</v>
      </c>
      <c r="C31186" s="2">
        <v>36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31635</v>
      </c>
      <c r="C31187" s="2">
        <v>35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31636</v>
      </c>
      <c r="C31188" s="2">
        <v>34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31637</v>
      </c>
      <c r="C31189" s="2">
        <v>33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31638</v>
      </c>
      <c r="C31190" s="2">
        <v>31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31639</v>
      </c>
      <c r="C31191" s="2">
        <v>24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31640</v>
      </c>
      <c r="C31192" s="2">
        <v>23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32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31642</v>
      </c>
      <c r="C31194" s="2">
        <v>31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31643</v>
      </c>
      <c r="C31195" s="2">
        <v>30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31644</v>
      </c>
      <c r="C31196" s="2">
        <v>30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30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26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19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25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31649</v>
      </c>
      <c r="C31201" s="2">
        <v>26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31650</v>
      </c>
      <c r="C31202" s="2">
        <v>27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31651</v>
      </c>
      <c r="C31203" s="2">
        <v>26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31652</v>
      </c>
      <c r="C31204" s="2">
        <v>26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31653</v>
      </c>
      <c r="C31205" s="2">
        <v>26</v>
      </c>
      <c r="D31205" s="2" t="s">
        <v>451</v>
      </c>
      <c r="E31205" s="2"/>
      <c r="F31205" s="2"/>
      <c r="G31205" s="2"/>
      <c r="H31205" s="2"/>
    </row>
    <row r="31206" spans="2:8">
      <c r="B31206" s="2" t="s">
        <v>31654</v>
      </c>
      <c r="C31206" s="2">
        <v>30</v>
      </c>
      <c r="D31206" s="2" t="s">
        <v>451</v>
      </c>
      <c r="E31206" s="2"/>
      <c r="F31206" s="2"/>
      <c r="G31206" s="2"/>
      <c r="H31206" s="2"/>
    </row>
    <row r="31207" spans="2:8">
      <c r="B31207" s="2" t="s">
        <v>31655</v>
      </c>
      <c r="C31207" s="2">
        <v>32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31656</v>
      </c>
      <c r="C31208" s="2">
        <v>32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31657</v>
      </c>
      <c r="C31209" s="2">
        <v>31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31658</v>
      </c>
      <c r="C31210" s="2">
        <v>30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31659</v>
      </c>
      <c r="C31211" s="2">
        <v>27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31660</v>
      </c>
      <c r="C31212" s="2">
        <v>23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31661</v>
      </c>
      <c r="C31213" s="2">
        <v>23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25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27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27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27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26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24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24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29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31670</v>
      </c>
      <c r="C31222" s="2">
        <v>30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31671</v>
      </c>
      <c r="C31223" s="2">
        <v>32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31672</v>
      </c>
      <c r="C31224" s="2">
        <v>34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31673</v>
      </c>
      <c r="C31225" s="2">
        <v>33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31674</v>
      </c>
      <c r="C31226" s="2">
        <v>27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31675</v>
      </c>
      <c r="C31227" s="2">
        <v>23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31676</v>
      </c>
      <c r="C31228" s="2">
        <v>27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31677</v>
      </c>
      <c r="C31229" s="2">
        <v>28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31678</v>
      </c>
      <c r="C31230" s="2">
        <v>27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31679</v>
      </c>
      <c r="C31231" s="2">
        <v>25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31680</v>
      </c>
      <c r="C31232" s="2">
        <v>24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31681</v>
      </c>
      <c r="C31233" s="2">
        <v>21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20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19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19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19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24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31687</v>
      </c>
      <c r="C31239" s="2">
        <v>25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31688</v>
      </c>
      <c r="C31240" s="2">
        <v>25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31689</v>
      </c>
      <c r="C31241" s="2">
        <v>25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31690</v>
      </c>
      <c r="C31242" s="2">
        <v>24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31691</v>
      </c>
      <c r="C31243" s="2">
        <v>24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31692</v>
      </c>
      <c r="C31244" s="2">
        <v>24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31693</v>
      </c>
      <c r="C31245" s="2">
        <v>22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31694</v>
      </c>
      <c r="C31246" s="2">
        <v>19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31695</v>
      </c>
      <c r="C31247" s="2">
        <v>42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31696</v>
      </c>
      <c r="C31248" s="2">
        <v>45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31697</v>
      </c>
      <c r="C31249" s="2">
        <v>48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31698</v>
      </c>
      <c r="C31250" s="2">
        <v>37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31699</v>
      </c>
      <c r="C31251" s="2">
        <v>23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28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29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28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26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23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17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23</v>
      </c>
      <c r="D31258" s="2" t="s">
        <v>451</v>
      </c>
      <c r="E31258" s="2"/>
      <c r="F31258" s="2"/>
      <c r="G31258" s="2"/>
      <c r="H31258" s="2"/>
    </row>
    <row r="31259" spans="2:8">
      <c r="B31259" s="2" t="s">
        <v>31707</v>
      </c>
      <c r="C31259" s="2">
        <v>25</v>
      </c>
      <c r="D31259" s="2" t="s">
        <v>451</v>
      </c>
      <c r="E31259" s="2"/>
      <c r="F31259" s="2"/>
      <c r="G31259" s="2"/>
      <c r="H31259" s="2"/>
    </row>
    <row r="31260" spans="2:8">
      <c r="B31260" s="2" t="s">
        <v>31708</v>
      </c>
      <c r="C31260" s="2">
        <v>31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31709</v>
      </c>
      <c r="C31261" s="2">
        <v>15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17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36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31712</v>
      </c>
      <c r="C31264" s="2">
        <v>30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31713</v>
      </c>
      <c r="C31265" s="2">
        <v>30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31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30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29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28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27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17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16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16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16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16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17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17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16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17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14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15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14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13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12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27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31734</v>
      </c>
      <c r="C31286" s="2">
        <v>28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31735</v>
      </c>
      <c r="C31287" s="2">
        <v>32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31736</v>
      </c>
      <c r="C31288" s="2">
        <v>33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31737</v>
      </c>
      <c r="C31289" s="2">
        <v>30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31738</v>
      </c>
      <c r="C31290" s="2">
        <v>26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31739</v>
      </c>
      <c r="C31291" s="2">
        <v>23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22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21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22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22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23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31745</v>
      </c>
      <c r="C31297" s="2">
        <v>27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31746</v>
      </c>
      <c r="C31298" s="2">
        <v>27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31747</v>
      </c>
      <c r="C31299" s="2">
        <v>27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31748</v>
      </c>
      <c r="C31300" s="2">
        <v>27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31749</v>
      </c>
      <c r="C31301" s="2">
        <v>31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31750</v>
      </c>
      <c r="C31302" s="2">
        <v>33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31751</v>
      </c>
      <c r="C31303" s="2">
        <v>33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31752</v>
      </c>
      <c r="C31304" s="2">
        <v>26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31753</v>
      </c>
      <c r="C31305" s="2">
        <v>25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31754</v>
      </c>
      <c r="C31306" s="2">
        <v>23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31755</v>
      </c>
      <c r="C31307" s="2">
        <v>24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31756</v>
      </c>
      <c r="C31308" s="2">
        <v>24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31757</v>
      </c>
      <c r="C31309" s="2">
        <v>26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31758</v>
      </c>
      <c r="C31310" s="2">
        <v>27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31759</v>
      </c>
      <c r="C31311" s="2">
        <v>25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31760</v>
      </c>
      <c r="C31312" s="2">
        <v>22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31761</v>
      </c>
      <c r="C31313" s="2">
        <v>25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28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24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21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23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30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31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31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23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31770</v>
      </c>
      <c r="C31322" s="2">
        <v>23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31771</v>
      </c>
      <c r="C31323" s="2">
        <v>22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31772</v>
      </c>
      <c r="C31324" s="2">
        <v>23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31773</v>
      </c>
      <c r="C31325" s="2">
        <v>23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31774</v>
      </c>
      <c r="C31326" s="2">
        <v>23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31775</v>
      </c>
      <c r="C31327" s="2">
        <v>22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31776</v>
      </c>
      <c r="C31328" s="2">
        <v>20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31777</v>
      </c>
      <c r="C31329" s="2">
        <v>7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7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22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23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24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24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23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22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19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16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13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11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24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31790</v>
      </c>
      <c r="C31342" s="2">
        <v>28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31791</v>
      </c>
      <c r="C31343" s="2">
        <v>28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31792</v>
      </c>
      <c r="C31344" s="2">
        <v>27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31793</v>
      </c>
      <c r="C31345" s="2">
        <v>28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31794</v>
      </c>
      <c r="C31346" s="2">
        <v>29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31795</v>
      </c>
      <c r="C31347" s="2">
        <v>26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26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25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23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18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31800</v>
      </c>
      <c r="C31352" s="2">
        <v>19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31801</v>
      </c>
      <c r="C31353" s="2">
        <v>18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31802</v>
      </c>
      <c r="C31354" s="2">
        <v>28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31803</v>
      </c>
      <c r="C31355" s="2">
        <v>29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31804</v>
      </c>
      <c r="C31356" s="2">
        <v>30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31805</v>
      </c>
      <c r="C31357" s="2">
        <v>29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31806</v>
      </c>
      <c r="C31358" s="2">
        <v>29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31807</v>
      </c>
      <c r="C31359" s="2">
        <v>28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31808</v>
      </c>
      <c r="C31360" s="2">
        <v>25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31809</v>
      </c>
      <c r="C31361" s="2">
        <v>28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31810</v>
      </c>
      <c r="C31362" s="2">
        <v>30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31811</v>
      </c>
      <c r="C31363" s="2">
        <v>21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31812</v>
      </c>
      <c r="C31364" s="2">
        <v>19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31813</v>
      </c>
      <c r="C31365" s="2">
        <v>19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31814</v>
      </c>
      <c r="C31366" s="2">
        <v>22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31815</v>
      </c>
      <c r="C31367" s="2">
        <v>26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26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25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24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26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31820</v>
      </c>
      <c r="C31372" s="2">
        <v>28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31821</v>
      </c>
      <c r="C31373" s="2">
        <v>30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31822</v>
      </c>
      <c r="C31374" s="2">
        <v>31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31823</v>
      </c>
      <c r="C31375" s="2">
        <v>29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31824</v>
      </c>
      <c r="C31376" s="2">
        <v>21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31825</v>
      </c>
      <c r="C31377" s="2">
        <v>30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32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31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30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29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29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27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25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31833</v>
      </c>
      <c r="C31385" s="2">
        <v>27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31834</v>
      </c>
      <c r="C31386" s="2">
        <v>27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31835</v>
      </c>
      <c r="C31387" s="2">
        <v>27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31836</v>
      </c>
      <c r="C31388" s="2">
        <v>27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31837</v>
      </c>
      <c r="C31389" s="2">
        <v>27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31838</v>
      </c>
      <c r="C31390" s="2">
        <v>31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31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31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47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31842</v>
      </c>
      <c r="C31394" s="2">
        <v>47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31843</v>
      </c>
      <c r="C31395" s="2">
        <v>46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31844</v>
      </c>
      <c r="C31396" s="2">
        <v>39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31845</v>
      </c>
      <c r="C31397" s="2">
        <v>30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31846</v>
      </c>
      <c r="C31398" s="2">
        <v>27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30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33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28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25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24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24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24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22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21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22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26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27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27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28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25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26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31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33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34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32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30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27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29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30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27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25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32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31874</v>
      </c>
      <c r="C31426" s="2">
        <v>40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31875</v>
      </c>
      <c r="C31427" s="2">
        <v>40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31876</v>
      </c>
      <c r="C31428" s="2">
        <v>36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31877</v>
      </c>
      <c r="C31429" s="2">
        <v>29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31878</v>
      </c>
      <c r="C31430" s="2">
        <v>25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32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24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29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26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25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25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25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23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29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31888</v>
      </c>
      <c r="C31440" s="2">
        <v>33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31889</v>
      </c>
      <c r="C31441" s="2">
        <v>33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31890</v>
      </c>
      <c r="C31442" s="2">
        <v>32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31891</v>
      </c>
      <c r="C31443" s="2">
        <v>27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31892</v>
      </c>
      <c r="C31444" s="2">
        <v>24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31893</v>
      </c>
      <c r="C31445" s="2">
        <v>36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45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25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31896</v>
      </c>
      <c r="C31448" s="2">
        <v>27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31897</v>
      </c>
      <c r="C31449" s="2">
        <v>26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31898</v>
      </c>
      <c r="C31450" s="2">
        <v>25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31899</v>
      </c>
      <c r="C31451" s="2">
        <v>25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31900</v>
      </c>
      <c r="C31452" s="2">
        <v>23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31901</v>
      </c>
      <c r="C31453" s="2">
        <v>21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31902</v>
      </c>
      <c r="C31454" s="2">
        <v>22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31903</v>
      </c>
      <c r="C31455" s="2">
        <v>23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31904</v>
      </c>
      <c r="C31456" s="2">
        <v>24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31905</v>
      </c>
      <c r="C31457" s="2">
        <v>23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31906</v>
      </c>
      <c r="C31458" s="2">
        <v>24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31907</v>
      </c>
      <c r="C31459" s="2">
        <v>24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31908</v>
      </c>
      <c r="C31460" s="2">
        <v>23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31909</v>
      </c>
      <c r="C31461" s="2">
        <v>20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31910</v>
      </c>
      <c r="C31462" s="2">
        <v>39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31911</v>
      </c>
      <c r="C31463" s="2">
        <v>39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31912</v>
      </c>
      <c r="C31464" s="2">
        <v>40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31913</v>
      </c>
      <c r="C31465" s="2">
        <v>19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26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29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29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38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31918</v>
      </c>
      <c r="C31470" s="2">
        <v>38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31919</v>
      </c>
      <c r="C31471" s="2">
        <v>24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36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31921</v>
      </c>
      <c r="C31473" s="2">
        <v>34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31922</v>
      </c>
      <c r="C31474" s="2">
        <v>32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31923</v>
      </c>
      <c r="C31475" s="2">
        <v>32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31924</v>
      </c>
      <c r="C31476" s="2">
        <v>30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31925</v>
      </c>
      <c r="C31477" s="2">
        <v>29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31926</v>
      </c>
      <c r="C31478" s="2">
        <v>27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31927</v>
      </c>
      <c r="C31479" s="2">
        <v>25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31928</v>
      </c>
      <c r="C31480" s="2">
        <v>23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31929</v>
      </c>
      <c r="C31481" s="2">
        <v>20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31930</v>
      </c>
      <c r="C31482" s="2">
        <v>20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31931</v>
      </c>
      <c r="C31483" s="2">
        <v>22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31932</v>
      </c>
      <c r="C31484" s="2">
        <v>22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31933</v>
      </c>
      <c r="C31485" s="2">
        <v>22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31934</v>
      </c>
      <c r="C31486" s="2">
        <v>22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31935</v>
      </c>
      <c r="C31487" s="2">
        <v>20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31936</v>
      </c>
      <c r="C31488" s="2">
        <v>20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31937</v>
      </c>
      <c r="C31489" s="2">
        <v>19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31938</v>
      </c>
      <c r="C31490" s="2">
        <v>19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31939</v>
      </c>
      <c r="C31491" s="2">
        <v>19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31940</v>
      </c>
      <c r="C31492" s="2">
        <v>25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31941</v>
      </c>
      <c r="C31493" s="2">
        <v>25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31942</v>
      </c>
      <c r="C31494" s="2">
        <v>25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31943</v>
      </c>
      <c r="C31495" s="2">
        <v>25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31944</v>
      </c>
      <c r="C31496" s="2">
        <v>14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31945</v>
      </c>
      <c r="C31497" s="2">
        <v>13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31946</v>
      </c>
      <c r="C31498" s="2">
        <v>10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31947</v>
      </c>
      <c r="C31499" s="2">
        <v>15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16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12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17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31951</v>
      </c>
      <c r="C31503" s="2">
        <v>17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31952</v>
      </c>
      <c r="C31504" s="2">
        <v>20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31953</v>
      </c>
      <c r="C31505" s="2">
        <v>21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31954</v>
      </c>
      <c r="C31506" s="2">
        <v>20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31955</v>
      </c>
      <c r="C31507" s="2">
        <v>18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31956</v>
      </c>
      <c r="C31508" s="2">
        <v>26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31957</v>
      </c>
      <c r="C31509" s="2">
        <v>27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31958</v>
      </c>
      <c r="C31510" s="2">
        <v>28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31959</v>
      </c>
      <c r="C31511" s="2">
        <v>27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31960</v>
      </c>
      <c r="C31512" s="2">
        <v>27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31961</v>
      </c>
      <c r="C31513" s="2">
        <v>27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31962</v>
      </c>
      <c r="C31514" s="2">
        <v>25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31963</v>
      </c>
      <c r="C31515" s="2">
        <v>20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31964</v>
      </c>
      <c r="C31516" s="2">
        <v>21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25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20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20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21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20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19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19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19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17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24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28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28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29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27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26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25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27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24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18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31984</v>
      </c>
      <c r="C31536" s="2">
        <v>22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31985</v>
      </c>
      <c r="C31537" s="2">
        <v>24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31986</v>
      </c>
      <c r="C31538" s="2">
        <v>25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31987</v>
      </c>
      <c r="C31539" s="2">
        <v>25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31988</v>
      </c>
      <c r="C31540" s="2">
        <v>22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31989</v>
      </c>
      <c r="C31541" s="2">
        <v>22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31990</v>
      </c>
      <c r="C31542" s="2">
        <v>22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31991</v>
      </c>
      <c r="C31543" s="2">
        <v>26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27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27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27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28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27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28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22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22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24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32001</v>
      </c>
      <c r="C31553" s="2">
        <v>23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32002</v>
      </c>
      <c r="C31554" s="2">
        <v>23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32003</v>
      </c>
      <c r="C31555" s="2">
        <v>24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32004</v>
      </c>
      <c r="C31556" s="2">
        <v>27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24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26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27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27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26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23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15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16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32013</v>
      </c>
      <c r="C31565" s="2">
        <v>17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32014</v>
      </c>
      <c r="C31566" s="2">
        <v>18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32015</v>
      </c>
      <c r="C31567" s="2">
        <v>19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32016</v>
      </c>
      <c r="C31568" s="2">
        <v>21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13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20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27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31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25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32022</v>
      </c>
      <c r="C31574" s="2">
        <v>25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32023</v>
      </c>
      <c r="C31575" s="2">
        <v>25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28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32025</v>
      </c>
      <c r="C31577" s="2">
        <v>27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32026</v>
      </c>
      <c r="C31578" s="2">
        <v>20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21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22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32029</v>
      </c>
      <c r="C31581" s="2">
        <v>26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32030</v>
      </c>
      <c r="C31582" s="2">
        <v>34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32031</v>
      </c>
      <c r="C31583" s="2">
        <v>23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32032</v>
      </c>
      <c r="C31584" s="2">
        <v>23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32033</v>
      </c>
      <c r="C31585" s="2">
        <v>22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32034</v>
      </c>
      <c r="C31586" s="2">
        <v>25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24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23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22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26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24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21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27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21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32043</v>
      </c>
      <c r="C31595" s="2">
        <v>22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32044</v>
      </c>
      <c r="C31596" s="2">
        <v>9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32045</v>
      </c>
      <c r="C31597" s="2">
        <v>9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32046</v>
      </c>
      <c r="C31598" s="2">
        <v>14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32047</v>
      </c>
      <c r="C31599" s="2">
        <v>19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32048</v>
      </c>
      <c r="C31600" s="2">
        <v>21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18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32050</v>
      </c>
      <c r="C31602" s="2">
        <v>23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32051</v>
      </c>
      <c r="C31603" s="2">
        <v>24</v>
      </c>
      <c r="D31603" s="2" t="s">
        <v>451</v>
      </c>
      <c r="E31603" s="2"/>
      <c r="F31603" s="2"/>
      <c r="G31603" s="2"/>
      <c r="H31603" s="2"/>
    </row>
    <row r="31604" spans="2:8">
      <c r="B31604" s="2" t="s">
        <v>32052</v>
      </c>
      <c r="C31604" s="2">
        <v>27</v>
      </c>
      <c r="D31604" s="2" t="s">
        <v>451</v>
      </c>
      <c r="E31604" s="2"/>
      <c r="F31604" s="2"/>
      <c r="G31604" s="2"/>
      <c r="H31604" s="2"/>
    </row>
    <row r="31605" spans="2:8">
      <c r="B31605" s="2" t="s">
        <v>32053</v>
      </c>
      <c r="C31605" s="2">
        <v>27</v>
      </c>
      <c r="D31605" s="2" t="s">
        <v>451</v>
      </c>
      <c r="E31605" s="2"/>
      <c r="F31605" s="2"/>
      <c r="G31605" s="2"/>
      <c r="H31605" s="2"/>
    </row>
    <row r="31606" spans="2:8">
      <c r="B31606" s="2" t="s">
        <v>32054</v>
      </c>
      <c r="C31606" s="2">
        <v>27</v>
      </c>
      <c r="D31606" s="2" t="s">
        <v>451</v>
      </c>
      <c r="E31606" s="2"/>
      <c r="F31606" s="2"/>
      <c r="G31606" s="2"/>
      <c r="H31606" s="2"/>
    </row>
    <row r="31607" spans="2:8">
      <c r="B31607" s="2" t="s">
        <v>32055</v>
      </c>
      <c r="C31607" s="2">
        <v>27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32056</v>
      </c>
      <c r="C31608" s="2">
        <v>25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32057</v>
      </c>
      <c r="C31609" s="2">
        <v>29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32058</v>
      </c>
      <c r="C31610" s="2">
        <v>29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32059</v>
      </c>
      <c r="C31611" s="2">
        <v>29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32060</v>
      </c>
      <c r="C31612" s="2">
        <v>29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32061</v>
      </c>
      <c r="C31613" s="2">
        <v>28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32062</v>
      </c>
      <c r="C31614" s="2">
        <v>21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32063</v>
      </c>
      <c r="C31615" s="2">
        <v>32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32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30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32066</v>
      </c>
      <c r="C31618" s="2">
        <v>31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32067</v>
      </c>
      <c r="C31619" s="2">
        <v>32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32068</v>
      </c>
      <c r="C31620" s="2">
        <v>32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32069</v>
      </c>
      <c r="C31621" s="2">
        <v>31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32070</v>
      </c>
      <c r="C31622" s="2">
        <v>24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32071</v>
      </c>
      <c r="C31623" s="2">
        <v>26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31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31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31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29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26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27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31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32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31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30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28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26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24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32085</v>
      </c>
      <c r="C31637" s="2">
        <v>21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32086</v>
      </c>
      <c r="C31638" s="2">
        <v>14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32087</v>
      </c>
      <c r="C31639" s="2">
        <v>7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32088</v>
      </c>
      <c r="C31640" s="2">
        <v>24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27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26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25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24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24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22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28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40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37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31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23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23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25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32102</v>
      </c>
      <c r="C31654" s="2">
        <v>25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32103</v>
      </c>
      <c r="C31655" s="2">
        <v>25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32104</v>
      </c>
      <c r="C31656" s="2">
        <v>25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32105</v>
      </c>
      <c r="C31657" s="2">
        <v>24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32106</v>
      </c>
      <c r="C31658" s="2">
        <v>24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32107</v>
      </c>
      <c r="C31659" s="2">
        <v>24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32108</v>
      </c>
      <c r="C31660" s="2">
        <v>18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32109</v>
      </c>
      <c r="C31661" s="2">
        <v>19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32110</v>
      </c>
      <c r="C31662" s="2">
        <v>35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25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30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31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30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31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30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29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24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26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26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27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25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23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22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22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32126</v>
      </c>
      <c r="C31678" s="2">
        <v>23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32127</v>
      </c>
      <c r="C31679" s="2">
        <v>25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32128</v>
      </c>
      <c r="C31680" s="2">
        <v>25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32129</v>
      </c>
      <c r="C31681" s="2">
        <v>24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32130</v>
      </c>
      <c r="C31682" s="2">
        <v>25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32131</v>
      </c>
      <c r="C31683" s="2">
        <v>24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32132</v>
      </c>
      <c r="C31684" s="2">
        <v>24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32133</v>
      </c>
      <c r="C31685" s="2">
        <v>24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32134</v>
      </c>
      <c r="C31686" s="2">
        <v>23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32135</v>
      </c>
      <c r="C31687" s="2">
        <v>12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14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19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20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19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18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18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20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21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20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28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32146</v>
      </c>
      <c r="C31698" s="2">
        <v>29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32147</v>
      </c>
      <c r="C31699" s="2">
        <v>29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32148</v>
      </c>
      <c r="C31700" s="2">
        <v>30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32149</v>
      </c>
      <c r="C31701" s="2">
        <v>30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32150</v>
      </c>
      <c r="C31702" s="2">
        <v>30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32151</v>
      </c>
      <c r="C31703" s="2">
        <v>22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32152</v>
      </c>
      <c r="C31704" s="2">
        <v>20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32153</v>
      </c>
      <c r="C31705" s="2">
        <v>20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32154</v>
      </c>
      <c r="C31706" s="2">
        <v>20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32155</v>
      </c>
      <c r="C31707" s="2">
        <v>21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32156</v>
      </c>
      <c r="C31708" s="2">
        <v>22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32157</v>
      </c>
      <c r="C31709" s="2">
        <v>23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32158</v>
      </c>
      <c r="C31710" s="2">
        <v>29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28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27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30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33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31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27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34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31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27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22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32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32170</v>
      </c>
      <c r="C31722" s="2">
        <v>33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32171</v>
      </c>
      <c r="C31723" s="2">
        <v>29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32172</v>
      </c>
      <c r="C31724" s="2">
        <v>36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32173</v>
      </c>
      <c r="C31725" s="2">
        <v>37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32174</v>
      </c>
      <c r="C31726" s="2">
        <v>36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32175</v>
      </c>
      <c r="C31727" s="2">
        <v>34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32176</v>
      </c>
      <c r="C31728" s="2">
        <v>29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31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30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27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25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29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32182</v>
      </c>
      <c r="C31734" s="2">
        <v>33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32183</v>
      </c>
      <c r="C31735" s="2">
        <v>34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32184</v>
      </c>
      <c r="C31736" s="2">
        <v>35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32185</v>
      </c>
      <c r="C31737" s="2">
        <v>35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32186</v>
      </c>
      <c r="C31738" s="2">
        <v>20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22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21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23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22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25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27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29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29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28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28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26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30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34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32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30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30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30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28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24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32206</v>
      </c>
      <c r="C31758" s="2">
        <v>25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32207</v>
      </c>
      <c r="C31759" s="2">
        <v>29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32208</v>
      </c>
      <c r="C31760" s="2">
        <v>31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32209</v>
      </c>
      <c r="C31761" s="2">
        <v>31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32210</v>
      </c>
      <c r="C31762" s="2">
        <v>31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32211</v>
      </c>
      <c r="C31763" s="2">
        <v>30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32212</v>
      </c>
      <c r="C31764" s="2">
        <v>28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32213</v>
      </c>
      <c r="C31765" s="2">
        <v>31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32214</v>
      </c>
      <c r="C31766" s="2">
        <v>30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32215</v>
      </c>
      <c r="C31767" s="2">
        <v>32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32216</v>
      </c>
      <c r="C31768" s="2">
        <v>32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32217</v>
      </c>
      <c r="C31769" s="2">
        <v>33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32218</v>
      </c>
      <c r="C31770" s="2">
        <v>30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32219</v>
      </c>
      <c r="C31771" s="2">
        <v>23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32220</v>
      </c>
      <c r="C31772" s="2">
        <v>24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32221</v>
      </c>
      <c r="C31773" s="2">
        <v>24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32222</v>
      </c>
      <c r="C31774" s="2">
        <v>24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32223</v>
      </c>
      <c r="C31775" s="2">
        <v>28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32224</v>
      </c>
      <c r="C31776" s="2">
        <v>28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32225</v>
      </c>
      <c r="C31777" s="2">
        <v>29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32226</v>
      </c>
      <c r="C31778" s="2">
        <v>8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30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32228</v>
      </c>
      <c r="C31780" s="2">
        <v>32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32229</v>
      </c>
      <c r="C31781" s="2">
        <v>32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32230</v>
      </c>
      <c r="C31782" s="2">
        <v>32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32231</v>
      </c>
      <c r="C31783" s="2">
        <v>32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32232</v>
      </c>
      <c r="C31784" s="2">
        <v>30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32233</v>
      </c>
      <c r="C31785" s="2">
        <v>23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32234</v>
      </c>
      <c r="C31786" s="2">
        <v>18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20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28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30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27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29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31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32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27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28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29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29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30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29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27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26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29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31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30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31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29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32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28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28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32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38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38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33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29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21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37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32265</v>
      </c>
      <c r="C31817" s="2">
        <v>37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32266</v>
      </c>
      <c r="C31818" s="2">
        <v>35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32267</v>
      </c>
      <c r="C31819" s="2">
        <v>30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32268</v>
      </c>
      <c r="C31820" s="2">
        <v>33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32269</v>
      </c>
      <c r="C31821" s="2">
        <v>31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32270</v>
      </c>
      <c r="C31822" s="2">
        <v>34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32271</v>
      </c>
      <c r="C31823" s="2">
        <v>34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32272</v>
      </c>
      <c r="C31824" s="2">
        <v>19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22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23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23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23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23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23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23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24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24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22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25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28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30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31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27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25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26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30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32291</v>
      </c>
      <c r="C31843" s="2">
        <v>30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32292</v>
      </c>
      <c r="C31844" s="2">
        <v>30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32293</v>
      </c>
      <c r="C31845" s="2">
        <v>32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32294</v>
      </c>
      <c r="C31846" s="2">
        <v>32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32295</v>
      </c>
      <c r="C31847" s="2">
        <v>30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32296</v>
      </c>
      <c r="C31848" s="2">
        <v>31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32297</v>
      </c>
      <c r="C31849" s="2">
        <v>29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30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28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28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26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23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21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21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21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19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32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32308</v>
      </c>
      <c r="C31860" s="2">
        <v>29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32309</v>
      </c>
      <c r="C31861" s="2">
        <v>31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32310</v>
      </c>
      <c r="C31862" s="2">
        <v>33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32311</v>
      </c>
      <c r="C31863" s="2">
        <v>33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32312</v>
      </c>
      <c r="C31864" s="2">
        <v>34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32313</v>
      </c>
      <c r="C31865" s="2">
        <v>27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32314</v>
      </c>
      <c r="C31866" s="2">
        <v>40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32315</v>
      </c>
      <c r="C31867" s="2">
        <v>40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32316</v>
      </c>
      <c r="C31868" s="2">
        <v>38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32317</v>
      </c>
      <c r="C31869" s="2">
        <v>35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32318</v>
      </c>
      <c r="C31870" s="2">
        <v>31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32319</v>
      </c>
      <c r="C31871" s="2">
        <v>26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32320</v>
      </c>
      <c r="C31872" s="2">
        <v>31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31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29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29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30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26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22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28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29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31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32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32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31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30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33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37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38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37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34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26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32340</v>
      </c>
      <c r="C31892" s="2">
        <v>27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32341</v>
      </c>
      <c r="C31893" s="2">
        <v>26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32342</v>
      </c>
      <c r="C31894" s="2">
        <v>25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32343</v>
      </c>
      <c r="C31895" s="2">
        <v>27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32344</v>
      </c>
      <c r="C31896" s="2">
        <v>27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32345</v>
      </c>
      <c r="C31897" s="2">
        <v>26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32346</v>
      </c>
      <c r="C31898" s="2">
        <v>26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32347</v>
      </c>
      <c r="C31899" s="2">
        <v>26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32348</v>
      </c>
      <c r="C31900" s="2">
        <v>22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32349</v>
      </c>
      <c r="C31901" s="2">
        <v>19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32350</v>
      </c>
      <c r="C31902" s="2">
        <v>25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28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34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22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32354</v>
      </c>
      <c r="C31906" s="2">
        <v>23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32355</v>
      </c>
      <c r="C31907" s="2">
        <v>23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32356</v>
      </c>
      <c r="C31908" s="2">
        <v>23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32357</v>
      </c>
      <c r="C31909" s="2">
        <v>23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32358</v>
      </c>
      <c r="C31910" s="2">
        <v>23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32359</v>
      </c>
      <c r="C31911" s="2">
        <v>31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32360</v>
      </c>
      <c r="C31912" s="2">
        <v>33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32361</v>
      </c>
      <c r="C31913" s="2">
        <v>33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32362</v>
      </c>
      <c r="C31914" s="2">
        <v>34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32363</v>
      </c>
      <c r="C31915" s="2">
        <v>34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32364</v>
      </c>
      <c r="C31916" s="2">
        <v>34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32365</v>
      </c>
      <c r="C31917" s="2">
        <v>30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32366</v>
      </c>
      <c r="C31918" s="2">
        <v>15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32367</v>
      </c>
      <c r="C31919" s="2">
        <v>16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32368</v>
      </c>
      <c r="C31920" s="2">
        <v>17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32369</v>
      </c>
      <c r="C31921" s="2">
        <v>17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32370</v>
      </c>
      <c r="C31922" s="2">
        <v>17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32371</v>
      </c>
      <c r="C31923" s="2">
        <v>17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32372</v>
      </c>
      <c r="C31924" s="2">
        <v>18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32373</v>
      </c>
      <c r="C31925" s="2">
        <v>27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31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32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32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28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28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30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27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26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32382</v>
      </c>
      <c r="C31934" s="2">
        <v>26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32383</v>
      </c>
      <c r="C31935" s="2">
        <v>26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32384</v>
      </c>
      <c r="C31936" s="2">
        <v>26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32385</v>
      </c>
      <c r="C31937" s="2">
        <v>25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32386</v>
      </c>
      <c r="C31938" s="2">
        <v>26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32387</v>
      </c>
      <c r="C31939" s="2">
        <v>26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32388</v>
      </c>
      <c r="C31940" s="2">
        <v>24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32389</v>
      </c>
      <c r="C31941" s="2">
        <v>31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32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28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26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32393</v>
      </c>
      <c r="C31945" s="2">
        <v>27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32394</v>
      </c>
      <c r="C31946" s="2">
        <v>27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32395</v>
      </c>
      <c r="C31947" s="2">
        <v>26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24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28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32398</v>
      </c>
      <c r="C31950" s="2">
        <v>26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32399</v>
      </c>
      <c r="C31951" s="2">
        <v>24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32400</v>
      </c>
      <c r="C31952" s="2">
        <v>23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32401</v>
      </c>
      <c r="C31953" s="2">
        <v>27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32402</v>
      </c>
      <c r="C31954" s="2">
        <v>27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32403</v>
      </c>
      <c r="C31955" s="2">
        <v>26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32404</v>
      </c>
      <c r="C31956" s="2">
        <v>26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32405</v>
      </c>
      <c r="C31957" s="2">
        <v>25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32406</v>
      </c>
      <c r="C31958" s="2">
        <v>24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32407</v>
      </c>
      <c r="C31959" s="2">
        <v>21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32408</v>
      </c>
      <c r="C31960" s="2">
        <v>19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32409</v>
      </c>
      <c r="C31961" s="2">
        <v>17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32410</v>
      </c>
      <c r="C31962" s="2">
        <v>27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32411</v>
      </c>
      <c r="C31963" s="2">
        <v>29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32412</v>
      </c>
      <c r="C31964" s="2">
        <v>29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32413</v>
      </c>
      <c r="C31965" s="2">
        <v>30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32414</v>
      </c>
      <c r="C31966" s="2">
        <v>30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32415</v>
      </c>
      <c r="C31967" s="2">
        <v>30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32416</v>
      </c>
      <c r="C31968" s="2">
        <v>26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32417</v>
      </c>
      <c r="C31969" s="2">
        <v>30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32418</v>
      </c>
      <c r="C31970" s="2">
        <v>32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32419</v>
      </c>
      <c r="C31971" s="2">
        <v>32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32420</v>
      </c>
      <c r="C31972" s="2">
        <v>33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32421</v>
      </c>
      <c r="C31973" s="2">
        <v>32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32422</v>
      </c>
      <c r="C31974" s="2">
        <v>28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32423</v>
      </c>
      <c r="C31975" s="2">
        <v>26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32424</v>
      </c>
      <c r="C31976" s="2">
        <v>29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32425</v>
      </c>
      <c r="C31977" s="2">
        <v>29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32426</v>
      </c>
      <c r="C31978" s="2">
        <v>26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32427</v>
      </c>
      <c r="C31979" s="2">
        <v>29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32428</v>
      </c>
      <c r="C31980" s="2">
        <v>30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32429</v>
      </c>
      <c r="C31981" s="2">
        <v>30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32430</v>
      </c>
      <c r="C31982" s="2">
        <v>26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32431</v>
      </c>
      <c r="C31983" s="2">
        <v>23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32432</v>
      </c>
      <c r="C31984" s="2">
        <v>22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32433</v>
      </c>
      <c r="C31985" s="2">
        <v>40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32434</v>
      </c>
      <c r="C31986" s="2">
        <v>41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32435</v>
      </c>
      <c r="C31987" s="2">
        <v>40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32436</v>
      </c>
      <c r="C31988" s="2">
        <v>33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32437</v>
      </c>
      <c r="C31989" s="2">
        <v>35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32438</v>
      </c>
      <c r="C31990" s="2">
        <v>35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32439</v>
      </c>
      <c r="C31991" s="2">
        <v>34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32440</v>
      </c>
      <c r="C31992" s="2">
        <v>30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32441</v>
      </c>
      <c r="C31993" s="2">
        <v>27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32442</v>
      </c>
      <c r="C31994" s="2">
        <v>24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32443</v>
      </c>
      <c r="C31995" s="2">
        <v>20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32444</v>
      </c>
      <c r="C31996" s="2">
        <v>24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32445</v>
      </c>
      <c r="C31997" s="2">
        <v>22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26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27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24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25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27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32451</v>
      </c>
      <c r="C32003" s="2">
        <v>24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21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21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20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32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32456</v>
      </c>
      <c r="C32008" s="2">
        <v>34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32457</v>
      </c>
      <c r="C32009" s="2">
        <v>34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32458</v>
      </c>
      <c r="C32010" s="2">
        <v>35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32459</v>
      </c>
      <c r="C32011" s="2">
        <v>35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32460</v>
      </c>
      <c r="C32012" s="2">
        <v>29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32461</v>
      </c>
      <c r="C32013" s="2">
        <v>26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36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36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35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32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35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32467</v>
      </c>
      <c r="C32019" s="2">
        <v>37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32468</v>
      </c>
      <c r="C32020" s="2">
        <v>35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32469</v>
      </c>
      <c r="C32021" s="2">
        <v>34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32470</v>
      </c>
      <c r="C32022" s="2">
        <v>28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32471</v>
      </c>
      <c r="C32023" s="2">
        <v>23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32472</v>
      </c>
      <c r="C32024" s="2">
        <v>21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32473</v>
      </c>
      <c r="C32025" s="2">
        <v>32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32474</v>
      </c>
      <c r="C32026" s="2">
        <v>33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32475</v>
      </c>
      <c r="C32027" s="2">
        <v>34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32476</v>
      </c>
      <c r="C32028" s="2">
        <v>36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32477</v>
      </c>
      <c r="C32029" s="2">
        <v>35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32478</v>
      </c>
      <c r="C32030" s="2">
        <v>28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32479</v>
      </c>
      <c r="C32031" s="2">
        <v>22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22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22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21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20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20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21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22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20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21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26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32490</v>
      </c>
      <c r="C32042" s="2">
        <v>29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32491</v>
      </c>
      <c r="C32043" s="2">
        <v>29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32492</v>
      </c>
      <c r="C32044" s="2">
        <v>21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22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21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31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33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36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38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34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25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26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27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26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26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25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29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32507</v>
      </c>
      <c r="C32059" s="2">
        <v>30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32508</v>
      </c>
      <c r="C32060" s="2">
        <v>30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32509</v>
      </c>
      <c r="C32061" s="2">
        <v>29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32510</v>
      </c>
      <c r="C32062" s="2">
        <v>29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32511</v>
      </c>
      <c r="C32063" s="2">
        <v>21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32512</v>
      </c>
      <c r="C32064" s="2">
        <v>30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32513</v>
      </c>
      <c r="C32065" s="2">
        <v>32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32514</v>
      </c>
      <c r="C32066" s="2">
        <v>33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32515</v>
      </c>
      <c r="C32067" s="2">
        <v>34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32516</v>
      </c>
      <c r="C32068" s="2">
        <v>34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32517</v>
      </c>
      <c r="C32069" s="2">
        <v>19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21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22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24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26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29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27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26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26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32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30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28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36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32530</v>
      </c>
      <c r="C32082" s="2">
        <v>38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32531</v>
      </c>
      <c r="C32083" s="2">
        <v>36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32532</v>
      </c>
      <c r="C32084" s="2">
        <v>35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32533</v>
      </c>
      <c r="C32085" s="2">
        <v>31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32534</v>
      </c>
      <c r="C32086" s="2">
        <v>23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32535</v>
      </c>
      <c r="C32087" s="2">
        <v>22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32536</v>
      </c>
      <c r="C32088" s="2">
        <v>39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32537</v>
      </c>
      <c r="C32089" s="2">
        <v>39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32538</v>
      </c>
      <c r="C32090" s="2">
        <v>38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32539</v>
      </c>
      <c r="C32091" s="2">
        <v>35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32540</v>
      </c>
      <c r="C32092" s="2">
        <v>30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32541</v>
      </c>
      <c r="C32093" s="2">
        <v>31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32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31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29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21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23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23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22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22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23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20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18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21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26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32555</v>
      </c>
      <c r="C32107" s="2">
        <v>27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32556</v>
      </c>
      <c r="C32108" s="2">
        <v>28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32557</v>
      </c>
      <c r="C32109" s="2">
        <v>30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32558</v>
      </c>
      <c r="C32110" s="2">
        <v>28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32559</v>
      </c>
      <c r="C32111" s="2">
        <v>27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32560</v>
      </c>
      <c r="C32112" s="2">
        <v>19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26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31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31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31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28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27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25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29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32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34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33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33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31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15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17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32576</v>
      </c>
      <c r="C32128" s="2">
        <v>18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32577</v>
      </c>
      <c r="C32129" s="2">
        <v>20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32578</v>
      </c>
      <c r="C32130" s="2">
        <v>17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32579</v>
      </c>
      <c r="C32131" s="2">
        <v>18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32580</v>
      </c>
      <c r="C32132" s="2">
        <v>19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32581</v>
      </c>
      <c r="C32133" s="2">
        <v>28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32582</v>
      </c>
      <c r="C32134" s="2">
        <v>29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32583</v>
      </c>
      <c r="C32135" s="2">
        <v>30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32584</v>
      </c>
      <c r="C32136" s="2">
        <v>30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32585</v>
      </c>
      <c r="C32137" s="2">
        <v>30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32586</v>
      </c>
      <c r="C32138" s="2">
        <v>29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32587</v>
      </c>
      <c r="C32139" s="2">
        <v>25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32588</v>
      </c>
      <c r="C32140" s="2">
        <v>29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32589</v>
      </c>
      <c r="C32141" s="2">
        <v>31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32590</v>
      </c>
      <c r="C32142" s="2">
        <v>32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32591</v>
      </c>
      <c r="C32143" s="2">
        <v>33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32592</v>
      </c>
      <c r="C32144" s="2">
        <v>32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32593</v>
      </c>
      <c r="C32145" s="2">
        <v>31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32594</v>
      </c>
      <c r="C32146" s="2">
        <v>28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32595</v>
      </c>
      <c r="C32147" s="2">
        <v>30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32596</v>
      </c>
      <c r="C32148" s="2">
        <v>32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32597</v>
      </c>
      <c r="C32149" s="2">
        <v>32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32598</v>
      </c>
      <c r="C32150" s="2">
        <v>27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32599</v>
      </c>
      <c r="C32151" s="2">
        <v>31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32600</v>
      </c>
      <c r="C32152" s="2">
        <v>30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32601</v>
      </c>
      <c r="C32153" s="2">
        <v>29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32602</v>
      </c>
      <c r="C32154" s="2">
        <v>27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32603</v>
      </c>
      <c r="C32155" s="2">
        <v>24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32604</v>
      </c>
      <c r="C32156" s="2">
        <v>24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32605</v>
      </c>
      <c r="C32157" s="2">
        <v>24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32606</v>
      </c>
      <c r="C32158" s="2">
        <v>21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32607</v>
      </c>
      <c r="C32159" s="2">
        <v>23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32608</v>
      </c>
      <c r="C32160" s="2">
        <v>21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24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25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26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25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25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31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28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27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30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24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29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32620</v>
      </c>
      <c r="C32172" s="2">
        <v>30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32621</v>
      </c>
      <c r="C32173" s="2">
        <v>30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32622</v>
      </c>
      <c r="C32174" s="2">
        <v>30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32623</v>
      </c>
      <c r="C32175" s="2">
        <v>29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32624</v>
      </c>
      <c r="C32176" s="2">
        <v>24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32625</v>
      </c>
      <c r="C32177" s="2">
        <v>21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32626</v>
      </c>
      <c r="C32178" s="2">
        <v>36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32627</v>
      </c>
      <c r="C32179" s="2">
        <v>36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32628</v>
      </c>
      <c r="C32180" s="2">
        <v>36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32629</v>
      </c>
      <c r="C32181" s="2">
        <v>30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21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22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23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22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23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23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23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23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22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21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32640</v>
      </c>
      <c r="C32192" s="2">
        <v>21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32641</v>
      </c>
      <c r="C32193" s="2">
        <v>21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32642</v>
      </c>
      <c r="C32194" s="2">
        <v>22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32643</v>
      </c>
      <c r="C32195" s="2">
        <v>22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32644</v>
      </c>
      <c r="C32196" s="2">
        <v>22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32645</v>
      </c>
      <c r="C32197" s="2">
        <v>23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32646</v>
      </c>
      <c r="C32198" s="2">
        <v>23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32647</v>
      </c>
      <c r="C32199" s="2">
        <v>23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32648</v>
      </c>
      <c r="C32200" s="2">
        <v>27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32649</v>
      </c>
      <c r="C32201" s="2">
        <v>28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32650</v>
      </c>
      <c r="C32202" s="2">
        <v>29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32651</v>
      </c>
      <c r="C32203" s="2">
        <v>29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32652</v>
      </c>
      <c r="C32204" s="2">
        <v>28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32653</v>
      </c>
      <c r="C32205" s="2">
        <v>27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32654</v>
      </c>
      <c r="C32206" s="2">
        <v>23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32655</v>
      </c>
      <c r="C32207" s="2">
        <v>16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32656</v>
      </c>
      <c r="C32208" s="2">
        <v>31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32657</v>
      </c>
      <c r="C32209" s="2">
        <v>33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32658</v>
      </c>
      <c r="C32210" s="2">
        <v>32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32659</v>
      </c>
      <c r="C32211" s="2">
        <v>32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32660</v>
      </c>
      <c r="C32212" s="2">
        <v>34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32661</v>
      </c>
      <c r="C32213" s="2">
        <v>33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32662</v>
      </c>
      <c r="C32214" s="2">
        <v>32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32663</v>
      </c>
      <c r="C32215" s="2">
        <v>27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32664</v>
      </c>
      <c r="C32216" s="2">
        <v>30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32665</v>
      </c>
      <c r="C32217" s="2">
        <v>31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32666</v>
      </c>
      <c r="C32218" s="2">
        <v>31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32667</v>
      </c>
      <c r="C32219" s="2">
        <v>34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32668</v>
      </c>
      <c r="C32220" s="2">
        <v>33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32669</v>
      </c>
      <c r="C32221" s="2">
        <v>32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32670</v>
      </c>
      <c r="C32222" s="2">
        <v>34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32671</v>
      </c>
      <c r="C32223" s="2">
        <v>34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32672</v>
      </c>
      <c r="C32224" s="2">
        <v>34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32673</v>
      </c>
      <c r="C32225" s="2">
        <v>32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32674</v>
      </c>
      <c r="C32226" s="2">
        <v>29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32675</v>
      </c>
      <c r="C32227" s="2">
        <v>29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32676</v>
      </c>
      <c r="C32228" s="2">
        <v>27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32677</v>
      </c>
      <c r="C32229" s="2">
        <v>23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32678</v>
      </c>
      <c r="C32230" s="2">
        <v>16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32679</v>
      </c>
      <c r="C32231" s="2">
        <v>34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32680</v>
      </c>
      <c r="C32232" s="2">
        <v>35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32681</v>
      </c>
      <c r="C32233" s="2">
        <v>35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32682</v>
      </c>
      <c r="C32234" s="2">
        <v>36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32683</v>
      </c>
      <c r="C32235" s="2">
        <v>35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32684</v>
      </c>
      <c r="C32236" s="2">
        <v>29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32685</v>
      </c>
      <c r="C32237" s="2">
        <v>30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32686</v>
      </c>
      <c r="C32238" s="2">
        <v>30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32687</v>
      </c>
      <c r="C32239" s="2">
        <v>30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32688</v>
      </c>
      <c r="C32240" s="2">
        <v>30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32689</v>
      </c>
      <c r="C32241" s="2">
        <v>27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32690</v>
      </c>
      <c r="C32242" s="2">
        <v>21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32691</v>
      </c>
      <c r="C32243" s="2">
        <v>27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32692</v>
      </c>
      <c r="C32244" s="2">
        <v>27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32693</v>
      </c>
      <c r="C32245" s="2">
        <v>27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32694</v>
      </c>
      <c r="C32246" s="2">
        <v>25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32695</v>
      </c>
      <c r="C32247" s="2">
        <v>27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32696</v>
      </c>
      <c r="C32248" s="2">
        <v>28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32697</v>
      </c>
      <c r="C32249" s="2">
        <v>26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32698</v>
      </c>
      <c r="C32250" s="2">
        <v>16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32699</v>
      </c>
      <c r="C32251" s="2">
        <v>24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32700</v>
      </c>
      <c r="C32252" s="2">
        <v>24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32701</v>
      </c>
      <c r="C32253" s="2">
        <v>25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32702</v>
      </c>
      <c r="C32254" s="2">
        <v>25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32703</v>
      </c>
      <c r="C32255" s="2">
        <v>27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32704</v>
      </c>
      <c r="C32256" s="2">
        <v>27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32705</v>
      </c>
      <c r="C32257" s="2">
        <v>28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32706</v>
      </c>
      <c r="C32258" s="2">
        <v>27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28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30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30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32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28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32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32713</v>
      </c>
      <c r="C32265" s="2">
        <v>33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32714</v>
      </c>
      <c r="C32266" s="2">
        <v>34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32715</v>
      </c>
      <c r="C32267" s="2">
        <v>25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32716</v>
      </c>
      <c r="C32268" s="2">
        <v>26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32717</v>
      </c>
      <c r="C32269" s="2">
        <v>29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32718</v>
      </c>
      <c r="C32270" s="2">
        <v>28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32719</v>
      </c>
      <c r="C32271" s="2">
        <v>26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32720</v>
      </c>
      <c r="C32272" s="2">
        <v>25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32721</v>
      </c>
      <c r="C32273" s="2">
        <v>24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32722</v>
      </c>
      <c r="C32274" s="2">
        <v>24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32723</v>
      </c>
      <c r="C32275" s="2">
        <v>23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32724</v>
      </c>
      <c r="C32276" s="2">
        <v>22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32725</v>
      </c>
      <c r="C32277" s="2">
        <v>31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32726</v>
      </c>
      <c r="C32278" s="2">
        <v>34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32727</v>
      </c>
      <c r="C32279" s="2">
        <v>34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32728</v>
      </c>
      <c r="C32280" s="2">
        <v>34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32729</v>
      </c>
      <c r="C32281" s="2">
        <v>31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32730</v>
      </c>
      <c r="C32282" s="2">
        <v>28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32731</v>
      </c>
      <c r="C32283" s="2">
        <v>21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32732</v>
      </c>
      <c r="C32284" s="2">
        <v>25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27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24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22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22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26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32738</v>
      </c>
      <c r="C32290" s="2">
        <v>28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32739</v>
      </c>
      <c r="C32291" s="2">
        <v>28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32740</v>
      </c>
      <c r="C32292" s="2">
        <v>34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32741</v>
      </c>
      <c r="C32293" s="2">
        <v>35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32742</v>
      </c>
      <c r="C32294" s="2">
        <v>32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32743</v>
      </c>
      <c r="C32295" s="2">
        <v>35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32744</v>
      </c>
      <c r="C32296" s="2">
        <v>32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32745</v>
      </c>
      <c r="C32297" s="2">
        <v>32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32746</v>
      </c>
      <c r="C32298" s="2">
        <v>33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32747</v>
      </c>
      <c r="C32299" s="2">
        <v>33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32748</v>
      </c>
      <c r="C32300" s="2">
        <v>32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32749</v>
      </c>
      <c r="C32301" s="2">
        <v>29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32750</v>
      </c>
      <c r="C32302" s="2">
        <v>28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32751</v>
      </c>
      <c r="C32303" s="2">
        <v>27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32752</v>
      </c>
      <c r="C32304" s="2">
        <v>27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32753</v>
      </c>
      <c r="C32305" s="2">
        <v>27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32754</v>
      </c>
      <c r="C32306" s="2">
        <v>26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32755</v>
      </c>
      <c r="C32307" s="2">
        <v>27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32756</v>
      </c>
      <c r="C32308" s="2">
        <v>27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32757</v>
      </c>
      <c r="C32309" s="2">
        <v>27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32758</v>
      </c>
      <c r="C32310" s="2">
        <v>24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32759</v>
      </c>
      <c r="C32311" s="2">
        <v>24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29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34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33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28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23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29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32766</v>
      </c>
      <c r="C32318" s="2">
        <v>36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32767</v>
      </c>
      <c r="C32319" s="2">
        <v>37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32768</v>
      </c>
      <c r="C32320" s="2">
        <v>37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32769</v>
      </c>
      <c r="C32321" s="2">
        <v>32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32770</v>
      </c>
      <c r="C32322" s="2">
        <v>34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32771</v>
      </c>
      <c r="C32323" s="2">
        <v>35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32772</v>
      </c>
      <c r="C32324" s="2">
        <v>35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32773</v>
      </c>
      <c r="C32325" s="2">
        <v>32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32774</v>
      </c>
      <c r="C32326" s="2">
        <v>27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32775</v>
      </c>
      <c r="C32327" s="2">
        <v>25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32776</v>
      </c>
      <c r="C32328" s="2">
        <v>32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32777</v>
      </c>
      <c r="C32329" s="2">
        <v>33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32778</v>
      </c>
      <c r="C32330" s="2">
        <v>32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32779</v>
      </c>
      <c r="C32331" s="2">
        <v>32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32780</v>
      </c>
      <c r="C32332" s="2">
        <v>31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32781</v>
      </c>
      <c r="C32333" s="2">
        <v>25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32782</v>
      </c>
      <c r="C32334" s="2">
        <v>21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25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28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27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26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26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27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32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32790</v>
      </c>
      <c r="C32342" s="2">
        <v>35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32791</v>
      </c>
      <c r="C32343" s="2">
        <v>35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32792</v>
      </c>
      <c r="C32344" s="2">
        <v>30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32793</v>
      </c>
      <c r="C32345" s="2">
        <v>20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32794</v>
      </c>
      <c r="C32346" s="2">
        <v>31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33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34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29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21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23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32800</v>
      </c>
      <c r="C32352" s="2">
        <v>30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32801</v>
      </c>
      <c r="C32353" s="2">
        <v>33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32802</v>
      </c>
      <c r="C32354" s="2">
        <v>35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32803</v>
      </c>
      <c r="C32355" s="2">
        <v>30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32804</v>
      </c>
      <c r="C32356" s="2">
        <v>26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26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27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24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21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20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20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19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18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22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32814</v>
      </c>
      <c r="C32366" s="2">
        <v>21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32815</v>
      </c>
      <c r="C32367" s="2">
        <v>22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32816</v>
      </c>
      <c r="C32368" s="2">
        <v>12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28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30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29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28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31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32822</v>
      </c>
      <c r="C32374" s="2">
        <v>32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32823</v>
      </c>
      <c r="C32375" s="2">
        <v>33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32824</v>
      </c>
      <c r="C32376" s="2">
        <v>29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33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32826</v>
      </c>
      <c r="C32378" s="2">
        <v>20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22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23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23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24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22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19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21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23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24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32836</v>
      </c>
      <c r="C32388" s="2">
        <v>24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32837</v>
      </c>
      <c r="C32389" s="2">
        <v>24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32838</v>
      </c>
      <c r="C32390" s="2">
        <v>25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32839</v>
      </c>
      <c r="C32391" s="2">
        <v>24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32840</v>
      </c>
      <c r="C32392" s="2">
        <v>24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32841</v>
      </c>
      <c r="C32393" s="2">
        <v>24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32842</v>
      </c>
      <c r="C32394" s="2">
        <v>16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20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20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24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20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31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33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31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31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30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28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34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33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30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27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24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21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30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29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28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29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29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28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32865</v>
      </c>
      <c r="C32417" s="2">
        <v>29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32866</v>
      </c>
      <c r="C32418" s="2">
        <v>30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32867</v>
      </c>
      <c r="C32419" s="2">
        <v>29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32868</v>
      </c>
      <c r="C32420" s="2">
        <v>30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32869</v>
      </c>
      <c r="C32421" s="2">
        <v>24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32870</v>
      </c>
      <c r="C32422" s="2">
        <v>29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32871</v>
      </c>
      <c r="C32423" s="2">
        <v>31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32872</v>
      </c>
      <c r="C32424" s="2">
        <v>29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32873</v>
      </c>
      <c r="C32425" s="2">
        <v>25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32874</v>
      </c>
      <c r="C32426" s="2">
        <v>26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32875</v>
      </c>
      <c r="C32427" s="2">
        <v>27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32876</v>
      </c>
      <c r="C32428" s="2">
        <v>24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32877</v>
      </c>
      <c r="C32429" s="2">
        <v>21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32878</v>
      </c>
      <c r="C32430" s="2">
        <v>29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30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30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31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31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30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22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24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25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24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32888</v>
      </c>
      <c r="C32440" s="2">
        <v>22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32889</v>
      </c>
      <c r="C32441" s="2">
        <v>22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32890</v>
      </c>
      <c r="C32442" s="2">
        <v>23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32891</v>
      </c>
      <c r="C32443" s="2">
        <v>19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32892</v>
      </c>
      <c r="C32444" s="2">
        <v>21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32893</v>
      </c>
      <c r="C32445" s="2">
        <v>22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32894</v>
      </c>
      <c r="C32446" s="2">
        <v>22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32895</v>
      </c>
      <c r="C32447" s="2">
        <v>24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32896</v>
      </c>
      <c r="C32448" s="2">
        <v>26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32897</v>
      </c>
      <c r="C32449" s="2">
        <v>26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32898</v>
      </c>
      <c r="C32450" s="2">
        <v>25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32899</v>
      </c>
      <c r="C32451" s="2">
        <v>26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32900</v>
      </c>
      <c r="C32452" s="2">
        <v>26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32901</v>
      </c>
      <c r="C32453" s="2">
        <v>25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32902</v>
      </c>
      <c r="C32454" s="2">
        <v>25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32903</v>
      </c>
      <c r="C32455" s="2">
        <v>25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32904</v>
      </c>
      <c r="C32456" s="2">
        <v>25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32905</v>
      </c>
      <c r="C32457" s="2">
        <v>24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32906</v>
      </c>
      <c r="C32458" s="2">
        <v>25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32907</v>
      </c>
      <c r="C32459" s="2">
        <v>24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32908</v>
      </c>
      <c r="C32460" s="2">
        <v>24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32909</v>
      </c>
      <c r="C32461" s="2">
        <v>30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32910</v>
      </c>
      <c r="C32462" s="2">
        <v>32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32911</v>
      </c>
      <c r="C32463" s="2">
        <v>33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32912</v>
      </c>
      <c r="C32464" s="2">
        <v>33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32913</v>
      </c>
      <c r="C32465" s="2">
        <v>30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32914</v>
      </c>
      <c r="C32466" s="2">
        <v>32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32915</v>
      </c>
      <c r="C32467" s="2">
        <v>33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32916</v>
      </c>
      <c r="C32468" s="2">
        <v>32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32917</v>
      </c>
      <c r="C32469" s="2">
        <v>31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32918</v>
      </c>
      <c r="C32470" s="2">
        <v>28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32919</v>
      </c>
      <c r="C32471" s="2">
        <v>26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32920</v>
      </c>
      <c r="C32472" s="2">
        <v>25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32921</v>
      </c>
      <c r="C32473" s="2">
        <v>19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32922</v>
      </c>
      <c r="C32474" s="2">
        <v>21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32923</v>
      </c>
      <c r="C32475" s="2">
        <v>22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32924</v>
      </c>
      <c r="C32476" s="2">
        <v>24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32925</v>
      </c>
      <c r="C32477" s="2">
        <v>27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32926</v>
      </c>
      <c r="C32478" s="2">
        <v>28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32927</v>
      </c>
      <c r="C32479" s="2">
        <v>28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32928</v>
      </c>
      <c r="C32480" s="2">
        <v>27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32929</v>
      </c>
      <c r="C32481" s="2">
        <v>26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32930</v>
      </c>
      <c r="C32482" s="2">
        <v>23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32931</v>
      </c>
      <c r="C32483" s="2">
        <v>33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32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31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33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32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26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29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30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25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32940</v>
      </c>
      <c r="C32492" s="2">
        <v>23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32941</v>
      </c>
      <c r="C32493" s="2">
        <v>28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32942</v>
      </c>
      <c r="C32494" s="2">
        <v>29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32943</v>
      </c>
      <c r="C32495" s="2">
        <v>29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32944</v>
      </c>
      <c r="C32496" s="2">
        <v>29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32945</v>
      </c>
      <c r="C32497" s="2">
        <v>26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32946</v>
      </c>
      <c r="C32498" s="2">
        <v>22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32947</v>
      </c>
      <c r="C32499" s="2">
        <v>32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35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37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36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35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34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23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24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24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24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23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22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21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29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32961</v>
      </c>
      <c r="C32513" s="2">
        <v>31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32962</v>
      </c>
      <c r="C32514" s="2">
        <v>31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32963</v>
      </c>
      <c r="C32515" s="2">
        <v>31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32964</v>
      </c>
      <c r="C32516" s="2">
        <v>28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32965</v>
      </c>
      <c r="C32517" s="2">
        <v>34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32966</v>
      </c>
      <c r="C32518" s="2">
        <v>34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32967</v>
      </c>
      <c r="C32519" s="2">
        <v>34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32968</v>
      </c>
      <c r="C32520" s="2">
        <v>24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24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24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21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17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27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25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32975</v>
      </c>
      <c r="C32527" s="2">
        <v>29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32976</v>
      </c>
      <c r="C32528" s="2">
        <v>31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32977</v>
      </c>
      <c r="C32529" s="2">
        <v>26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32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32979</v>
      </c>
      <c r="C32531" s="2">
        <v>32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32980</v>
      </c>
      <c r="C32532" s="2">
        <v>28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32981</v>
      </c>
      <c r="C32533" s="2">
        <v>14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14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13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31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31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31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31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30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12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32990</v>
      </c>
      <c r="C32542" s="2">
        <v>13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32991</v>
      </c>
      <c r="C32543" s="2">
        <v>14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32992</v>
      </c>
      <c r="C32544" s="2">
        <v>14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32993</v>
      </c>
      <c r="C32545" s="2">
        <v>14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32994</v>
      </c>
      <c r="C32546" s="2">
        <v>14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32995</v>
      </c>
      <c r="C32547" s="2">
        <v>17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32996</v>
      </c>
      <c r="C32548" s="2">
        <v>14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32997</v>
      </c>
      <c r="C32549" s="2">
        <v>15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32998</v>
      </c>
      <c r="C32550" s="2">
        <v>25</v>
      </c>
      <c r="D32550" s="2" t="s">
        <v>451</v>
      </c>
      <c r="E32550" s="2"/>
      <c r="F32550" s="2"/>
      <c r="G32550" s="2"/>
      <c r="H32550" s="2"/>
    </row>
    <row r="32551" spans="2:8">
      <c r="B32551" s="2" t="s">
        <v>32999</v>
      </c>
      <c r="C32551" s="2">
        <v>26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33000</v>
      </c>
      <c r="C32552" s="2">
        <v>23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33001</v>
      </c>
      <c r="C32553" s="2">
        <v>21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33002</v>
      </c>
      <c r="C32554" s="2">
        <v>19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33003</v>
      </c>
      <c r="C32555" s="2">
        <v>34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33004</v>
      </c>
      <c r="C32556" s="2">
        <v>35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33005</v>
      </c>
      <c r="C32557" s="2">
        <v>35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33006</v>
      </c>
      <c r="C32558" s="2">
        <v>32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33007</v>
      </c>
      <c r="C32559" s="2">
        <v>24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33008</v>
      </c>
      <c r="C32560" s="2">
        <v>17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33009</v>
      </c>
      <c r="C32561" s="2">
        <v>34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33010</v>
      </c>
      <c r="C32562" s="2">
        <v>31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33011</v>
      </c>
      <c r="C32563" s="2">
        <v>33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33012</v>
      </c>
      <c r="C32564" s="2">
        <v>32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33013</v>
      </c>
      <c r="C32565" s="2">
        <v>32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33014</v>
      </c>
      <c r="C32566" s="2">
        <v>31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33015</v>
      </c>
      <c r="C32567" s="2">
        <v>26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23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24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33018</v>
      </c>
      <c r="C32570" s="2">
        <v>25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33019</v>
      </c>
      <c r="C32571" s="2">
        <v>28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33020</v>
      </c>
      <c r="C32572" s="2">
        <v>29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33021</v>
      </c>
      <c r="C32573" s="2">
        <v>29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33022</v>
      </c>
      <c r="C32574" s="2">
        <v>40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33023</v>
      </c>
      <c r="C32575" s="2">
        <v>40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33024</v>
      </c>
      <c r="C32576" s="2">
        <v>39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33025</v>
      </c>
      <c r="C32577" s="2">
        <v>36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33026</v>
      </c>
      <c r="C32578" s="2">
        <v>26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33027</v>
      </c>
      <c r="C32579" s="2">
        <v>23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25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25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26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26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23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23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24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23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23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22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21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20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28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33041</v>
      </c>
      <c r="C32593" s="2">
        <v>29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33042</v>
      </c>
      <c r="C32594" s="2">
        <v>29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33043</v>
      </c>
      <c r="C32595" s="2">
        <v>28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33044</v>
      </c>
      <c r="C32596" s="2">
        <v>28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33045</v>
      </c>
      <c r="C32597" s="2">
        <v>28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33046</v>
      </c>
      <c r="C32598" s="2">
        <v>24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27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27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27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28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27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26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25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24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22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20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35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41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34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27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25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26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20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33064</v>
      </c>
      <c r="C32616" s="2">
        <v>22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33065</v>
      </c>
      <c r="C32617" s="2">
        <v>12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28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33067</v>
      </c>
      <c r="C32619" s="2">
        <v>28</v>
      </c>
      <c r="D32619" s="2" t="s">
        <v>451</v>
      </c>
      <c r="E32619" s="2"/>
      <c r="F32619" s="2"/>
      <c r="G32619" s="2"/>
      <c r="H32619" s="2"/>
    </row>
    <row r="32620" spans="2:8">
      <c r="B32620" s="2" t="s">
        <v>33068</v>
      </c>
      <c r="C32620" s="2">
        <v>29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33069</v>
      </c>
      <c r="C32621" s="2">
        <v>28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33070</v>
      </c>
      <c r="C32622" s="2">
        <v>29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33071</v>
      </c>
      <c r="C32623" s="2">
        <v>29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33072</v>
      </c>
      <c r="C32624" s="2">
        <v>26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33073</v>
      </c>
      <c r="C32625" s="2">
        <v>21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33074</v>
      </c>
      <c r="C32626" s="2">
        <v>21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23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24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26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27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26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26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26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21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33083</v>
      </c>
      <c r="C32635" s="2">
        <v>23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33084</v>
      </c>
      <c r="C32636" s="2">
        <v>24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33085</v>
      </c>
      <c r="C32637" s="2">
        <v>30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33086</v>
      </c>
      <c r="C32638" s="2">
        <v>31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33087</v>
      </c>
      <c r="C32639" s="2">
        <v>29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33088</v>
      </c>
      <c r="C32640" s="2">
        <v>28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33089</v>
      </c>
      <c r="C32641" s="2">
        <v>27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33090</v>
      </c>
      <c r="C32642" s="2">
        <v>27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33091</v>
      </c>
      <c r="C32643" s="2">
        <v>27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33092</v>
      </c>
      <c r="C32644" s="2">
        <v>28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33093</v>
      </c>
      <c r="C32645" s="2">
        <v>28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33094</v>
      </c>
      <c r="C32646" s="2">
        <v>27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33095</v>
      </c>
      <c r="C32647" s="2">
        <v>28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33096</v>
      </c>
      <c r="C32648" s="2">
        <v>30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33097</v>
      </c>
      <c r="C32649" s="2">
        <v>30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33098</v>
      </c>
      <c r="C32650" s="2">
        <v>29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33099</v>
      </c>
      <c r="C32651" s="2">
        <v>28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29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28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27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27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26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23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26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33107</v>
      </c>
      <c r="C32659" s="2">
        <v>29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33108</v>
      </c>
      <c r="C32660" s="2">
        <v>32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33109</v>
      </c>
      <c r="C32661" s="2">
        <v>29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33110</v>
      </c>
      <c r="C32662" s="2">
        <v>28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33111</v>
      </c>
      <c r="C32663" s="2">
        <v>29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33112</v>
      </c>
      <c r="C32664" s="2">
        <v>29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33113</v>
      </c>
      <c r="C32665" s="2">
        <v>28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33114</v>
      </c>
      <c r="C32666" s="2">
        <v>28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33115</v>
      </c>
      <c r="C32667" s="2">
        <v>26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33116</v>
      </c>
      <c r="C32668" s="2">
        <v>23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33117</v>
      </c>
      <c r="C32669" s="2">
        <v>20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33118</v>
      </c>
      <c r="C32670" s="2">
        <v>31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33119</v>
      </c>
      <c r="C32671" s="2">
        <v>32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33120</v>
      </c>
      <c r="C32672" s="2">
        <v>32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33121</v>
      </c>
      <c r="C32673" s="2">
        <v>33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33122</v>
      </c>
      <c r="C32674" s="2">
        <v>32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33123</v>
      </c>
      <c r="C32675" s="2">
        <v>31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33124</v>
      </c>
      <c r="C32676" s="2">
        <v>23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24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26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25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23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31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35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33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34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35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31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24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31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33137</v>
      </c>
      <c r="C32689" s="2">
        <v>31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33138</v>
      </c>
      <c r="C32690" s="2">
        <v>24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33139</v>
      </c>
      <c r="C32691" s="2">
        <v>21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33140</v>
      </c>
      <c r="C32692" s="2">
        <v>23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33141</v>
      </c>
      <c r="C32693" s="2">
        <v>24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33142</v>
      </c>
      <c r="C32694" s="2">
        <v>25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33143</v>
      </c>
      <c r="C32695" s="2">
        <v>25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33144</v>
      </c>
      <c r="C32696" s="2">
        <v>25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33145</v>
      </c>
      <c r="C32697" s="2">
        <v>24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33146</v>
      </c>
      <c r="C32698" s="2">
        <v>23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33147</v>
      </c>
      <c r="C32699" s="2">
        <v>17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33148</v>
      </c>
      <c r="C32700" s="2">
        <v>29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33149</v>
      </c>
      <c r="C32701" s="2">
        <v>29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33150</v>
      </c>
      <c r="C32702" s="2">
        <v>29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33151</v>
      </c>
      <c r="C32703" s="2">
        <v>28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33152</v>
      </c>
      <c r="C32704" s="2">
        <v>29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33153</v>
      </c>
      <c r="C32705" s="2">
        <v>28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33154</v>
      </c>
      <c r="C32706" s="2">
        <v>25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33155</v>
      </c>
      <c r="C32707" s="2">
        <v>28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33156</v>
      </c>
      <c r="C32708" s="2">
        <v>28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33157</v>
      </c>
      <c r="C32709" s="2">
        <v>28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33158</v>
      </c>
      <c r="C32710" s="2">
        <v>27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33159</v>
      </c>
      <c r="C32711" s="2">
        <v>27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33160</v>
      </c>
      <c r="C32712" s="2">
        <v>24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33161</v>
      </c>
      <c r="C32713" s="2">
        <v>24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33162</v>
      </c>
      <c r="C32714" s="2">
        <v>23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33163</v>
      </c>
      <c r="C32715" s="2">
        <v>27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33164</v>
      </c>
      <c r="C32716" s="2">
        <v>28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33165</v>
      </c>
      <c r="C32717" s="2">
        <v>29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33166</v>
      </c>
      <c r="C32718" s="2">
        <v>28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33167</v>
      </c>
      <c r="C32719" s="2">
        <v>29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33168</v>
      </c>
      <c r="C32720" s="2">
        <v>28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33169</v>
      </c>
      <c r="C32721" s="2">
        <v>28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33170</v>
      </c>
      <c r="C32722" s="2">
        <v>27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33171</v>
      </c>
      <c r="C32723" s="2">
        <v>28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33172</v>
      </c>
      <c r="C32724" s="2">
        <v>32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33173</v>
      </c>
      <c r="C32725" s="2">
        <v>32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33174</v>
      </c>
      <c r="C32726" s="2">
        <v>32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33175</v>
      </c>
      <c r="C32727" s="2">
        <v>32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33176</v>
      </c>
      <c r="C32728" s="2">
        <v>32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33177</v>
      </c>
      <c r="C32729" s="2">
        <v>32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33178</v>
      </c>
      <c r="C32730" s="2">
        <v>30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33179</v>
      </c>
      <c r="C32731" s="2">
        <v>31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33180</v>
      </c>
      <c r="C32732" s="2">
        <v>32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33181</v>
      </c>
      <c r="C32733" s="2">
        <v>32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33182</v>
      </c>
      <c r="C32734" s="2">
        <v>32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33183</v>
      </c>
      <c r="C32735" s="2">
        <v>20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23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24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24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25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24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23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26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33191</v>
      </c>
      <c r="C32743" s="2">
        <v>27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33192</v>
      </c>
      <c r="C32744" s="2">
        <v>27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33193</v>
      </c>
      <c r="C32745" s="2">
        <v>26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33194</v>
      </c>
      <c r="C32746" s="2">
        <v>26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33195</v>
      </c>
      <c r="C32747" s="2">
        <v>25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33196</v>
      </c>
      <c r="C32748" s="2">
        <v>28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28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27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26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27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27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26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26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33204</v>
      </c>
      <c r="C32756" s="2">
        <v>27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33205</v>
      </c>
      <c r="C32757" s="2">
        <v>32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34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36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37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36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33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30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33212</v>
      </c>
      <c r="C32764" s="2">
        <v>35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33213</v>
      </c>
      <c r="C32765" s="2">
        <v>36</v>
      </c>
      <c r="D32765" s="2" t="s">
        <v>451</v>
      </c>
      <c r="E32765" s="2"/>
      <c r="F32765" s="2"/>
      <c r="G32765" s="2"/>
      <c r="H32765" s="2"/>
    </row>
    <row r="32766" spans="2:8">
      <c r="B32766" s="2" t="s">
        <v>33214</v>
      </c>
      <c r="C32766" s="2">
        <v>36</v>
      </c>
      <c r="D32766" s="2" t="s">
        <v>451</v>
      </c>
      <c r="E32766" s="2"/>
      <c r="F32766" s="2"/>
      <c r="G32766" s="2"/>
      <c r="H32766" s="2"/>
    </row>
    <row r="32767" spans="2:8">
      <c r="B32767" s="2" t="s">
        <v>33215</v>
      </c>
      <c r="C32767" s="2">
        <v>35</v>
      </c>
      <c r="D32767" s="2" t="s">
        <v>451</v>
      </c>
      <c r="E32767" s="2"/>
      <c r="F32767" s="2"/>
      <c r="G32767" s="2"/>
      <c r="H32767" s="2"/>
    </row>
    <row r="32768" spans="2:8">
      <c r="B32768" s="2" t="s">
        <v>33216</v>
      </c>
      <c r="C32768" s="2">
        <v>24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33217</v>
      </c>
      <c r="C32769" s="2">
        <v>40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33218</v>
      </c>
      <c r="C32770" s="2">
        <v>29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33219</v>
      </c>
      <c r="C32771" s="2">
        <v>31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33220</v>
      </c>
      <c r="C32772" s="2">
        <v>32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33221</v>
      </c>
      <c r="C32773" s="2">
        <v>31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33222</v>
      </c>
      <c r="C32774" s="2">
        <v>29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33223</v>
      </c>
      <c r="C32775" s="2">
        <v>27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33224</v>
      </c>
      <c r="C32776" s="2">
        <v>20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26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29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29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29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28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21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23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25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26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27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26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24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26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38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38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32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22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33242</v>
      </c>
      <c r="C32794" s="2">
        <v>23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33243</v>
      </c>
      <c r="C32795" s="2">
        <v>22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33244</v>
      </c>
      <c r="C32796" s="2">
        <v>27</v>
      </c>
      <c r="D32796" s="2" t="s">
        <v>451</v>
      </c>
      <c r="E32796" s="2"/>
      <c r="F32796" s="2"/>
      <c r="G32796" s="2"/>
      <c r="H32796" s="2"/>
    </row>
    <row r="32797" spans="2:8">
      <c r="B32797" s="2" t="s">
        <v>33245</v>
      </c>
      <c r="C32797" s="2">
        <v>28</v>
      </c>
      <c r="D32797" s="2" t="s">
        <v>451</v>
      </c>
      <c r="E32797" s="2"/>
      <c r="F32797" s="2"/>
      <c r="G32797" s="2"/>
      <c r="H32797" s="2"/>
    </row>
    <row r="32798" spans="2:8">
      <c r="B32798" s="2" t="s">
        <v>33246</v>
      </c>
      <c r="C32798" s="2">
        <v>28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33247</v>
      </c>
      <c r="C32799" s="2">
        <v>27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33248</v>
      </c>
      <c r="C32800" s="2">
        <v>32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33249</v>
      </c>
      <c r="C32801" s="2">
        <v>31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33250</v>
      </c>
      <c r="C32802" s="2">
        <v>34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33251</v>
      </c>
      <c r="C32803" s="2">
        <v>25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33252</v>
      </c>
      <c r="C32804" s="2">
        <v>37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33253</v>
      </c>
      <c r="C32805" s="2">
        <v>40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33254</v>
      </c>
      <c r="C32806" s="2">
        <v>39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33255</v>
      </c>
      <c r="C32807" s="2">
        <v>40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33256</v>
      </c>
      <c r="C32808" s="2">
        <v>25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29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29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28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28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26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27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33263</v>
      </c>
      <c r="C32815" s="2">
        <v>27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33264</v>
      </c>
      <c r="C32816" s="2">
        <v>28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33265</v>
      </c>
      <c r="C32817" s="2">
        <v>28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33266</v>
      </c>
      <c r="C32818" s="2">
        <v>28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33267</v>
      </c>
      <c r="C32819" s="2">
        <v>28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33268</v>
      </c>
      <c r="C32820" s="2">
        <v>24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33269</v>
      </c>
      <c r="C32821" s="2">
        <v>22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33270</v>
      </c>
      <c r="C32822" s="2">
        <v>26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33271</v>
      </c>
      <c r="C32823" s="2">
        <v>28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33272</v>
      </c>
      <c r="C32824" s="2">
        <v>27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33273</v>
      </c>
      <c r="C32825" s="2">
        <v>27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33274</v>
      </c>
      <c r="C32826" s="2">
        <v>25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33275</v>
      </c>
      <c r="C32827" s="2">
        <v>25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33276</v>
      </c>
      <c r="C32828" s="2">
        <v>23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33277</v>
      </c>
      <c r="C32829" s="2">
        <v>22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33278</v>
      </c>
      <c r="C32830" s="2">
        <v>19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33279</v>
      </c>
      <c r="C32831" s="2">
        <v>26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33280</v>
      </c>
      <c r="C32832" s="2">
        <v>28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33281</v>
      </c>
      <c r="C32833" s="2">
        <v>27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33282</v>
      </c>
      <c r="C32834" s="2">
        <v>28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33283</v>
      </c>
      <c r="C32835" s="2">
        <v>28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33284</v>
      </c>
      <c r="C32836" s="2">
        <v>28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33285</v>
      </c>
      <c r="C32837" s="2">
        <v>19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33286</v>
      </c>
      <c r="C32838" s="2">
        <v>31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36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36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36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37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35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10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33293</v>
      </c>
      <c r="C32845" s="2">
        <v>24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33294</v>
      </c>
      <c r="C32846" s="2">
        <v>25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33295</v>
      </c>
      <c r="C32847" s="2">
        <v>25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33296</v>
      </c>
      <c r="C32848" s="2">
        <v>26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33297</v>
      </c>
      <c r="C32849" s="2">
        <v>27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33298</v>
      </c>
      <c r="C32850" s="2">
        <v>26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33299</v>
      </c>
      <c r="C32851" s="2">
        <v>22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22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23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25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23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22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24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25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25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25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26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26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26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25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21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19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25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33316</v>
      </c>
      <c r="C32868" s="2">
        <v>28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33317</v>
      </c>
      <c r="C32869" s="2">
        <v>28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33318</v>
      </c>
      <c r="C32870" s="2">
        <v>28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33319</v>
      </c>
      <c r="C32871" s="2">
        <v>28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33320</v>
      </c>
      <c r="C32872" s="2">
        <v>27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33321</v>
      </c>
      <c r="C32873" s="2">
        <v>27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33322</v>
      </c>
      <c r="C32874" s="2">
        <v>27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33323</v>
      </c>
      <c r="C32875" s="2">
        <v>27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33324</v>
      </c>
      <c r="C32876" s="2">
        <v>20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33325</v>
      </c>
      <c r="C32877" s="2">
        <v>25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28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29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26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25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24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23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24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25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25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25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24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25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23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30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33340</v>
      </c>
      <c r="C32892" s="2">
        <v>30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33341</v>
      </c>
      <c r="C32893" s="2">
        <v>31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33342</v>
      </c>
      <c r="C32894" s="2">
        <v>32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33343</v>
      </c>
      <c r="C32895" s="2">
        <v>27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33344</v>
      </c>
      <c r="C32896" s="2">
        <v>20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33345</v>
      </c>
      <c r="C32897" s="2">
        <v>12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33346</v>
      </c>
      <c r="C32898" s="2">
        <v>22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33347</v>
      </c>
      <c r="C32899" s="2">
        <v>22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33348</v>
      </c>
      <c r="C32900" s="2">
        <v>18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33349</v>
      </c>
      <c r="C32901" s="2">
        <v>15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33350</v>
      </c>
      <c r="C32902" s="2">
        <v>14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14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13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14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14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13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22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33357</v>
      </c>
      <c r="C32909" s="2">
        <v>24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33358</v>
      </c>
      <c r="C32910" s="2">
        <v>24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33359</v>
      </c>
      <c r="C32911" s="2">
        <v>24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33360</v>
      </c>
      <c r="C32912" s="2">
        <v>23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33361</v>
      </c>
      <c r="C32913" s="2">
        <v>23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33362</v>
      </c>
      <c r="C32914" s="2">
        <v>23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33363</v>
      </c>
      <c r="C32915" s="2">
        <v>23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28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32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29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27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26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27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26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24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35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33373</v>
      </c>
      <c r="C32925" s="2">
        <v>37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33374</v>
      </c>
      <c r="C32926" s="2">
        <v>38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33375</v>
      </c>
      <c r="C32927" s="2">
        <v>36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33376</v>
      </c>
      <c r="C32928" s="2">
        <v>28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33377</v>
      </c>
      <c r="C32929" s="2">
        <v>20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22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23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24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26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26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23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20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20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19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27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30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30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29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28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27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28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24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20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33396</v>
      </c>
      <c r="C32948" s="2">
        <v>20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33397</v>
      </c>
      <c r="C32949" s="2">
        <v>18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33398</v>
      </c>
      <c r="C32950" s="2">
        <v>16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33399</v>
      </c>
      <c r="C32951" s="2">
        <v>16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33400</v>
      </c>
      <c r="C32952" s="2">
        <v>17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33401</v>
      </c>
      <c r="C32953" s="2">
        <v>18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33402</v>
      </c>
      <c r="C32954" s="2">
        <v>17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33403</v>
      </c>
      <c r="C32955" s="2">
        <v>17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33404</v>
      </c>
      <c r="C32956" s="2">
        <v>17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33405</v>
      </c>
      <c r="C32957" s="2">
        <v>16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33406</v>
      </c>
      <c r="C32958" s="2">
        <v>11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33407</v>
      </c>
      <c r="C32959" s="2">
        <v>12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33408</v>
      </c>
      <c r="C32960" s="2">
        <v>16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33409</v>
      </c>
      <c r="C32961" s="2">
        <v>17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33410</v>
      </c>
      <c r="C32962" s="2">
        <v>18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33411</v>
      </c>
      <c r="C32963" s="2">
        <v>16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33412</v>
      </c>
      <c r="C32964" s="2">
        <v>13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33413</v>
      </c>
      <c r="C32965" s="2">
        <v>21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33414</v>
      </c>
      <c r="C32966" s="2">
        <v>21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33415</v>
      </c>
      <c r="C32967" s="2">
        <v>21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33416</v>
      </c>
      <c r="C32968" s="2">
        <v>22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33417</v>
      </c>
      <c r="C32969" s="2">
        <v>23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33418</v>
      </c>
      <c r="C32970" s="2">
        <v>23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33419</v>
      </c>
      <c r="C32971" s="2">
        <v>24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33420</v>
      </c>
      <c r="C32972" s="2">
        <v>24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33421</v>
      </c>
      <c r="C32973" s="2">
        <v>23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33422</v>
      </c>
      <c r="C32974" s="2">
        <v>26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33423</v>
      </c>
      <c r="C32975" s="2">
        <v>27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33424</v>
      </c>
      <c r="C32976" s="2">
        <v>27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33425</v>
      </c>
      <c r="C32977" s="2">
        <v>27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33426</v>
      </c>
      <c r="C32978" s="2">
        <v>29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33427</v>
      </c>
      <c r="C32979" s="2">
        <v>29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33428</v>
      </c>
      <c r="C32980" s="2">
        <v>24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33429</v>
      </c>
      <c r="C32981" s="2">
        <v>22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33430</v>
      </c>
      <c r="C32982" s="2">
        <v>24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33431</v>
      </c>
      <c r="C32983" s="2">
        <v>26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33432</v>
      </c>
      <c r="C32984" s="2">
        <v>26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33433</v>
      </c>
      <c r="C32985" s="2">
        <v>27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33434</v>
      </c>
      <c r="C32986" s="2">
        <v>26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33435</v>
      </c>
      <c r="C32987" s="2">
        <v>29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33436</v>
      </c>
      <c r="C32988" s="2">
        <v>29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33437</v>
      </c>
      <c r="C32989" s="2">
        <v>29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33438</v>
      </c>
      <c r="C32990" s="2">
        <v>23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33439</v>
      </c>
      <c r="C32991" s="2">
        <v>25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33440</v>
      </c>
      <c r="C32992" s="2">
        <v>26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33441</v>
      </c>
      <c r="C32993" s="2">
        <v>30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33442</v>
      </c>
      <c r="C32994" s="2">
        <v>30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33443</v>
      </c>
      <c r="C32995" s="2">
        <v>30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33444</v>
      </c>
      <c r="C32996" s="2">
        <v>29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33445</v>
      </c>
      <c r="C32997" s="2">
        <v>26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33446</v>
      </c>
      <c r="C32998" s="2">
        <v>22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33447</v>
      </c>
      <c r="C32999" s="2">
        <v>23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33448</v>
      </c>
      <c r="C33000" s="2">
        <v>24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33449</v>
      </c>
      <c r="C33001" s="2">
        <v>24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33450</v>
      </c>
      <c r="C33002" s="2">
        <v>23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33451</v>
      </c>
      <c r="C33003" s="2">
        <v>24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33452</v>
      </c>
      <c r="C33004" s="2">
        <v>24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33453</v>
      </c>
      <c r="C33005" s="2">
        <v>24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33454</v>
      </c>
      <c r="C33006" s="2">
        <v>27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28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27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27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23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17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21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33461</v>
      </c>
      <c r="C33013" s="2">
        <v>24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33462</v>
      </c>
      <c r="C33014" s="2">
        <v>27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33463</v>
      </c>
      <c r="C33015" s="2">
        <v>29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33464</v>
      </c>
      <c r="C33016" s="2">
        <v>28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33465</v>
      </c>
      <c r="C33017" s="2">
        <v>28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33466</v>
      </c>
      <c r="C33018" s="2">
        <v>27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33467</v>
      </c>
      <c r="C33019" s="2">
        <v>22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33468</v>
      </c>
      <c r="C33020" s="2">
        <v>34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33469</v>
      </c>
      <c r="C33021" s="2">
        <v>34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33470</v>
      </c>
      <c r="C33022" s="2">
        <v>33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33471</v>
      </c>
      <c r="C33023" s="2">
        <v>32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33472</v>
      </c>
      <c r="C33024" s="2">
        <v>31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33473</v>
      </c>
      <c r="C33025" s="2">
        <v>30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33474</v>
      </c>
      <c r="C33026" s="2">
        <v>28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33475</v>
      </c>
      <c r="C33027" s="2">
        <v>25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33476</v>
      </c>
      <c r="C33028" s="2">
        <v>27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33477</v>
      </c>
      <c r="C33029" s="2">
        <v>28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33478</v>
      </c>
      <c r="C33030" s="2">
        <v>31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33479</v>
      </c>
      <c r="C33031" s="2">
        <v>31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33480</v>
      </c>
      <c r="C33032" s="2">
        <v>30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33481</v>
      </c>
      <c r="C33033" s="2">
        <v>28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33482</v>
      </c>
      <c r="C33034" s="2">
        <v>27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33483</v>
      </c>
      <c r="C33035" s="2">
        <v>37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33484</v>
      </c>
      <c r="C33036" s="2">
        <v>38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33485</v>
      </c>
      <c r="C33037" s="2">
        <v>40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33486</v>
      </c>
      <c r="C33038" s="2">
        <v>39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33487</v>
      </c>
      <c r="C33039" s="2">
        <v>36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33488</v>
      </c>
      <c r="C33040" s="2">
        <v>26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33489</v>
      </c>
      <c r="C33041" s="2">
        <v>28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33490</v>
      </c>
      <c r="C33042" s="2">
        <v>29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33491</v>
      </c>
      <c r="C33043" s="2">
        <v>30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33492</v>
      </c>
      <c r="C33044" s="2">
        <v>19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24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23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23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24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25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23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21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19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18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30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33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33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32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29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28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27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33509</v>
      </c>
      <c r="C33061" s="2">
        <v>28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33510</v>
      </c>
      <c r="C33062" s="2">
        <v>29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33511</v>
      </c>
      <c r="C33063" s="2">
        <v>29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33512</v>
      </c>
      <c r="C33064" s="2">
        <v>28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33513</v>
      </c>
      <c r="C33065" s="2">
        <v>27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33514</v>
      </c>
      <c r="C33066" s="2">
        <v>25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33515</v>
      </c>
      <c r="C33067" s="2">
        <v>23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33516</v>
      </c>
      <c r="C33068" s="2">
        <v>22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23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24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24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23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23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23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22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25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33525</v>
      </c>
      <c r="C33077" s="2">
        <v>26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33526</v>
      </c>
      <c r="C33078" s="2">
        <v>29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33527</v>
      </c>
      <c r="C33079" s="2">
        <v>28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33528</v>
      </c>
      <c r="C33080" s="2">
        <v>28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33529</v>
      </c>
      <c r="C33081" s="2">
        <v>27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33530</v>
      </c>
      <c r="C33082" s="2">
        <v>33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33531</v>
      </c>
      <c r="C33083" s="2">
        <v>34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33532</v>
      </c>
      <c r="C33084" s="2">
        <v>35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33533</v>
      </c>
      <c r="C33085" s="2">
        <v>35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33534</v>
      </c>
      <c r="C33086" s="2">
        <v>32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33535</v>
      </c>
      <c r="C33087" s="2">
        <v>28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33536</v>
      </c>
      <c r="C33088" s="2">
        <v>23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33537</v>
      </c>
      <c r="C33089" s="2">
        <v>19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19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20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18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18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18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20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19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24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28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31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34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34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31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33551</v>
      </c>
      <c r="C33103" s="2">
        <v>36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33552</v>
      </c>
      <c r="C33104" s="2">
        <v>36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33553</v>
      </c>
      <c r="C33105" s="2">
        <v>36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33554</v>
      </c>
      <c r="C33106" s="2">
        <v>35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33555</v>
      </c>
      <c r="C33107" s="2">
        <v>34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33556</v>
      </c>
      <c r="C33108" s="2">
        <v>30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33557</v>
      </c>
      <c r="C33109" s="2">
        <v>25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33558</v>
      </c>
      <c r="C33110" s="2">
        <v>27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33559</v>
      </c>
      <c r="C33111" s="2">
        <v>29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33560</v>
      </c>
      <c r="C33112" s="2">
        <v>30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33561</v>
      </c>
      <c r="C33113" s="2">
        <v>30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33562</v>
      </c>
      <c r="C33114" s="2">
        <v>31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33563</v>
      </c>
      <c r="C33115" s="2">
        <v>29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33564</v>
      </c>
      <c r="C33116" s="2">
        <v>32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33565</v>
      </c>
      <c r="C33117" s="2">
        <v>32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33566</v>
      </c>
      <c r="C33118" s="2">
        <v>27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33567</v>
      </c>
      <c r="C33119" s="2">
        <v>32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33568</v>
      </c>
      <c r="C33120" s="2">
        <v>36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33569</v>
      </c>
      <c r="C33121" s="2">
        <v>36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33570</v>
      </c>
      <c r="C33122" s="2">
        <v>36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33571</v>
      </c>
      <c r="C33123" s="2">
        <v>35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33572</v>
      </c>
      <c r="C33124" s="2">
        <v>31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33573</v>
      </c>
      <c r="C33125" s="2">
        <v>27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33574</v>
      </c>
      <c r="C33126" s="2">
        <v>26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33575</v>
      </c>
      <c r="C33127" s="2">
        <v>30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33576</v>
      </c>
      <c r="C33128" s="2">
        <v>30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33577</v>
      </c>
      <c r="C33129" s="2">
        <v>32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33578</v>
      </c>
      <c r="C33130" s="2">
        <v>33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33579</v>
      </c>
      <c r="C33131" s="2">
        <v>32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33580</v>
      </c>
      <c r="C33132" s="2">
        <v>24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33581</v>
      </c>
      <c r="C33133" s="2">
        <v>19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33582</v>
      </c>
      <c r="C33134" s="2">
        <v>19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23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24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24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24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24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24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23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34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33591</v>
      </c>
      <c r="C33143" s="2">
        <v>35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33592</v>
      </c>
      <c r="C33144" s="2">
        <v>32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33593</v>
      </c>
      <c r="C33145" s="2">
        <v>29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28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25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27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28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29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27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26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25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22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33603</v>
      </c>
      <c r="C33155" s="2">
        <v>23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33604</v>
      </c>
      <c r="C33156" s="2">
        <v>23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33605</v>
      </c>
      <c r="C33157" s="2">
        <v>22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33606</v>
      </c>
      <c r="C33158" s="2">
        <v>22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33607</v>
      </c>
      <c r="C33159" s="2">
        <v>22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33608</v>
      </c>
      <c r="C33160" s="2">
        <v>20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33609</v>
      </c>
      <c r="C33161" s="2">
        <v>19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33610</v>
      </c>
      <c r="C33162" s="2">
        <v>22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26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19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18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17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25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24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22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26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24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24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23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24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23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26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27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27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23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33628</v>
      </c>
      <c r="C33180" s="2">
        <v>23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33629</v>
      </c>
      <c r="C33181" s="2">
        <v>23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33630</v>
      </c>
      <c r="C33182" s="2">
        <v>15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26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33632</v>
      </c>
      <c r="C33184" s="2">
        <v>25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22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26</v>
      </c>
      <c r="D33186" s="2" t="s">
        <v>451</v>
      </c>
      <c r="E33186" s="2"/>
      <c r="F33186" s="2"/>
      <c r="G33186" s="2"/>
      <c r="H33186" s="2"/>
    </row>
    <row r="33187" spans="2:8">
      <c r="B33187" s="2" t="s">
        <v>33635</v>
      </c>
      <c r="C33187" s="2">
        <v>28</v>
      </c>
      <c r="D33187" s="2" t="s">
        <v>451</v>
      </c>
      <c r="E33187" s="2"/>
      <c r="F33187" s="2"/>
      <c r="G33187" s="2"/>
      <c r="H33187" s="2"/>
    </row>
    <row r="33188" spans="2:8">
      <c r="B33188" s="2" t="s">
        <v>33636</v>
      </c>
      <c r="C33188" s="2">
        <v>30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33637</v>
      </c>
      <c r="C33189" s="2">
        <v>31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33638</v>
      </c>
      <c r="C33190" s="2">
        <v>31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33639</v>
      </c>
      <c r="C33191" s="2">
        <v>31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33640</v>
      </c>
      <c r="C33192" s="2">
        <v>24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33641</v>
      </c>
      <c r="C33193" s="2">
        <v>24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29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29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28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28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25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23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24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24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24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24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23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23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29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33655</v>
      </c>
      <c r="C33207" s="2">
        <v>32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33656</v>
      </c>
      <c r="C33208" s="2">
        <v>32</v>
      </c>
      <c r="D33208" s="2" t="s">
        <v>451</v>
      </c>
      <c r="E33208" s="2"/>
      <c r="F33208" s="2"/>
      <c r="G33208" s="2"/>
      <c r="H33208" s="2"/>
    </row>
    <row r="33209" spans="2:8">
      <c r="B33209" s="2" t="s">
        <v>33657</v>
      </c>
      <c r="C33209" s="2">
        <v>28</v>
      </c>
      <c r="D33209" s="2" t="s">
        <v>451</v>
      </c>
      <c r="E33209" s="2"/>
      <c r="F33209" s="2"/>
      <c r="G33209" s="2"/>
      <c r="H33209" s="2"/>
    </row>
    <row r="33210" spans="2:8">
      <c r="B33210" s="2" t="s">
        <v>33658</v>
      </c>
      <c r="C33210" s="2">
        <v>30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33659</v>
      </c>
      <c r="C33211" s="2">
        <v>30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33660</v>
      </c>
      <c r="C33212" s="2">
        <v>30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33661</v>
      </c>
      <c r="C33213" s="2">
        <v>31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33662</v>
      </c>
      <c r="C33214" s="2">
        <v>28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33663</v>
      </c>
      <c r="C33215" s="2">
        <v>34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33664</v>
      </c>
      <c r="C33216" s="2">
        <v>34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33665</v>
      </c>
      <c r="C33217" s="2">
        <v>35</v>
      </c>
      <c r="D33217" s="2" t="s">
        <v>451</v>
      </c>
      <c r="E33217" s="2"/>
      <c r="F33217" s="2"/>
      <c r="G33217" s="2"/>
      <c r="H33217" s="2"/>
    </row>
    <row r="33218" spans="2:8">
      <c r="B33218" s="2" t="s">
        <v>33666</v>
      </c>
      <c r="C33218" s="2">
        <v>34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33667</v>
      </c>
      <c r="C33219" s="2">
        <v>33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33668</v>
      </c>
      <c r="C33220" s="2">
        <v>16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33669</v>
      </c>
      <c r="C33221" s="2">
        <v>25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30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28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27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27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26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25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22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19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23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25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25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26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26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23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21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39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33686</v>
      </c>
      <c r="C33238" s="2">
        <v>41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33687</v>
      </c>
      <c r="C33239" s="2">
        <v>43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33688</v>
      </c>
      <c r="C33240" s="2">
        <v>42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33689</v>
      </c>
      <c r="C33241" s="2">
        <v>32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33690</v>
      </c>
      <c r="C33242" s="2">
        <v>33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33691</v>
      </c>
      <c r="C33243" s="2">
        <v>32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33692</v>
      </c>
      <c r="C33244" s="2">
        <v>31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33693</v>
      </c>
      <c r="C33245" s="2">
        <v>31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33694</v>
      </c>
      <c r="C33246" s="2">
        <v>30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33695</v>
      </c>
      <c r="C33247" s="2">
        <v>28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33696</v>
      </c>
      <c r="C33248" s="2">
        <v>29</v>
      </c>
      <c r="D33248" s="2" t="s">
        <v>451</v>
      </c>
      <c r="E33248" s="2"/>
      <c r="F33248" s="2"/>
      <c r="G33248" s="2"/>
      <c r="H33248" s="2"/>
    </row>
    <row r="33249" spans="2:8">
      <c r="B33249" s="2" t="s">
        <v>33697</v>
      </c>
      <c r="C33249" s="2">
        <v>30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33698</v>
      </c>
      <c r="C33250" s="2">
        <v>30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33699</v>
      </c>
      <c r="C33251" s="2">
        <v>31</v>
      </c>
      <c r="D33251" s="2" t="s">
        <v>451</v>
      </c>
      <c r="E33251" s="2"/>
      <c r="F33251" s="2"/>
      <c r="G33251" s="2"/>
      <c r="H33251" s="2"/>
    </row>
    <row r="33252" spans="2:8">
      <c r="B33252" s="2" t="s">
        <v>33700</v>
      </c>
      <c r="C33252" s="2">
        <v>31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33701</v>
      </c>
      <c r="C33253" s="2">
        <v>27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29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29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28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28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27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25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26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33709</v>
      </c>
      <c r="C33261" s="2">
        <v>27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33710</v>
      </c>
      <c r="C33262" s="2">
        <v>29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33711</v>
      </c>
      <c r="C33263" s="2">
        <v>30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33712</v>
      </c>
      <c r="C33264" s="2">
        <v>32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33713</v>
      </c>
      <c r="C33265" s="2">
        <v>31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33714</v>
      </c>
      <c r="C33266" s="2">
        <v>27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33715</v>
      </c>
      <c r="C33267" s="2">
        <v>26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33716</v>
      </c>
      <c r="C33268" s="2">
        <v>26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33717</v>
      </c>
      <c r="C33269" s="2">
        <v>28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33718</v>
      </c>
      <c r="C33270" s="2">
        <v>28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33719</v>
      </c>
      <c r="C33271" s="2">
        <v>28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33720</v>
      </c>
      <c r="C33272" s="2">
        <v>29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33721</v>
      </c>
      <c r="C33273" s="2">
        <v>29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33722</v>
      </c>
      <c r="C33274" s="2">
        <v>22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33723</v>
      </c>
      <c r="C33275" s="2">
        <v>31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33724</v>
      </c>
      <c r="C33276" s="2">
        <v>32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33725</v>
      </c>
      <c r="C33277" s="2">
        <v>32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33726</v>
      </c>
      <c r="C33278" s="2">
        <v>40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33727</v>
      </c>
      <c r="C33279" s="2">
        <v>23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27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29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30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30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28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26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27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33735</v>
      </c>
      <c r="C33287" s="2">
        <v>28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33736</v>
      </c>
      <c r="C33288" s="2">
        <v>28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33737</v>
      </c>
      <c r="C33289" s="2">
        <v>28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33738</v>
      </c>
      <c r="C33290" s="2">
        <v>28</v>
      </c>
      <c r="D33290" s="2" t="s">
        <v>451</v>
      </c>
      <c r="E33290" s="2"/>
      <c r="F33290" s="2"/>
      <c r="G33290" s="2"/>
      <c r="H33290" s="2"/>
    </row>
    <row r="33291" spans="2:8">
      <c r="B33291" s="2" t="s">
        <v>33739</v>
      </c>
      <c r="C33291" s="2">
        <v>31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31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27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25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26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25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22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23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25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28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29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29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29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29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28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25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29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31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32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32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25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22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21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18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22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33764</v>
      </c>
      <c r="C33316" s="2">
        <v>24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33765</v>
      </c>
      <c r="C33317" s="2">
        <v>25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33766</v>
      </c>
      <c r="C33318" s="2">
        <v>25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33767</v>
      </c>
      <c r="C33319" s="2">
        <v>25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33768</v>
      </c>
      <c r="C33320" s="2">
        <v>25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33769</v>
      </c>
      <c r="C33321" s="2">
        <v>24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33770</v>
      </c>
      <c r="C33322" s="2">
        <v>24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33771</v>
      </c>
      <c r="C33323" s="2">
        <v>23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33772</v>
      </c>
      <c r="C33324" s="2">
        <v>23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33773</v>
      </c>
      <c r="C33325" s="2">
        <v>26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33774</v>
      </c>
      <c r="C33326" s="2">
        <v>29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33775</v>
      </c>
      <c r="C33327" s="2">
        <v>29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33776</v>
      </c>
      <c r="C33328" s="2">
        <v>29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33777</v>
      </c>
      <c r="C33329" s="2">
        <v>28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33778</v>
      </c>
      <c r="C33330" s="2">
        <v>27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33779</v>
      </c>
      <c r="C33331" s="2">
        <v>23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33780</v>
      </c>
      <c r="C33332" s="2">
        <v>21</v>
      </c>
      <c r="D33332" s="2" t="s">
        <v>451</v>
      </c>
      <c r="E33332" s="2"/>
      <c r="F33332" s="2"/>
      <c r="G33332" s="2"/>
      <c r="H33332" s="2"/>
    </row>
    <row r="33333" spans="2:8">
      <c r="B33333" s="2" t="s">
        <v>33781</v>
      </c>
      <c r="C33333" s="2">
        <v>33</v>
      </c>
      <c r="D33333" s="2" t="s">
        <v>451</v>
      </c>
      <c r="E33333" s="2"/>
      <c r="F33333" s="2"/>
      <c r="G33333" s="2"/>
      <c r="H33333" s="2"/>
    </row>
    <row r="33334" spans="2:8">
      <c r="B33334" s="2" t="s">
        <v>33782</v>
      </c>
      <c r="C33334" s="2">
        <v>34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33783</v>
      </c>
      <c r="C33335" s="2">
        <v>33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33784</v>
      </c>
      <c r="C33336" s="2">
        <v>31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33785</v>
      </c>
      <c r="C33337" s="2">
        <v>29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33786</v>
      </c>
      <c r="C33338" s="2">
        <v>24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33787</v>
      </c>
      <c r="C33339" s="2">
        <v>24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27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26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27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28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27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23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28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33795</v>
      </c>
      <c r="C33347" s="2">
        <v>28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33796</v>
      </c>
      <c r="C33348" s="2">
        <v>29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33797</v>
      </c>
      <c r="C33349" s="2">
        <v>28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33798</v>
      </c>
      <c r="C33350" s="2">
        <v>28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33799</v>
      </c>
      <c r="C33351" s="2">
        <v>27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33800</v>
      </c>
      <c r="C33352" s="2">
        <v>21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33801</v>
      </c>
      <c r="C33353" s="2">
        <v>27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27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28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27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26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24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25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26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26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27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27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27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26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24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19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20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21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23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24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26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27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27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29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31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31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30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29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28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32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33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33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32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30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28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34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33836</v>
      </c>
      <c r="C33388" s="2">
        <v>34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33837</v>
      </c>
      <c r="C33389" s="2">
        <v>33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33838</v>
      </c>
      <c r="C33390" s="2">
        <v>32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33839</v>
      </c>
      <c r="C33391" s="2">
        <v>32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33840</v>
      </c>
      <c r="C33392" s="2">
        <v>26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33841</v>
      </c>
      <c r="C33393" s="2">
        <v>21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19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20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21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22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20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17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29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33849</v>
      </c>
      <c r="C33401" s="2">
        <v>31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33850</v>
      </c>
      <c r="C33402" s="2">
        <v>31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33851</v>
      </c>
      <c r="C33403" s="2">
        <v>30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33852</v>
      </c>
      <c r="C33404" s="2">
        <v>30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33853</v>
      </c>
      <c r="C33405" s="2">
        <v>27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33854</v>
      </c>
      <c r="C33406" s="2">
        <v>24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33855</v>
      </c>
      <c r="C33407" s="2">
        <v>21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33856</v>
      </c>
      <c r="C33408" s="2">
        <v>23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24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24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23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23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22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21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20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36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33865</v>
      </c>
      <c r="C33417" s="2">
        <v>39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33866</v>
      </c>
      <c r="C33418" s="2">
        <v>39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33867</v>
      </c>
      <c r="C33419" s="2">
        <v>36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33868</v>
      </c>
      <c r="C33420" s="2">
        <v>31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33869</v>
      </c>
      <c r="C33421" s="2">
        <v>26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33870</v>
      </c>
      <c r="C33422" s="2">
        <v>28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28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29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29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29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28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27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19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25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29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27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24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21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25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33884</v>
      </c>
      <c r="C33436" s="2">
        <v>27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33885</v>
      </c>
      <c r="C33437" s="2">
        <v>27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33886</v>
      </c>
      <c r="C33438" s="2">
        <v>27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33887</v>
      </c>
      <c r="C33439" s="2">
        <v>28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33888</v>
      </c>
      <c r="C33440" s="2">
        <v>28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33889</v>
      </c>
      <c r="C33441" s="2">
        <v>28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33890</v>
      </c>
      <c r="C33442" s="2">
        <v>28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33891</v>
      </c>
      <c r="C33443" s="2">
        <v>33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33892</v>
      </c>
      <c r="C33444" s="2">
        <v>33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33893</v>
      </c>
      <c r="C33445" s="2">
        <v>33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33894</v>
      </c>
      <c r="C33446" s="2">
        <v>32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33895</v>
      </c>
      <c r="C33447" s="2">
        <v>32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33896</v>
      </c>
      <c r="C33448" s="2">
        <v>26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33897</v>
      </c>
      <c r="C33449" s="2">
        <v>27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27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26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26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19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30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33903</v>
      </c>
      <c r="C33455" s="2">
        <v>32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33904</v>
      </c>
      <c r="C33456" s="2">
        <v>32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33905</v>
      </c>
      <c r="C33457" s="2">
        <v>32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33906</v>
      </c>
      <c r="C33458" s="2">
        <v>32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33907</v>
      </c>
      <c r="C33459" s="2">
        <v>28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33908</v>
      </c>
      <c r="C33460" s="2">
        <v>24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28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30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30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28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28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27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26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33916</v>
      </c>
      <c r="C33468" s="2">
        <v>27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33917</v>
      </c>
      <c r="C33469" s="2">
        <v>27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33918</v>
      </c>
      <c r="C33470" s="2">
        <v>27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33919</v>
      </c>
      <c r="C33471" s="2">
        <v>27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33920</v>
      </c>
      <c r="C33472" s="2">
        <v>28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33921</v>
      </c>
      <c r="C33473" s="2">
        <v>27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33922</v>
      </c>
      <c r="C33474" s="2">
        <v>26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33923</v>
      </c>
      <c r="C33475" s="2">
        <v>26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33924</v>
      </c>
      <c r="C33476" s="2">
        <v>25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33925</v>
      </c>
      <c r="C33477" s="2">
        <v>21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33926</v>
      </c>
      <c r="C33478" s="2">
        <v>23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28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31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32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31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31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31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28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15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16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16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16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15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14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24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25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26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26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26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24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19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33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33948</v>
      </c>
      <c r="C33500" s="2">
        <v>34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33949</v>
      </c>
      <c r="C33501" s="2">
        <v>33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33950</v>
      </c>
      <c r="C33502" s="2">
        <v>34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33951</v>
      </c>
      <c r="C33503" s="2">
        <v>35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33952</v>
      </c>
      <c r="C33504" s="2">
        <v>34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33953</v>
      </c>
      <c r="C33505" s="2">
        <v>30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33954</v>
      </c>
      <c r="C33506" s="2">
        <v>30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33955</v>
      </c>
      <c r="C33507" s="2">
        <v>33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33956</v>
      </c>
      <c r="C33508" s="2">
        <v>32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33957</v>
      </c>
      <c r="C33509" s="2">
        <v>28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33958</v>
      </c>
      <c r="C33510" s="2">
        <v>27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33959</v>
      </c>
      <c r="C33511" s="2">
        <v>26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33960</v>
      </c>
      <c r="C33512" s="2">
        <v>27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33961</v>
      </c>
      <c r="C33513" s="2">
        <v>28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33962</v>
      </c>
      <c r="C33514" s="2">
        <v>30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33963</v>
      </c>
      <c r="C33515" s="2">
        <v>27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33964</v>
      </c>
      <c r="C33516" s="2">
        <v>24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25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25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25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25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24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23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21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33972</v>
      </c>
      <c r="C33524" s="2">
        <v>23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33973</v>
      </c>
      <c r="C33525" s="2">
        <v>21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33974</v>
      </c>
      <c r="C33526" s="2">
        <v>23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33975</v>
      </c>
      <c r="C33527" s="2">
        <v>22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33976</v>
      </c>
      <c r="C33528" s="2">
        <v>24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33977</v>
      </c>
      <c r="C33529" s="2">
        <v>24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33978</v>
      </c>
      <c r="C33530" s="2">
        <v>23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33979</v>
      </c>
      <c r="C33531" s="2">
        <v>19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33980</v>
      </c>
      <c r="C33532" s="2">
        <v>20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33981</v>
      </c>
      <c r="C33533" s="2">
        <v>21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33982</v>
      </c>
      <c r="C33534" s="2">
        <v>22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33983</v>
      </c>
      <c r="C33535" s="2">
        <v>29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33984</v>
      </c>
      <c r="C33536" s="2">
        <v>33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33985</v>
      </c>
      <c r="C33537" s="2">
        <v>34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33986</v>
      </c>
      <c r="C33538" s="2">
        <v>34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33987</v>
      </c>
      <c r="C33539" s="2">
        <v>34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33988</v>
      </c>
      <c r="C33540" s="2">
        <v>30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33989</v>
      </c>
      <c r="C33541" s="2">
        <v>28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33990</v>
      </c>
      <c r="C33542" s="2">
        <v>26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33991</v>
      </c>
      <c r="C33543" s="2">
        <v>20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33992</v>
      </c>
      <c r="C33544" s="2">
        <v>24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33993</v>
      </c>
      <c r="C33545" s="2">
        <v>24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33994</v>
      </c>
      <c r="C33546" s="2">
        <v>23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33995</v>
      </c>
      <c r="C33547" s="2">
        <v>23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33996</v>
      </c>
      <c r="C33548" s="2">
        <v>24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33997</v>
      </c>
      <c r="C33549" s="2">
        <v>24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33998</v>
      </c>
      <c r="C33550" s="2">
        <v>24</v>
      </c>
      <c r="D33550" s="2" t="s">
        <v>451</v>
      </c>
      <c r="E33550" s="2"/>
      <c r="F33550" s="2"/>
      <c r="G33550" s="2"/>
      <c r="H33550" s="2"/>
    </row>
    <row r="33551" spans="2:8">
      <c r="B33551" s="2" t="s">
        <v>33999</v>
      </c>
      <c r="C33551" s="2">
        <v>24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34000</v>
      </c>
      <c r="C33552" s="2">
        <v>25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30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34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33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29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20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35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34007</v>
      </c>
      <c r="C33559" s="2">
        <v>37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34008</v>
      </c>
      <c r="C33560" s="2">
        <v>36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34009</v>
      </c>
      <c r="C33561" s="2">
        <v>35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34010</v>
      </c>
      <c r="C33562" s="2">
        <v>32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34011</v>
      </c>
      <c r="C33563" s="2">
        <v>28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34012</v>
      </c>
      <c r="C33564" s="2">
        <v>28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33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35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36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37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36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33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23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34020</v>
      </c>
      <c r="C33572" s="2">
        <v>24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34021</v>
      </c>
      <c r="C33573" s="2">
        <v>25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34022</v>
      </c>
      <c r="C33574" s="2">
        <v>24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34023</v>
      </c>
      <c r="C33575" s="2">
        <v>28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34024</v>
      </c>
      <c r="C33576" s="2">
        <v>29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34025</v>
      </c>
      <c r="C33577" s="2">
        <v>29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34026</v>
      </c>
      <c r="C33578" s="2">
        <v>27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34027</v>
      </c>
      <c r="C33579" s="2">
        <v>30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34028</v>
      </c>
      <c r="C33580" s="2">
        <v>30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34029</v>
      </c>
      <c r="C33581" s="2">
        <v>27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34030</v>
      </c>
      <c r="C33582" s="2">
        <v>33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34031</v>
      </c>
      <c r="C33583" s="2">
        <v>35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34032</v>
      </c>
      <c r="C33584" s="2">
        <v>35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34033</v>
      </c>
      <c r="C33585" s="2">
        <v>35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34034</v>
      </c>
      <c r="C33586" s="2">
        <v>33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34035</v>
      </c>
      <c r="C33587" s="2">
        <v>25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34036</v>
      </c>
      <c r="C33588" s="2">
        <v>25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26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26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26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26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27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26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25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24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34045</v>
      </c>
      <c r="C33597" s="2">
        <v>24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34046</v>
      </c>
      <c r="C33598" s="2">
        <v>25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34047</v>
      </c>
      <c r="C33599" s="2">
        <v>25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34048</v>
      </c>
      <c r="C33600" s="2">
        <v>25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34049</v>
      </c>
      <c r="C33601" s="2">
        <v>24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34050</v>
      </c>
      <c r="C33602" s="2">
        <v>24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34051</v>
      </c>
      <c r="C33603" s="2">
        <v>24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34052</v>
      </c>
      <c r="C33604" s="2">
        <v>22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34053</v>
      </c>
      <c r="C33605" s="2">
        <v>26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30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33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36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36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36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22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22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23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23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24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23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29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32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34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34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33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31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19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34072</v>
      </c>
      <c r="C33624" s="2">
        <v>21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34073</v>
      </c>
      <c r="C33625" s="2">
        <v>23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34074</v>
      </c>
      <c r="C33626" s="2">
        <v>26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34075</v>
      </c>
      <c r="C33627" s="2">
        <v>30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34076</v>
      </c>
      <c r="C33628" s="2">
        <v>31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34077</v>
      </c>
      <c r="C33629" s="2">
        <v>29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34078</v>
      </c>
      <c r="C33630" s="2">
        <v>24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34079</v>
      </c>
      <c r="C33631" s="2">
        <v>23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34080</v>
      </c>
      <c r="C33632" s="2">
        <v>24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29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31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32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32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33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28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32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34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35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32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30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28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26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27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32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34096</v>
      </c>
      <c r="C33648" s="2">
        <v>30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34097</v>
      </c>
      <c r="C33649" s="2">
        <v>30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34098</v>
      </c>
      <c r="C33650" s="2">
        <v>27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28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28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28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34102</v>
      </c>
      <c r="C33654" s="2">
        <v>30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34103</v>
      </c>
      <c r="C33655" s="2">
        <v>29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34104</v>
      </c>
      <c r="C33656" s="2">
        <v>28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34105</v>
      </c>
      <c r="C33657" s="2">
        <v>28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34106</v>
      </c>
      <c r="C33658" s="2">
        <v>28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34107</v>
      </c>
      <c r="C33659" s="2">
        <v>27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34108</v>
      </c>
      <c r="C33660" s="2">
        <v>26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34109</v>
      </c>
      <c r="C33661" s="2">
        <v>24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34110</v>
      </c>
      <c r="C33662" s="2">
        <v>23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34111</v>
      </c>
      <c r="C33663" s="2">
        <v>26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25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25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13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34115</v>
      </c>
      <c r="C33667" s="2">
        <v>14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34116</v>
      </c>
      <c r="C33668" s="2">
        <v>14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34117</v>
      </c>
      <c r="C33669" s="2">
        <v>15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34118</v>
      </c>
      <c r="C33670" s="2">
        <v>14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34119</v>
      </c>
      <c r="C33671" s="2">
        <v>13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34120</v>
      </c>
      <c r="C33672" s="2">
        <v>15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34121</v>
      </c>
      <c r="C33673" s="2">
        <v>14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34122</v>
      </c>
      <c r="C33674" s="2">
        <v>16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34123</v>
      </c>
      <c r="C33675" s="2">
        <v>29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34124</v>
      </c>
      <c r="C33676" s="2">
        <v>24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34125</v>
      </c>
      <c r="C33677" s="2">
        <v>22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34126</v>
      </c>
      <c r="C33678" s="2">
        <v>29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34127</v>
      </c>
      <c r="C33679" s="2">
        <v>28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34128</v>
      </c>
      <c r="C33680" s="2">
        <v>19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34129</v>
      </c>
      <c r="C33681" s="2">
        <v>12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34130</v>
      </c>
      <c r="C33682" s="2">
        <v>10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34131</v>
      </c>
      <c r="C33683" s="2">
        <v>25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34132</v>
      </c>
      <c r="C33684" s="2">
        <v>29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34133</v>
      </c>
      <c r="C33685" s="2">
        <v>26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34134</v>
      </c>
      <c r="C33686" s="2">
        <v>22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34135</v>
      </c>
      <c r="C33687" s="2">
        <v>16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34136</v>
      </c>
      <c r="C33688" s="2">
        <v>11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34137</v>
      </c>
      <c r="C33689" s="2">
        <v>6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34138</v>
      </c>
      <c r="C33690" s="2">
        <v>5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34139</v>
      </c>
      <c r="C33691" s="2">
        <v>11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34140</v>
      </c>
      <c r="C33692" s="2">
        <v>17</v>
      </c>
      <c r="D33692" s="2" t="s">
        <v>451</v>
      </c>
      <c r="E33692" s="2"/>
      <c r="F33692" s="2"/>
      <c r="G33692" s="2"/>
      <c r="H33692" s="2"/>
    </row>
    <row r="33693" spans="2:8">
      <c r="B33693" s="2" t="s">
        <v>34141</v>
      </c>
      <c r="C33693" s="2">
        <v>21</v>
      </c>
      <c r="D33693" s="2" t="s">
        <v>451</v>
      </c>
      <c r="E33693" s="2"/>
      <c r="F33693" s="2"/>
      <c r="G33693" s="2"/>
      <c r="H33693" s="2"/>
    </row>
    <row r="33694" spans="2:8">
      <c r="B33694" s="2" t="s">
        <v>34142</v>
      </c>
      <c r="C33694" s="2">
        <v>24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34143</v>
      </c>
      <c r="C33695" s="2">
        <v>22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34144</v>
      </c>
      <c r="C33696" s="2">
        <v>22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34145</v>
      </c>
      <c r="C33697" s="2">
        <v>38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50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42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27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34149</v>
      </c>
      <c r="C33701" s="2">
        <v>26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34150</v>
      </c>
      <c r="C33702" s="2">
        <v>26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34151</v>
      </c>
      <c r="C33703" s="2">
        <v>26</v>
      </c>
      <c r="D33703" s="2" t="s">
        <v>451</v>
      </c>
      <c r="E33703" s="2"/>
      <c r="F33703" s="2"/>
      <c r="G33703" s="2"/>
      <c r="H33703" s="2"/>
    </row>
    <row r="33704" spans="2:8">
      <c r="B33704" s="2" t="s">
        <v>34152</v>
      </c>
      <c r="C33704" s="2">
        <v>25</v>
      </c>
      <c r="D33704" s="2" t="s">
        <v>451</v>
      </c>
      <c r="E33704" s="2"/>
      <c r="F33704" s="2"/>
      <c r="G33704" s="2"/>
      <c r="H33704" s="2"/>
    </row>
    <row r="33705" spans="2:8">
      <c r="B33705" s="2" t="s">
        <v>34153</v>
      </c>
      <c r="C33705" s="2">
        <v>25</v>
      </c>
      <c r="D33705" s="2" t="s">
        <v>451</v>
      </c>
      <c r="E33705" s="2"/>
      <c r="F33705" s="2"/>
      <c r="G33705" s="2"/>
      <c r="H33705" s="2"/>
    </row>
    <row r="33706" spans="2:8">
      <c r="B33706" s="2" t="s">
        <v>34154</v>
      </c>
      <c r="C33706" s="2">
        <v>24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34155</v>
      </c>
      <c r="C33707" s="2">
        <v>21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34156</v>
      </c>
      <c r="C33708" s="2">
        <v>28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34157</v>
      </c>
      <c r="C33709" s="2">
        <v>28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34158</v>
      </c>
      <c r="C33710" s="2">
        <v>29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34159</v>
      </c>
      <c r="C33711" s="2">
        <v>28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34160</v>
      </c>
      <c r="C33712" s="2">
        <v>28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34161</v>
      </c>
      <c r="C33713" s="2">
        <v>26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34162</v>
      </c>
      <c r="C33714" s="2">
        <v>24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34163</v>
      </c>
      <c r="C33715" s="2">
        <v>23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34164</v>
      </c>
      <c r="C33716" s="2">
        <v>29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34165</v>
      </c>
      <c r="C33717" s="2">
        <v>34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34166</v>
      </c>
      <c r="C33718" s="2">
        <v>35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34167</v>
      </c>
      <c r="C33719" s="2">
        <v>35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34168</v>
      </c>
      <c r="C33720" s="2">
        <v>33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34169</v>
      </c>
      <c r="C33721" s="2">
        <v>29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34170</v>
      </c>
      <c r="C33722" s="2">
        <v>23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34171</v>
      </c>
      <c r="C33723" s="2">
        <v>22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23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21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21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22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20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21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19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25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30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30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30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30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28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24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25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27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28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28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27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26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34192</v>
      </c>
      <c r="C33744" s="2">
        <v>26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34193</v>
      </c>
      <c r="C33745" s="2">
        <v>26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34194</v>
      </c>
      <c r="C33746" s="2">
        <v>26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34195</v>
      </c>
      <c r="C33747" s="2">
        <v>25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34196</v>
      </c>
      <c r="C33748" s="2">
        <v>22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34197</v>
      </c>
      <c r="C33749" s="2">
        <v>22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34198</v>
      </c>
      <c r="C33750" s="2">
        <v>23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34199</v>
      </c>
      <c r="C33751" s="2">
        <v>24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34200</v>
      </c>
      <c r="C33752" s="2">
        <v>24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34201</v>
      </c>
      <c r="C33753" s="2">
        <v>22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34202</v>
      </c>
      <c r="C33754" s="2">
        <v>22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34203</v>
      </c>
      <c r="C33755" s="2">
        <v>23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34204</v>
      </c>
      <c r="C33756" s="2">
        <v>22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34205</v>
      </c>
      <c r="C33757" s="2">
        <v>21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34206</v>
      </c>
      <c r="C33758" s="2">
        <v>24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29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28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27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27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27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26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25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31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34215</v>
      </c>
      <c r="C33767" s="2">
        <v>33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34216</v>
      </c>
      <c r="C33768" s="2">
        <v>33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34217</v>
      </c>
      <c r="C33769" s="2">
        <v>33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34218</v>
      </c>
      <c r="C33770" s="2">
        <v>32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34219</v>
      </c>
      <c r="C33771" s="2">
        <v>32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34220</v>
      </c>
      <c r="C33772" s="2">
        <v>42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34221</v>
      </c>
      <c r="C33773" s="2">
        <v>45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34222</v>
      </c>
      <c r="C33774" s="2">
        <v>46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34223</v>
      </c>
      <c r="C33775" s="2">
        <v>43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34224</v>
      </c>
      <c r="C33776" s="2">
        <v>33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34225</v>
      </c>
      <c r="C33777" s="2">
        <v>36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34226</v>
      </c>
      <c r="C33778" s="2">
        <v>36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34227</v>
      </c>
      <c r="C33779" s="2">
        <v>37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34228</v>
      </c>
      <c r="C33780" s="2">
        <v>28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34229</v>
      </c>
      <c r="C33781" s="2">
        <v>29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34230</v>
      </c>
      <c r="C33782" s="2">
        <v>28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34231</v>
      </c>
      <c r="C33783" s="2">
        <v>28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34232</v>
      </c>
      <c r="C33784" s="2">
        <v>28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34233</v>
      </c>
      <c r="C33785" s="2">
        <v>28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34234</v>
      </c>
      <c r="C33786" s="2">
        <v>32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34235</v>
      </c>
      <c r="C33787" s="2">
        <v>33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34236</v>
      </c>
      <c r="C33788" s="2">
        <v>32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34237</v>
      </c>
      <c r="C33789" s="2">
        <v>34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34238</v>
      </c>
      <c r="C33790" s="2">
        <v>30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34239</v>
      </c>
      <c r="C33791" s="2">
        <v>27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34240</v>
      </c>
      <c r="C33792" s="2">
        <v>15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13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29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34243</v>
      </c>
      <c r="C33795" s="2">
        <v>30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34244</v>
      </c>
      <c r="C33796" s="2">
        <v>30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34245</v>
      </c>
      <c r="C33797" s="2">
        <v>31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34246</v>
      </c>
      <c r="C33798" s="2">
        <v>31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34247</v>
      </c>
      <c r="C33799" s="2">
        <v>29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34248</v>
      </c>
      <c r="C33800" s="2">
        <v>29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32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33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32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32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31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26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27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29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29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30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29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27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25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24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28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31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29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29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31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31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23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26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28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27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25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25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24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28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32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27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27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27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27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29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32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30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28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27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26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23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34289</v>
      </c>
      <c r="C33841" s="2">
        <v>23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34290</v>
      </c>
      <c r="C33842" s="2">
        <v>24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34291</v>
      </c>
      <c r="C33843" s="2">
        <v>37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34292</v>
      </c>
      <c r="C33844" s="2">
        <v>39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34293</v>
      </c>
      <c r="C33845" s="2">
        <v>40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34294</v>
      </c>
      <c r="C33846" s="2">
        <v>38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34295</v>
      </c>
      <c r="C33847" s="2">
        <v>34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34296</v>
      </c>
      <c r="C33848" s="2">
        <v>29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34297</v>
      </c>
      <c r="C33849" s="2">
        <v>22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26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29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29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28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27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27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34304</v>
      </c>
      <c r="C33856" s="2">
        <v>28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34305</v>
      </c>
      <c r="C33857" s="2">
        <v>27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34306</v>
      </c>
      <c r="C33858" s="2">
        <v>28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34307</v>
      </c>
      <c r="C33859" s="2">
        <v>31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34308</v>
      </c>
      <c r="C33860" s="2">
        <v>27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34309</v>
      </c>
      <c r="C33861" s="2">
        <v>27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34310</v>
      </c>
      <c r="C33862" s="2">
        <v>27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34311</v>
      </c>
      <c r="C33863" s="2">
        <v>26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34312</v>
      </c>
      <c r="C33864" s="2">
        <v>26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34313</v>
      </c>
      <c r="C33865" s="2">
        <v>23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34314</v>
      </c>
      <c r="C33866" s="2">
        <v>25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34315</v>
      </c>
      <c r="C33867" s="2">
        <v>26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34316</v>
      </c>
      <c r="C33868" s="2">
        <v>25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34317</v>
      </c>
      <c r="C33869" s="2">
        <v>25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34318</v>
      </c>
      <c r="C33870" s="2">
        <v>24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34319</v>
      </c>
      <c r="C33871" s="2">
        <v>26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34320</v>
      </c>
      <c r="C33872" s="2">
        <v>22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34321</v>
      </c>
      <c r="C33873" s="2">
        <v>17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34322</v>
      </c>
      <c r="C33874" s="2">
        <v>24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25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26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28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27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25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36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34329</v>
      </c>
      <c r="C33881" s="2">
        <v>36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34330</v>
      </c>
      <c r="C33882" s="2">
        <v>38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34331</v>
      </c>
      <c r="C33883" s="2">
        <v>36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34332</v>
      </c>
      <c r="C33884" s="2">
        <v>32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34333</v>
      </c>
      <c r="C33885" s="2">
        <v>27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30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30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27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26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24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28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34340</v>
      </c>
      <c r="C33892" s="2">
        <v>28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34341</v>
      </c>
      <c r="C33893" s="2">
        <v>28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34342</v>
      </c>
      <c r="C33894" s="2">
        <v>29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34343</v>
      </c>
      <c r="C33895" s="2">
        <v>29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34344</v>
      </c>
      <c r="C33896" s="2">
        <v>28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34345</v>
      </c>
      <c r="C33897" s="2">
        <v>24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34346</v>
      </c>
      <c r="C33898" s="2">
        <v>20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34347</v>
      </c>
      <c r="C33899" s="2">
        <v>27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27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28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28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29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30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29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30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32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34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34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35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35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38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37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35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28</v>
      </c>
      <c r="D33915" s="2" t="s">
        <v>451</v>
      </c>
      <c r="E33915" s="2"/>
      <c r="F33915" s="2"/>
      <c r="G33915" s="2"/>
      <c r="H33915" s="2"/>
    </row>
    <row r="33916" spans="2:8">
      <c r="B33916" s="2" t="s">
        <v>34364</v>
      </c>
      <c r="C33916" s="2">
        <v>30</v>
      </c>
      <c r="D33916" s="2" t="s">
        <v>451</v>
      </c>
      <c r="E33916" s="2"/>
      <c r="F33916" s="2"/>
      <c r="G33916" s="2"/>
      <c r="H33916" s="2"/>
    </row>
    <row r="33917" spans="2:8">
      <c r="B33917" s="2" t="s">
        <v>34365</v>
      </c>
      <c r="C33917" s="2">
        <v>32</v>
      </c>
      <c r="D33917" s="2" t="s">
        <v>451</v>
      </c>
      <c r="E33917" s="2"/>
      <c r="F33917" s="2"/>
      <c r="G33917" s="2"/>
      <c r="H33917" s="2"/>
    </row>
    <row r="33918" spans="2:8">
      <c r="B33918" s="2" t="s">
        <v>34366</v>
      </c>
      <c r="C33918" s="2">
        <v>30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34367</v>
      </c>
      <c r="C33919" s="2">
        <v>29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34368</v>
      </c>
      <c r="C33920" s="2">
        <v>28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34369</v>
      </c>
      <c r="C33921" s="2">
        <v>24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34370</v>
      </c>
      <c r="C33922" s="2">
        <v>27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34371</v>
      </c>
      <c r="C33923" s="2">
        <v>28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34372</v>
      </c>
      <c r="C33924" s="2">
        <v>28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34373</v>
      </c>
      <c r="C33925" s="2">
        <v>29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34374</v>
      </c>
      <c r="C33926" s="2">
        <v>29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34375</v>
      </c>
      <c r="C33927" s="2">
        <v>28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34376</v>
      </c>
      <c r="C33928" s="2">
        <v>26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34377</v>
      </c>
      <c r="C33929" s="2">
        <v>24</v>
      </c>
      <c r="D33929" s="2" t="s">
        <v>451</v>
      </c>
      <c r="E33929" s="2"/>
      <c r="F33929" s="2"/>
      <c r="G33929" s="2"/>
      <c r="H33929" s="2"/>
    </row>
    <row r="33930" spans="2:8">
      <c r="B33930" s="2" t="s">
        <v>34378</v>
      </c>
      <c r="C33930" s="2">
        <v>38</v>
      </c>
      <c r="D33930" s="2" t="s">
        <v>451</v>
      </c>
      <c r="E33930" s="2"/>
      <c r="F33930" s="2"/>
      <c r="G33930" s="2"/>
      <c r="H33930" s="2"/>
    </row>
    <row r="33931" spans="2:8">
      <c r="B33931" s="2" t="s">
        <v>34379</v>
      </c>
      <c r="C33931" s="2">
        <v>37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34380</v>
      </c>
      <c r="C33932" s="2">
        <v>34</v>
      </c>
      <c r="D33932" s="2" t="s">
        <v>451</v>
      </c>
      <c r="E33932" s="2"/>
      <c r="F33932" s="2"/>
      <c r="G33932" s="2"/>
      <c r="H33932" s="2"/>
    </row>
    <row r="33933" spans="2:8">
      <c r="B33933" s="2" t="s">
        <v>34381</v>
      </c>
      <c r="C33933" s="2">
        <v>33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34382</v>
      </c>
      <c r="C33934" s="2">
        <v>33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34383</v>
      </c>
      <c r="C33935" s="2">
        <v>29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34384</v>
      </c>
      <c r="C33936" s="2">
        <v>8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11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34386</v>
      </c>
      <c r="C33938" s="2">
        <v>17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34387</v>
      </c>
      <c r="C33939" s="2">
        <v>18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34388</v>
      </c>
      <c r="C33940" s="2">
        <v>18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34389</v>
      </c>
      <c r="C33941" s="2">
        <v>18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34390</v>
      </c>
      <c r="C33942" s="2">
        <v>18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34391</v>
      </c>
      <c r="C33943" s="2">
        <v>18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34392</v>
      </c>
      <c r="C33944" s="2">
        <v>18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34393</v>
      </c>
      <c r="C33945" s="2">
        <v>19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34394</v>
      </c>
      <c r="C33946" s="2">
        <v>19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34395</v>
      </c>
      <c r="C33947" s="2">
        <v>19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34396</v>
      </c>
      <c r="C33948" s="2">
        <v>19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34397</v>
      </c>
      <c r="C33949" s="2">
        <v>17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34398</v>
      </c>
      <c r="C33950" s="2">
        <v>22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34399</v>
      </c>
      <c r="C33951" s="2">
        <v>21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34400</v>
      </c>
      <c r="C33952" s="2">
        <v>12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34401</v>
      </c>
      <c r="C33953" s="2">
        <v>5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34402</v>
      </c>
      <c r="C33954" s="2">
        <v>7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34403</v>
      </c>
      <c r="C33955" s="2">
        <v>12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34404</v>
      </c>
      <c r="C33956" s="2">
        <v>18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34405</v>
      </c>
      <c r="C33957" s="2">
        <v>22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34406</v>
      </c>
      <c r="C33958" s="2">
        <v>24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34407</v>
      </c>
      <c r="C33959" s="2">
        <v>25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34408</v>
      </c>
      <c r="C33960" s="2">
        <v>24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34409</v>
      </c>
      <c r="C33961" s="2">
        <v>22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34410</v>
      </c>
      <c r="C33962" s="2">
        <v>26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27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27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28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27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25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23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32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34418</v>
      </c>
      <c r="C33970" s="2">
        <v>32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34419</v>
      </c>
      <c r="C33971" s="2">
        <v>32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34420</v>
      </c>
      <c r="C33972" s="2">
        <v>31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34421</v>
      </c>
      <c r="C33973" s="2">
        <v>29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34422</v>
      </c>
      <c r="C33974" s="2">
        <v>36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34423</v>
      </c>
      <c r="C33975" s="2">
        <v>35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34424</v>
      </c>
      <c r="C33976" s="2">
        <v>34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34425</v>
      </c>
      <c r="C33977" s="2">
        <v>32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34426</v>
      </c>
      <c r="C33978" s="2">
        <v>30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34427</v>
      </c>
      <c r="C33979" s="2">
        <v>24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28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32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34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37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38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39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24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26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29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30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29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27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27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25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24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26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30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30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29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27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33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34449</v>
      </c>
      <c r="C34001" s="2">
        <v>34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34450</v>
      </c>
      <c r="C34002" s="2">
        <v>33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34451</v>
      </c>
      <c r="C34003" s="2">
        <v>33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34452</v>
      </c>
      <c r="C34004" s="2">
        <v>31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34453</v>
      </c>
      <c r="C34005" s="2">
        <v>26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34454</v>
      </c>
      <c r="C34006" s="2">
        <v>32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34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37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40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39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27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28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29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27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27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26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24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23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27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25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35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35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36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35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38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32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24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26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27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27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28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28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28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26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34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34484</v>
      </c>
      <c r="C34036" s="2">
        <v>36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34485</v>
      </c>
      <c r="C34037" s="2">
        <v>35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34486</v>
      </c>
      <c r="C34038" s="2">
        <v>37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34487</v>
      </c>
      <c r="C34039" s="2">
        <v>35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34488</v>
      </c>
      <c r="C34040" s="2">
        <v>26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34489</v>
      </c>
      <c r="C34041" s="2">
        <v>29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34490</v>
      </c>
      <c r="C34042" s="2">
        <v>32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34491</v>
      </c>
      <c r="C34043" s="2">
        <v>33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34492</v>
      </c>
      <c r="C34044" s="2">
        <v>33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34493</v>
      </c>
      <c r="C34045" s="2">
        <v>30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34494</v>
      </c>
      <c r="C34046" s="2">
        <v>23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34495</v>
      </c>
      <c r="C34047" s="2">
        <v>17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34496</v>
      </c>
      <c r="C34048" s="2">
        <v>52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34497</v>
      </c>
      <c r="C34049" s="2">
        <v>53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34498</v>
      </c>
      <c r="C34050" s="2">
        <v>55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34499</v>
      </c>
      <c r="C34051" s="2">
        <v>20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32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34501</v>
      </c>
      <c r="C34053" s="2">
        <v>33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34502</v>
      </c>
      <c r="C34054" s="2">
        <v>33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34503</v>
      </c>
      <c r="C34055" s="2">
        <v>32</v>
      </c>
      <c r="D34055" s="2" t="s">
        <v>451</v>
      </c>
      <c r="E34055" s="2"/>
      <c r="F34055" s="2"/>
      <c r="G34055" s="2"/>
      <c r="H34055" s="2"/>
    </row>
    <row r="34056" spans="2:8">
      <c r="B34056" s="2" t="s">
        <v>34504</v>
      </c>
      <c r="C34056" s="2">
        <v>31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34505</v>
      </c>
      <c r="C34057" s="2">
        <v>31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34506</v>
      </c>
      <c r="C34058" s="2">
        <v>25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34507</v>
      </c>
      <c r="C34059" s="2">
        <v>23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24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24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22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27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27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29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29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30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28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25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31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34519</v>
      </c>
      <c r="C34071" s="2">
        <v>31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34520</v>
      </c>
      <c r="C34072" s="2">
        <v>31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34521</v>
      </c>
      <c r="C34073" s="2">
        <v>27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34522</v>
      </c>
      <c r="C34074" s="2">
        <v>27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34523</v>
      </c>
      <c r="C34075" s="2">
        <v>32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35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34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35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27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34528</v>
      </c>
      <c r="C34080" s="2">
        <v>27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34529</v>
      </c>
      <c r="C34081" s="2">
        <v>27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34530</v>
      </c>
      <c r="C34082" s="2">
        <v>27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34531</v>
      </c>
      <c r="C34083" s="2">
        <v>27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34532</v>
      </c>
      <c r="C34084" s="2">
        <v>27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34533</v>
      </c>
      <c r="C34085" s="2">
        <v>26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34534</v>
      </c>
      <c r="C34086" s="2">
        <v>25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34535</v>
      </c>
      <c r="C34087" s="2">
        <v>24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26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26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26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26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27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27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28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33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34544</v>
      </c>
      <c r="C34096" s="2">
        <v>35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34545</v>
      </c>
      <c r="C34097" s="2">
        <v>35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34546</v>
      </c>
      <c r="C34098" s="2">
        <v>33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34547</v>
      </c>
      <c r="C34099" s="2">
        <v>33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34548</v>
      </c>
      <c r="C34100" s="2">
        <v>37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34549</v>
      </c>
      <c r="C34101" s="2">
        <v>38</v>
      </c>
      <c r="D34101" s="2" t="s">
        <v>451</v>
      </c>
      <c r="E34101" s="2"/>
      <c r="F34101" s="2"/>
      <c r="G34101" s="2"/>
      <c r="H34101" s="2"/>
    </row>
    <row r="34102" spans="2:8">
      <c r="B34102" s="2" t="s">
        <v>34550</v>
      </c>
      <c r="C34102" s="2">
        <v>39</v>
      </c>
      <c r="D34102" s="2" t="s">
        <v>451</v>
      </c>
      <c r="E34102" s="2"/>
      <c r="F34102" s="2"/>
      <c r="G34102" s="2"/>
      <c r="H34102" s="2"/>
    </row>
    <row r="34103" spans="2:8">
      <c r="B34103" s="2" t="s">
        <v>34551</v>
      </c>
      <c r="C34103" s="2">
        <v>40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34552</v>
      </c>
      <c r="C34104" s="2">
        <v>36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34553</v>
      </c>
      <c r="C34105" s="2">
        <v>32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34554</v>
      </c>
      <c r="C34106" s="2">
        <v>36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34555</v>
      </c>
      <c r="C34107" s="2">
        <v>37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34556</v>
      </c>
      <c r="C34108" s="2">
        <v>37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34557</v>
      </c>
      <c r="C34109" s="2">
        <v>29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34558</v>
      </c>
      <c r="C34110" s="2">
        <v>25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34559</v>
      </c>
      <c r="C34111" s="2">
        <v>33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34560</v>
      </c>
      <c r="C34112" s="2">
        <v>36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34561</v>
      </c>
      <c r="C34113" s="2">
        <v>37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34562</v>
      </c>
      <c r="C34114" s="2">
        <v>34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34563</v>
      </c>
      <c r="C34115" s="2">
        <v>23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34564</v>
      </c>
      <c r="C34116" s="2">
        <v>26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27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27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27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26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24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17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20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23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26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22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23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24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30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35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37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35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36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36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29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29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34585</v>
      </c>
      <c r="C34137" s="2">
        <v>28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34586</v>
      </c>
      <c r="C34138" s="2">
        <v>27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34587</v>
      </c>
      <c r="C34139" s="2">
        <v>26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34588</v>
      </c>
      <c r="C34140" s="2">
        <v>26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24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35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34591</v>
      </c>
      <c r="C34143" s="2">
        <v>39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34592</v>
      </c>
      <c r="C34144" s="2">
        <v>40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34593</v>
      </c>
      <c r="C34145" s="2">
        <v>39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34594</v>
      </c>
      <c r="C34146" s="2">
        <v>35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34595</v>
      </c>
      <c r="C34147" s="2">
        <v>30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34596</v>
      </c>
      <c r="C34148" s="2">
        <v>19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22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23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23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21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22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21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21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43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34605</v>
      </c>
      <c r="C34157" s="2">
        <v>45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34606</v>
      </c>
      <c r="C34158" s="2">
        <v>45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34607</v>
      </c>
      <c r="C34159" s="2">
        <v>41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34608</v>
      </c>
      <c r="C34160" s="2">
        <v>32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34609</v>
      </c>
      <c r="C34161" s="2">
        <v>26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28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29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29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29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26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24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32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34617</v>
      </c>
      <c r="C34169" s="2">
        <v>33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34618</v>
      </c>
      <c r="C34170" s="2">
        <v>33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34619</v>
      </c>
      <c r="C34171" s="2">
        <v>33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34620</v>
      </c>
      <c r="C34172" s="2">
        <v>32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34621</v>
      </c>
      <c r="C34173" s="2">
        <v>28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34622</v>
      </c>
      <c r="C34174" s="2">
        <v>23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34623</v>
      </c>
      <c r="C34175" s="2">
        <v>23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34624</v>
      </c>
      <c r="C34176" s="2">
        <v>43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34625</v>
      </c>
      <c r="C34177" s="2">
        <v>44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34626</v>
      </c>
      <c r="C34178" s="2">
        <v>44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34627</v>
      </c>
      <c r="C34179" s="2">
        <v>43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34628</v>
      </c>
      <c r="C34180" s="2">
        <v>36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34629</v>
      </c>
      <c r="C34181" s="2">
        <v>31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34630</v>
      </c>
      <c r="C34182" s="2">
        <v>32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34631</v>
      </c>
      <c r="C34183" s="2">
        <v>34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34632</v>
      </c>
      <c r="C34184" s="2">
        <v>32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34633</v>
      </c>
      <c r="C34185" s="2">
        <v>30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34634</v>
      </c>
      <c r="C34186" s="2">
        <v>24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34635</v>
      </c>
      <c r="C34187" s="2">
        <v>33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36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40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39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39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40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26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34642</v>
      </c>
      <c r="C34194" s="2">
        <v>30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34643</v>
      </c>
      <c r="C34195" s="2">
        <v>30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34644</v>
      </c>
      <c r="C34196" s="2">
        <v>31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34645</v>
      </c>
      <c r="C34197" s="2">
        <v>31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34646</v>
      </c>
      <c r="C34198" s="2">
        <v>31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34647</v>
      </c>
      <c r="C34199" s="2">
        <v>30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34648</v>
      </c>
      <c r="C34200" s="2">
        <v>23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25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27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28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28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28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28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26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22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34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37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40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41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39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35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29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32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34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37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38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38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33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40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46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45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40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34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28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31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33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33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34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34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35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28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34683</v>
      </c>
      <c r="C34235" s="2">
        <v>30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34684</v>
      </c>
      <c r="C34236" s="2">
        <v>30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34685</v>
      </c>
      <c r="C34237" s="2">
        <v>31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34686</v>
      </c>
      <c r="C34238" s="2">
        <v>31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34687</v>
      </c>
      <c r="C34239" s="2">
        <v>32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34688</v>
      </c>
      <c r="C34240" s="2">
        <v>30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34689</v>
      </c>
      <c r="C34241" s="2">
        <v>23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34690</v>
      </c>
      <c r="C34242" s="2">
        <v>24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34691</v>
      </c>
      <c r="C34243" s="2">
        <v>25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34692</v>
      </c>
      <c r="C34244" s="2">
        <v>25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34693</v>
      </c>
      <c r="C34245" s="2">
        <v>25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34694</v>
      </c>
      <c r="C34246" s="2">
        <v>25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34695</v>
      </c>
      <c r="C34247" s="2">
        <v>26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34696</v>
      </c>
      <c r="C34248" s="2">
        <v>24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34697</v>
      </c>
      <c r="C34249" s="2">
        <v>19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34698</v>
      </c>
      <c r="C34250" s="2">
        <v>23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26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27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27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27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26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26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26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29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34707</v>
      </c>
      <c r="C34259" s="2">
        <v>31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34708</v>
      </c>
      <c r="C34260" s="2">
        <v>31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34709</v>
      </c>
      <c r="C34261" s="2">
        <v>31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34710</v>
      </c>
      <c r="C34262" s="2">
        <v>29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34711</v>
      </c>
      <c r="C34263" s="2">
        <v>26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34712</v>
      </c>
      <c r="C34264" s="2">
        <v>23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34713</v>
      </c>
      <c r="C34265" s="2">
        <v>25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34714</v>
      </c>
      <c r="C34266" s="2">
        <v>27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34715</v>
      </c>
      <c r="C34267" s="2">
        <v>30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34716</v>
      </c>
      <c r="C34268" s="2">
        <v>30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34717</v>
      </c>
      <c r="C34269" s="2">
        <v>30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34718</v>
      </c>
      <c r="C34270" s="2">
        <v>30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34719</v>
      </c>
      <c r="C34271" s="2">
        <v>25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34720</v>
      </c>
      <c r="C34272" s="2">
        <v>21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34721</v>
      </c>
      <c r="C34273" s="2">
        <v>21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23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25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25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25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24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24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28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34729</v>
      </c>
      <c r="C34281" s="2">
        <v>29</v>
      </c>
      <c r="D34281" s="2" t="s">
        <v>451</v>
      </c>
      <c r="E34281" s="2"/>
      <c r="F34281" s="2"/>
      <c r="G34281" s="2"/>
      <c r="H34281" s="2"/>
    </row>
    <row r="34282" spans="2:8">
      <c r="B34282" s="2" t="s">
        <v>34730</v>
      </c>
      <c r="C34282" s="2">
        <v>30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34731</v>
      </c>
      <c r="C34283" s="2">
        <v>30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34732</v>
      </c>
      <c r="C34284" s="2">
        <v>30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34733</v>
      </c>
      <c r="C34285" s="2">
        <v>28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34734</v>
      </c>
      <c r="C34286" s="2">
        <v>27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34735</v>
      </c>
      <c r="C34287" s="2">
        <v>33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36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37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35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33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31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36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34742</v>
      </c>
      <c r="C34294" s="2">
        <v>37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34743</v>
      </c>
      <c r="C34295" s="2">
        <v>38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34744</v>
      </c>
      <c r="C34296" s="2">
        <v>38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34745</v>
      </c>
      <c r="C34297" s="2">
        <v>32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34746</v>
      </c>
      <c r="C34298" s="2">
        <v>25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34747</v>
      </c>
      <c r="C34299" s="2">
        <v>31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34748</v>
      </c>
      <c r="C34300" s="2">
        <v>33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34749</v>
      </c>
      <c r="C34301" s="2">
        <v>33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34750</v>
      </c>
      <c r="C34302" s="2">
        <v>34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34751</v>
      </c>
      <c r="C34303" s="2">
        <v>33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34752</v>
      </c>
      <c r="C34304" s="2">
        <v>26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34753</v>
      </c>
      <c r="C34305" s="2">
        <v>24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34754</v>
      </c>
      <c r="C34306" s="2">
        <v>38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34755</v>
      </c>
      <c r="C34307" s="2">
        <v>40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34756</v>
      </c>
      <c r="C34308" s="2">
        <v>39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34757</v>
      </c>
      <c r="C34309" s="2">
        <v>39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34758</v>
      </c>
      <c r="C34310" s="2">
        <v>39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34759</v>
      </c>
      <c r="C34311" s="2">
        <v>31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34760</v>
      </c>
      <c r="C34312" s="2">
        <v>30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34761</v>
      </c>
      <c r="C34313" s="2">
        <v>26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34762</v>
      </c>
      <c r="C34314" s="2">
        <v>26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34763</v>
      </c>
      <c r="C34315" s="2">
        <v>26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34764</v>
      </c>
      <c r="C34316" s="2">
        <v>25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34765</v>
      </c>
      <c r="C34317" s="2">
        <v>23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34766</v>
      </c>
      <c r="C34318" s="2">
        <v>23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34767</v>
      </c>
      <c r="C34319" s="2">
        <v>32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34768</v>
      </c>
      <c r="C34320" s="2">
        <v>32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34769</v>
      </c>
      <c r="C34321" s="2">
        <v>33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34770</v>
      </c>
      <c r="C34322" s="2">
        <v>32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34771</v>
      </c>
      <c r="C34323" s="2">
        <v>32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34772</v>
      </c>
      <c r="C34324" s="2">
        <v>27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34773</v>
      </c>
      <c r="C34325" s="2">
        <v>33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34774</v>
      </c>
      <c r="C34326" s="2">
        <v>33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34775</v>
      </c>
      <c r="C34327" s="2">
        <v>33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34776</v>
      </c>
      <c r="C34328" s="2">
        <v>33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34777</v>
      </c>
      <c r="C34329" s="2">
        <v>32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34778</v>
      </c>
      <c r="C34330" s="2">
        <v>27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34779</v>
      </c>
      <c r="C34331" s="2">
        <v>25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34780</v>
      </c>
      <c r="C34332" s="2">
        <v>39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34781</v>
      </c>
      <c r="C34333" s="2">
        <v>41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34782</v>
      </c>
      <c r="C34334" s="2">
        <v>42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34783</v>
      </c>
      <c r="C34335" s="2">
        <v>41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34784</v>
      </c>
      <c r="C34336" s="2">
        <v>37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34785</v>
      </c>
      <c r="C34337" s="2">
        <v>30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34786</v>
      </c>
      <c r="C34338" s="2">
        <v>31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35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39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39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41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41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21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19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19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38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41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43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42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17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16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26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34802</v>
      </c>
      <c r="C34354" s="2">
        <v>27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34803</v>
      </c>
      <c r="C34355" s="2">
        <v>27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34804</v>
      </c>
      <c r="C34356" s="2">
        <v>28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34805</v>
      </c>
      <c r="C34357" s="2">
        <v>32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34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32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29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28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30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28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28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34813</v>
      </c>
      <c r="C34365" s="2">
        <v>29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34814</v>
      </c>
      <c r="C34366" s="2">
        <v>31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34815</v>
      </c>
      <c r="C34367" s="2">
        <v>32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34816</v>
      </c>
      <c r="C34368" s="2">
        <v>33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34817</v>
      </c>
      <c r="C34369" s="2">
        <v>31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34818</v>
      </c>
      <c r="C34370" s="2">
        <v>26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34819</v>
      </c>
      <c r="C34371" s="2">
        <v>28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32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31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29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29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28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29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32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35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36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37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37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35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40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34833</v>
      </c>
      <c r="C34385" s="2">
        <v>41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34834</v>
      </c>
      <c r="C34386" s="2">
        <v>42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34835</v>
      </c>
      <c r="C34387" s="2">
        <v>42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34836</v>
      </c>
      <c r="C34388" s="2">
        <v>30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34837</v>
      </c>
      <c r="C34389" s="2">
        <v>36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40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43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43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42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37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29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32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34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32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34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34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31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36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34851</v>
      </c>
      <c r="C34403" s="2">
        <v>37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34852</v>
      </c>
      <c r="C34404" s="2">
        <v>36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34853</v>
      </c>
      <c r="C34405" s="2">
        <v>36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34854</v>
      </c>
      <c r="C34406" s="2">
        <v>34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34855</v>
      </c>
      <c r="C34407" s="2">
        <v>34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34856</v>
      </c>
      <c r="C34408" s="2">
        <v>37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34857</v>
      </c>
      <c r="C34409" s="2">
        <v>39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34858</v>
      </c>
      <c r="C34410" s="2">
        <v>39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34859</v>
      </c>
      <c r="C34411" s="2">
        <v>27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34860</v>
      </c>
      <c r="C34412" s="2">
        <v>30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34861</v>
      </c>
      <c r="C34413" s="2">
        <v>32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34862</v>
      </c>
      <c r="C34414" s="2">
        <v>31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34863</v>
      </c>
      <c r="C34415" s="2">
        <v>30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34864</v>
      </c>
      <c r="C34416" s="2">
        <v>30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34865</v>
      </c>
      <c r="C34417" s="2">
        <v>28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34866</v>
      </c>
      <c r="C34418" s="2">
        <v>36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40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42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41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41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30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31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32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33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32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32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24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30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36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37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37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36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32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32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34885</v>
      </c>
      <c r="C34437" s="2">
        <v>32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34886</v>
      </c>
      <c r="C34438" s="2">
        <v>32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34887</v>
      </c>
      <c r="C34439" s="2">
        <v>32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34888</v>
      </c>
      <c r="C34440" s="2">
        <v>25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34889</v>
      </c>
      <c r="C34441" s="2">
        <v>18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34890</v>
      </c>
      <c r="C34442" s="2">
        <v>20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34891</v>
      </c>
      <c r="C34443" s="2">
        <v>21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34892</v>
      </c>
      <c r="C34444" s="2">
        <v>22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34893</v>
      </c>
      <c r="C34445" s="2">
        <v>22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34894</v>
      </c>
      <c r="C34446" s="2">
        <v>23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34895</v>
      </c>
      <c r="C34447" s="2">
        <v>22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34896</v>
      </c>
      <c r="C34448" s="2">
        <v>21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34897</v>
      </c>
      <c r="C34449" s="2">
        <v>21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34898</v>
      </c>
      <c r="C34450" s="2">
        <v>25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28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31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31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30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29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28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27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40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34907</v>
      </c>
      <c r="C34459" s="2">
        <v>41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34908</v>
      </c>
      <c r="C34460" s="2">
        <v>41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34909</v>
      </c>
      <c r="C34461" s="2">
        <v>36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34910</v>
      </c>
      <c r="C34462" s="2">
        <v>29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34911</v>
      </c>
      <c r="C34463" s="2">
        <v>31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34912</v>
      </c>
      <c r="C34464" s="2">
        <v>33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34913</v>
      </c>
      <c r="C34465" s="2">
        <v>22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25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25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24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33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34918</v>
      </c>
      <c r="C34470" s="2">
        <v>41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34919</v>
      </c>
      <c r="C34471" s="2">
        <v>42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34920</v>
      </c>
      <c r="C34472" s="2">
        <v>35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34921</v>
      </c>
      <c r="C34473" s="2">
        <v>18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34922</v>
      </c>
      <c r="C34474" s="2">
        <v>20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34923</v>
      </c>
      <c r="C34475" s="2">
        <v>21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34924</v>
      </c>
      <c r="C34476" s="2">
        <v>20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34925</v>
      </c>
      <c r="C34477" s="2">
        <v>19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34926</v>
      </c>
      <c r="C34478" s="2">
        <v>19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34927</v>
      </c>
      <c r="C34479" s="2">
        <v>19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34928</v>
      </c>
      <c r="C34480" s="2">
        <v>19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34929</v>
      </c>
      <c r="C34481" s="2">
        <v>18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34930</v>
      </c>
      <c r="C34482" s="2">
        <v>18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34931</v>
      </c>
      <c r="C34483" s="2">
        <v>17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34932</v>
      </c>
      <c r="C34484" s="2">
        <v>31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34933</v>
      </c>
      <c r="C34485" s="2">
        <v>30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34934</v>
      </c>
      <c r="C34486" s="2">
        <v>28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34935</v>
      </c>
      <c r="C34487" s="2">
        <v>28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34936</v>
      </c>
      <c r="C34488" s="2">
        <v>26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34937</v>
      </c>
      <c r="C34489" s="2">
        <v>23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34938</v>
      </c>
      <c r="C34490" s="2">
        <v>19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34939</v>
      </c>
      <c r="C34491" s="2">
        <v>17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34940</v>
      </c>
      <c r="C34492" s="2">
        <v>19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20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21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20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20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20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20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20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21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21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32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39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42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44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25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28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28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28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28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26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28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29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29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29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27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31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33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33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32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31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30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26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32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34973</v>
      </c>
      <c r="C34525" s="2">
        <v>32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34974</v>
      </c>
      <c r="C34526" s="2">
        <v>32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34975</v>
      </c>
      <c r="C34527" s="2">
        <v>32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34976</v>
      </c>
      <c r="C34528" s="2">
        <v>29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34977</v>
      </c>
      <c r="C34529" s="2">
        <v>22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23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24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25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24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24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23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22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22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41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34987</v>
      </c>
      <c r="C34539" s="2">
        <v>43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34988</v>
      </c>
      <c r="C34540" s="2">
        <v>43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34989</v>
      </c>
      <c r="C34541" s="2">
        <v>30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34990</v>
      </c>
      <c r="C34542" s="2">
        <v>25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34991</v>
      </c>
      <c r="C34543" s="2">
        <v>30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34992</v>
      </c>
      <c r="C34544" s="2">
        <v>31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34993</v>
      </c>
      <c r="C34545" s="2">
        <v>31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34994</v>
      </c>
      <c r="C34546" s="2">
        <v>31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34995</v>
      </c>
      <c r="C34547" s="2">
        <v>31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34996</v>
      </c>
      <c r="C34548" s="2">
        <v>26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34997</v>
      </c>
      <c r="C34549" s="2">
        <v>35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34998</v>
      </c>
      <c r="C34550" s="2">
        <v>38</v>
      </c>
      <c r="D34550" s="2" t="s">
        <v>451</v>
      </c>
      <c r="E34550" s="2"/>
      <c r="F34550" s="2"/>
      <c r="G34550" s="2"/>
      <c r="H34550" s="2"/>
    </row>
    <row r="34551" spans="2:8">
      <c r="B34551" s="2" t="s">
        <v>34999</v>
      </c>
      <c r="C34551" s="2">
        <v>40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35000</v>
      </c>
      <c r="C34552" s="2">
        <v>40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35001</v>
      </c>
      <c r="C34553" s="2">
        <v>34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35002</v>
      </c>
      <c r="C34554" s="2">
        <v>27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35003</v>
      </c>
      <c r="C34555" s="2">
        <v>23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31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35005</v>
      </c>
      <c r="C34557" s="2">
        <v>32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35006</v>
      </c>
      <c r="C34558" s="2">
        <v>32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35007</v>
      </c>
      <c r="C34559" s="2">
        <v>32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35008</v>
      </c>
      <c r="C34560" s="2">
        <v>32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35009</v>
      </c>
      <c r="C34561" s="2">
        <v>31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35010</v>
      </c>
      <c r="C34562" s="2">
        <v>30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35011</v>
      </c>
      <c r="C34563" s="2">
        <v>31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35012</v>
      </c>
      <c r="C34564" s="2">
        <v>31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35013</v>
      </c>
      <c r="C34565" s="2">
        <v>30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35014</v>
      </c>
      <c r="C34566" s="2">
        <v>30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35015</v>
      </c>
      <c r="C34567" s="2">
        <v>29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35016</v>
      </c>
      <c r="C34568" s="2">
        <v>27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35017</v>
      </c>
      <c r="C34569" s="2">
        <v>20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35018</v>
      </c>
      <c r="C34570" s="2">
        <v>21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35019</v>
      </c>
      <c r="C34571" s="2">
        <v>21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35020</v>
      </c>
      <c r="C34572" s="2">
        <v>21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35021</v>
      </c>
      <c r="C34573" s="2">
        <v>22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35022</v>
      </c>
      <c r="C34574" s="2">
        <v>23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35023</v>
      </c>
      <c r="C34575" s="2">
        <v>24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35024</v>
      </c>
      <c r="C34576" s="2">
        <v>21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35025</v>
      </c>
      <c r="C34577" s="2">
        <v>20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35026</v>
      </c>
      <c r="C34578" s="2">
        <v>20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35027</v>
      </c>
      <c r="C34579" s="2">
        <v>19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35028</v>
      </c>
      <c r="C34580" s="2">
        <v>27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28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28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25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25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27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28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28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29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26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22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30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35040</v>
      </c>
      <c r="C34592" s="2">
        <v>32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35041</v>
      </c>
      <c r="C34593" s="2">
        <v>31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35042</v>
      </c>
      <c r="C34594" s="2">
        <v>30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35043</v>
      </c>
      <c r="C34595" s="2">
        <v>30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35044</v>
      </c>
      <c r="C34596" s="2">
        <v>28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30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31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30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29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28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27</v>
      </c>
      <c r="D34602" s="2" t="s">
        <v>451</v>
      </c>
      <c r="E34602" s="2"/>
      <c r="F34602" s="2"/>
      <c r="G34602" s="2"/>
      <c r="H34602" s="2"/>
    </row>
    <row r="34603" spans="2:8">
      <c r="B34603" s="2" t="s">
        <v>35051</v>
      </c>
      <c r="C34603" s="2">
        <v>30</v>
      </c>
      <c r="D34603" s="2" t="s">
        <v>451</v>
      </c>
      <c r="E34603" s="2"/>
      <c r="F34603" s="2"/>
      <c r="G34603" s="2"/>
      <c r="H34603" s="2"/>
    </row>
    <row r="34604" spans="2:8">
      <c r="B34604" s="2" t="s">
        <v>35052</v>
      </c>
      <c r="C34604" s="2">
        <v>30</v>
      </c>
      <c r="D34604" s="2" t="s">
        <v>451</v>
      </c>
      <c r="E34604" s="2"/>
      <c r="F34604" s="2"/>
      <c r="G34604" s="2"/>
      <c r="H34604" s="2"/>
    </row>
    <row r="34605" spans="2:8">
      <c r="B34605" s="2" t="s">
        <v>35053</v>
      </c>
      <c r="C34605" s="2">
        <v>30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35054</v>
      </c>
      <c r="C34606" s="2">
        <v>30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35055</v>
      </c>
      <c r="C34607" s="2">
        <v>29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35056</v>
      </c>
      <c r="C34608" s="2">
        <v>21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35057</v>
      </c>
      <c r="C34609" s="2">
        <v>26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28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30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31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32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31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30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30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35065</v>
      </c>
      <c r="C34617" s="2">
        <v>32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35066</v>
      </c>
      <c r="C34618" s="2">
        <v>32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35067</v>
      </c>
      <c r="C34619" s="2">
        <v>31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35068</v>
      </c>
      <c r="C34620" s="2">
        <v>29</v>
      </c>
      <c r="D34620" s="2" t="s">
        <v>451</v>
      </c>
      <c r="E34620" s="2"/>
      <c r="F34620" s="2"/>
      <c r="G34620" s="2"/>
      <c r="H34620" s="2"/>
    </row>
    <row r="34621" spans="2:8">
      <c r="B34621" s="2" t="s">
        <v>35069</v>
      </c>
      <c r="C34621" s="2">
        <v>28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35070</v>
      </c>
      <c r="C34622" s="2">
        <v>32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35071</v>
      </c>
      <c r="C34623" s="2">
        <v>32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35072</v>
      </c>
      <c r="C34624" s="2">
        <v>33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35073</v>
      </c>
      <c r="C34625" s="2">
        <v>33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35074</v>
      </c>
      <c r="C34626" s="2">
        <v>31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35075</v>
      </c>
      <c r="C34627" s="2">
        <v>29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35076</v>
      </c>
      <c r="C34628" s="2">
        <v>21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29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35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34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30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40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35082</v>
      </c>
      <c r="C34634" s="2">
        <v>41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35083</v>
      </c>
      <c r="C34635" s="2">
        <v>42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35084</v>
      </c>
      <c r="C34636" s="2">
        <v>43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35085</v>
      </c>
      <c r="C34637" s="2">
        <v>39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35086</v>
      </c>
      <c r="C34638" s="2">
        <v>40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35087</v>
      </c>
      <c r="C34639" s="2">
        <v>39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35088</v>
      </c>
      <c r="C34640" s="2">
        <v>35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35089</v>
      </c>
      <c r="C34641" s="2">
        <v>24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22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23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22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22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35094</v>
      </c>
      <c r="C34646" s="2">
        <v>23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35095</v>
      </c>
      <c r="C34647" s="2">
        <v>24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35096</v>
      </c>
      <c r="C34648" s="2">
        <v>24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35097</v>
      </c>
      <c r="C34649" s="2">
        <v>26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35098</v>
      </c>
      <c r="C34650" s="2">
        <v>28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35099</v>
      </c>
      <c r="C34651" s="2">
        <v>29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35100</v>
      </c>
      <c r="C34652" s="2">
        <v>31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35101</v>
      </c>
      <c r="C34653" s="2">
        <v>30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35102</v>
      </c>
      <c r="C34654" s="2">
        <v>26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35103</v>
      </c>
      <c r="C34655" s="2">
        <v>26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29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32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32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31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31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26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27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27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27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27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27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26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25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29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27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24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23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24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24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38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35124</v>
      </c>
      <c r="C34676" s="2">
        <v>39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35125</v>
      </c>
      <c r="C34677" s="2">
        <v>40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35126</v>
      </c>
      <c r="C34678" s="2">
        <v>40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35127</v>
      </c>
      <c r="C34679" s="2">
        <v>37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35128</v>
      </c>
      <c r="C34680" s="2">
        <v>29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34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37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43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39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34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35134</v>
      </c>
      <c r="C34686" s="2">
        <v>34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35135</v>
      </c>
      <c r="C34687" s="2">
        <v>33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35136</v>
      </c>
      <c r="C34688" s="2">
        <v>32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35137</v>
      </c>
      <c r="C34689" s="2">
        <v>29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35138</v>
      </c>
      <c r="C34690" s="2">
        <v>26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35139</v>
      </c>
      <c r="C34691" s="2">
        <v>21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35140</v>
      </c>
      <c r="C34692" s="2">
        <v>18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20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21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22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19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35145</v>
      </c>
      <c r="C34697" s="2">
        <v>19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17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26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35148</v>
      </c>
      <c r="C34700" s="2">
        <v>27</v>
      </c>
      <c r="D34700" s="2" t="s">
        <v>451</v>
      </c>
      <c r="E34700" s="2"/>
      <c r="F34700" s="2"/>
      <c r="G34700" s="2"/>
      <c r="H34700" s="2"/>
    </row>
    <row r="34701" spans="2:8">
      <c r="B34701" s="2" t="s">
        <v>35149</v>
      </c>
      <c r="C34701" s="2">
        <v>25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35150</v>
      </c>
      <c r="C34702" s="2">
        <v>21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35151</v>
      </c>
      <c r="C34703" s="2">
        <v>32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35152</v>
      </c>
      <c r="C34704" s="2">
        <v>33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35153</v>
      </c>
      <c r="C34705" s="2">
        <v>33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35154</v>
      </c>
      <c r="C34706" s="2">
        <v>33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35155</v>
      </c>
      <c r="C34707" s="2">
        <v>33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35156</v>
      </c>
      <c r="C34708" s="2">
        <v>31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35157</v>
      </c>
      <c r="C34709" s="2">
        <v>25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35158</v>
      </c>
      <c r="C34710" s="2">
        <v>27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35159</v>
      </c>
      <c r="C34711" s="2">
        <v>28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35160</v>
      </c>
      <c r="C34712" s="2">
        <v>28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35161</v>
      </c>
      <c r="C34713" s="2">
        <v>19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22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24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21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22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24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24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24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34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37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38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36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34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34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38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38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36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33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30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26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26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35182</v>
      </c>
      <c r="C34734" s="2">
        <v>27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35183</v>
      </c>
      <c r="C34735" s="2">
        <v>26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35184</v>
      </c>
      <c r="C34736" s="2">
        <v>26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35185</v>
      </c>
      <c r="C34737" s="2">
        <v>26</v>
      </c>
      <c r="D34737" s="2" t="s">
        <v>451</v>
      </c>
      <c r="E34737" s="2"/>
      <c r="F34737" s="2"/>
      <c r="G34737" s="2"/>
      <c r="H34737" s="2"/>
    </row>
    <row r="34738" spans="2:8">
      <c r="B34738" s="2" t="s">
        <v>35186</v>
      </c>
      <c r="C34738" s="2">
        <v>25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35187</v>
      </c>
      <c r="C34739" s="2">
        <v>25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35188</v>
      </c>
      <c r="C34740" s="2">
        <v>24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35189</v>
      </c>
      <c r="C34741" s="2">
        <v>21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35190</v>
      </c>
      <c r="C34742" s="2">
        <v>26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35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36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36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34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32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33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35197</v>
      </c>
      <c r="C34749" s="2">
        <v>39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35198</v>
      </c>
      <c r="C34750" s="2">
        <v>42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35199</v>
      </c>
      <c r="C34751" s="2">
        <v>42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35200</v>
      </c>
      <c r="C34752" s="2">
        <v>37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35201</v>
      </c>
      <c r="C34753" s="2">
        <v>29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35202</v>
      </c>
      <c r="C34754" s="2">
        <v>30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35203</v>
      </c>
      <c r="C34755" s="2">
        <v>31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35204</v>
      </c>
      <c r="C34756" s="2">
        <v>31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35205</v>
      </c>
      <c r="C34757" s="2">
        <v>28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35206</v>
      </c>
      <c r="C34758" s="2">
        <v>20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35207</v>
      </c>
      <c r="C34759" s="2">
        <v>27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35208</v>
      </c>
      <c r="C34760" s="2">
        <v>29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35209</v>
      </c>
      <c r="C34761" s="2">
        <v>30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35210</v>
      </c>
      <c r="C34762" s="2">
        <v>31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35211</v>
      </c>
      <c r="C34763" s="2">
        <v>31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35212</v>
      </c>
      <c r="C34764" s="2">
        <v>27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35213</v>
      </c>
      <c r="C34765" s="2">
        <v>21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35214</v>
      </c>
      <c r="C34766" s="2">
        <v>20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35215</v>
      </c>
      <c r="C34767" s="2">
        <v>31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31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30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29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34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26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33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31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29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32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35225</v>
      </c>
      <c r="C34777" s="2">
        <v>32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35226</v>
      </c>
      <c r="C34778" s="2">
        <v>30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35227</v>
      </c>
      <c r="C34779" s="2">
        <v>31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35228</v>
      </c>
      <c r="C34780" s="2">
        <v>31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35229</v>
      </c>
      <c r="C34781" s="2">
        <v>31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35230</v>
      </c>
      <c r="C34782" s="2">
        <v>30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35231</v>
      </c>
      <c r="C34783" s="2">
        <v>28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35232</v>
      </c>
      <c r="C34784" s="2">
        <v>27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35233</v>
      </c>
      <c r="C34785" s="2">
        <v>31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34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33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29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27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37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35239</v>
      </c>
      <c r="C34791" s="2">
        <v>41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35240</v>
      </c>
      <c r="C34792" s="2">
        <v>37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35241</v>
      </c>
      <c r="C34793" s="2">
        <v>27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27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28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28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28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23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26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28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29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29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29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25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36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35254</v>
      </c>
      <c r="C34806" s="2">
        <v>39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35255</v>
      </c>
      <c r="C34807" s="2">
        <v>40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35256</v>
      </c>
      <c r="C34808" s="2">
        <v>39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35257</v>
      </c>
      <c r="C34809" s="2">
        <v>35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35258</v>
      </c>
      <c r="C34810" s="2">
        <v>26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35259</v>
      </c>
      <c r="C34811" s="2">
        <v>16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21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24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26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29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30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31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31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26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31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35269</v>
      </c>
      <c r="C34821" s="2">
        <v>34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35270</v>
      </c>
      <c r="C34822" s="2">
        <v>35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35271</v>
      </c>
      <c r="C34823" s="2">
        <v>35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35272</v>
      </c>
      <c r="C34824" s="2">
        <v>33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35273</v>
      </c>
      <c r="C34825" s="2">
        <v>27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35274</v>
      </c>
      <c r="C34826" s="2">
        <v>23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35275</v>
      </c>
      <c r="C34827" s="2">
        <v>22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35276</v>
      </c>
      <c r="C34828" s="2">
        <v>31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33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36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32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31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30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25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25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24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24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23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23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27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35289</v>
      </c>
      <c r="C34841" s="2">
        <v>27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35290</v>
      </c>
      <c r="C34842" s="2">
        <v>27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35291</v>
      </c>
      <c r="C34843" s="2">
        <v>25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35292</v>
      </c>
      <c r="C34844" s="2">
        <v>24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35293</v>
      </c>
      <c r="C34845" s="2">
        <v>24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35294</v>
      </c>
      <c r="C34846" s="2">
        <v>23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35295</v>
      </c>
      <c r="C34847" s="2">
        <v>19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35296</v>
      </c>
      <c r="C34848" s="2">
        <v>29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35297</v>
      </c>
      <c r="C34849" s="2">
        <v>31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35298</v>
      </c>
      <c r="C34850" s="2">
        <v>31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35299</v>
      </c>
      <c r="C34851" s="2">
        <v>32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35300</v>
      </c>
      <c r="C34852" s="2">
        <v>31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35301</v>
      </c>
      <c r="C34853" s="2">
        <v>31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35302</v>
      </c>
      <c r="C34854" s="2">
        <v>29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35303</v>
      </c>
      <c r="C34855" s="2">
        <v>27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35304</v>
      </c>
      <c r="C34856" s="2">
        <v>29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35305</v>
      </c>
      <c r="C34857" s="2">
        <v>30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35306</v>
      </c>
      <c r="C34858" s="2">
        <v>30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35307</v>
      </c>
      <c r="C34859" s="2">
        <v>30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35308</v>
      </c>
      <c r="C34860" s="2">
        <v>25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35309</v>
      </c>
      <c r="C34861" s="2">
        <v>22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35310</v>
      </c>
      <c r="C34862" s="2">
        <v>27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31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33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30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30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28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24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26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24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11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35320</v>
      </c>
      <c r="C34872" s="2">
        <v>7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35321</v>
      </c>
      <c r="C34873" s="2">
        <v>9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35322</v>
      </c>
      <c r="C34874" s="2">
        <v>14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35323</v>
      </c>
      <c r="C34875" s="2">
        <v>19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35324</v>
      </c>
      <c r="C34876" s="2">
        <v>20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35325</v>
      </c>
      <c r="C34877" s="2">
        <v>20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35326</v>
      </c>
      <c r="C34878" s="2">
        <v>20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35327</v>
      </c>
      <c r="C34879" s="2">
        <v>21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35328</v>
      </c>
      <c r="C34880" s="2">
        <v>19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35329</v>
      </c>
      <c r="C34881" s="2">
        <v>35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35330</v>
      </c>
      <c r="C34882" s="2">
        <v>34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35331</v>
      </c>
      <c r="C34883" s="2">
        <v>34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35332</v>
      </c>
      <c r="C34884" s="2">
        <v>32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35333</v>
      </c>
      <c r="C34885" s="2">
        <v>33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35334</v>
      </c>
      <c r="C34886" s="2">
        <v>30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35335</v>
      </c>
      <c r="C34887" s="2">
        <v>28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35336</v>
      </c>
      <c r="C34888" s="2">
        <v>33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40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43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42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42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36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19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23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26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28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28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26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23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21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21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28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30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31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30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28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26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24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34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37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43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38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34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28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32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35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34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33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31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27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37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35371</v>
      </c>
      <c r="C34923" s="2">
        <v>38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35372</v>
      </c>
      <c r="C34924" s="2">
        <v>38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35373</v>
      </c>
      <c r="C34925" s="2">
        <v>37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35374</v>
      </c>
      <c r="C34926" s="2">
        <v>36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35375</v>
      </c>
      <c r="C34927" s="2">
        <v>24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27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30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32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33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33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32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30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28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35384</v>
      </c>
      <c r="C34936" s="2">
        <v>30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35385</v>
      </c>
      <c r="C34937" s="2">
        <v>30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35386</v>
      </c>
      <c r="C34938" s="2">
        <v>30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35387</v>
      </c>
      <c r="C34939" s="2">
        <v>31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35388</v>
      </c>
      <c r="C34940" s="2">
        <v>31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35389</v>
      </c>
      <c r="C34941" s="2">
        <v>26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35390</v>
      </c>
      <c r="C34942" s="2">
        <v>26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35391</v>
      </c>
      <c r="C34943" s="2">
        <v>29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35392</v>
      </c>
      <c r="C34944" s="2">
        <v>30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35393</v>
      </c>
      <c r="C34945" s="2">
        <v>31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35394</v>
      </c>
      <c r="C34946" s="2">
        <v>27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35395</v>
      </c>
      <c r="C34947" s="2">
        <v>23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35396</v>
      </c>
      <c r="C34948" s="2">
        <v>35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33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27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28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33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33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32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30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23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35405</v>
      </c>
      <c r="C34957" s="2">
        <v>24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35406</v>
      </c>
      <c r="C34958" s="2">
        <v>25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35407</v>
      </c>
      <c r="C34959" s="2">
        <v>25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35408</v>
      </c>
      <c r="C34960" s="2">
        <v>25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35409</v>
      </c>
      <c r="C34961" s="2">
        <v>25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35410</v>
      </c>
      <c r="C34962" s="2">
        <v>25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35411</v>
      </c>
      <c r="C34963" s="2">
        <v>23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35412</v>
      </c>
      <c r="C34964" s="2">
        <v>18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35413</v>
      </c>
      <c r="C34965" s="2">
        <v>25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35414</v>
      </c>
      <c r="C34966" s="2">
        <v>26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35415</v>
      </c>
      <c r="C34967" s="2">
        <v>27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35416</v>
      </c>
      <c r="C34968" s="2">
        <v>27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35417</v>
      </c>
      <c r="C34969" s="2">
        <v>29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35418</v>
      </c>
      <c r="C34970" s="2">
        <v>31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35419</v>
      </c>
      <c r="C34971" s="2">
        <v>31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35420</v>
      </c>
      <c r="C34972" s="2">
        <v>30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35421</v>
      </c>
      <c r="C34973" s="2">
        <v>29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35422</v>
      </c>
      <c r="C34974" s="2">
        <v>21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35423</v>
      </c>
      <c r="C34975" s="2">
        <v>28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28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31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32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31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30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25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10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34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35432</v>
      </c>
      <c r="C34984" s="2">
        <v>36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35433</v>
      </c>
      <c r="C34985" s="2">
        <v>36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35434</v>
      </c>
      <c r="C34986" s="2">
        <v>37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35435</v>
      </c>
      <c r="C34987" s="2">
        <v>37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35436</v>
      </c>
      <c r="C34988" s="2">
        <v>29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35437</v>
      </c>
      <c r="C34989" s="2">
        <v>29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30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25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35440</v>
      </c>
      <c r="C34992" s="2">
        <v>23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35441</v>
      </c>
      <c r="C34993" s="2">
        <v>23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35442</v>
      </c>
      <c r="C34994" s="2">
        <v>24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35443</v>
      </c>
      <c r="C34995" s="2">
        <v>26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35444</v>
      </c>
      <c r="C34996" s="2">
        <v>27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35445</v>
      </c>
      <c r="C34997" s="2">
        <v>27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35446</v>
      </c>
      <c r="C34998" s="2">
        <v>23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35447</v>
      </c>
      <c r="C34999" s="2">
        <v>20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35448</v>
      </c>
      <c r="C35000" s="2">
        <v>33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38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38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37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35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34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26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33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37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37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36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34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32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26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28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30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29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30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29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27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21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24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26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27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27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27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26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27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25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28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35478</v>
      </c>
      <c r="C35030" s="2">
        <v>27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35479</v>
      </c>
      <c r="C35031" s="2">
        <v>29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35480</v>
      </c>
      <c r="C35032" s="2">
        <v>29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35481</v>
      </c>
      <c r="C35033" s="2">
        <v>28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35482</v>
      </c>
      <c r="C35034" s="2">
        <v>27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35483</v>
      </c>
      <c r="C35035" s="2">
        <v>28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35484</v>
      </c>
      <c r="C35036" s="2">
        <v>28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35485</v>
      </c>
      <c r="C35037" s="2">
        <v>25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28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29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30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29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27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27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24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37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41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40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39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30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34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36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35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32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30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27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30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35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37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37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34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35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33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29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35512</v>
      </c>
      <c r="C35064" s="2">
        <v>31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35513</v>
      </c>
      <c r="C35065" s="2">
        <v>33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35514</v>
      </c>
      <c r="C35066" s="2">
        <v>33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35515</v>
      </c>
      <c r="C35067" s="2">
        <v>32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35516</v>
      </c>
      <c r="C35068" s="2">
        <v>29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35517</v>
      </c>
      <c r="C35069" s="2">
        <v>25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35518</v>
      </c>
      <c r="C35070" s="2">
        <v>24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31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29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34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35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33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33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31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28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26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35528</v>
      </c>
      <c r="C35080" s="2">
        <v>28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35529</v>
      </c>
      <c r="C35081" s="2">
        <v>29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35530</v>
      </c>
      <c r="C35082" s="2">
        <v>29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35531</v>
      </c>
      <c r="C35083" s="2">
        <v>27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35532</v>
      </c>
      <c r="C35084" s="2">
        <v>26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35533</v>
      </c>
      <c r="C35085" s="2">
        <v>25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35534</v>
      </c>
      <c r="C35086" s="2">
        <v>24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35535</v>
      </c>
      <c r="C35087" s="2">
        <v>23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35536</v>
      </c>
      <c r="C35088" s="2">
        <v>31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34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34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32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30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27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16</v>
      </c>
      <c r="D35094" s="2" t="s">
        <v>451</v>
      </c>
      <c r="E35094" s="2"/>
      <c r="F35094" s="2"/>
      <c r="G35094" s="2"/>
      <c r="H35094" s="2"/>
    </row>
    <row r="35095" spans="2:8">
      <c r="B35095" s="2" t="s">
        <v>35543</v>
      </c>
      <c r="C35095" s="2">
        <v>18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35544</v>
      </c>
      <c r="C35096" s="2">
        <v>20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35545</v>
      </c>
      <c r="C35097" s="2">
        <v>20</v>
      </c>
      <c r="D35097" s="2" t="s">
        <v>451</v>
      </c>
      <c r="E35097" s="2"/>
      <c r="F35097" s="2"/>
      <c r="G35097" s="2"/>
      <c r="H35097" s="2"/>
    </row>
    <row r="35098" spans="2:8">
      <c r="B35098" s="2" t="s">
        <v>35546</v>
      </c>
      <c r="C35098" s="2">
        <v>22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35547</v>
      </c>
      <c r="C35099" s="2">
        <v>35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35548</v>
      </c>
      <c r="C35100" s="2">
        <v>35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35549</v>
      </c>
      <c r="C35101" s="2">
        <v>35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35550</v>
      </c>
      <c r="C35102" s="2">
        <v>35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35551</v>
      </c>
      <c r="C35103" s="2">
        <v>32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35552</v>
      </c>
      <c r="C35104" s="2">
        <v>25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35553</v>
      </c>
      <c r="C35105" s="2">
        <v>27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35554</v>
      </c>
      <c r="C35106" s="2">
        <v>28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35555</v>
      </c>
      <c r="C35107" s="2">
        <v>29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35556</v>
      </c>
      <c r="C35108" s="2">
        <v>29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35557</v>
      </c>
      <c r="C35109" s="2">
        <v>29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35558</v>
      </c>
      <c r="C35110" s="2">
        <v>29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35559</v>
      </c>
      <c r="C35111" s="2">
        <v>29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35560</v>
      </c>
      <c r="C35112" s="2">
        <v>27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35561</v>
      </c>
      <c r="C35113" s="2">
        <v>26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35562</v>
      </c>
      <c r="C35114" s="2">
        <v>23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35563</v>
      </c>
      <c r="C35115" s="2">
        <v>26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35564</v>
      </c>
      <c r="C35116" s="2">
        <v>27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35565</v>
      </c>
      <c r="C35117" s="2">
        <v>26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35566</v>
      </c>
      <c r="C35118" s="2">
        <v>26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35567</v>
      </c>
      <c r="C35119" s="2">
        <v>25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35568</v>
      </c>
      <c r="C35120" s="2">
        <v>22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35569</v>
      </c>
      <c r="C35121" s="2">
        <v>25</v>
      </c>
      <c r="D35121" s="2" t="s">
        <v>451</v>
      </c>
      <c r="E35121" s="2"/>
      <c r="F35121" s="2"/>
      <c r="G35121" s="2"/>
      <c r="H35121" s="2"/>
    </row>
    <row r="35122" spans="2:8">
      <c r="B35122" s="2" t="s">
        <v>35570</v>
      </c>
      <c r="C35122" s="2">
        <v>25</v>
      </c>
      <c r="D35122" s="2" t="s">
        <v>451</v>
      </c>
      <c r="E35122" s="2"/>
      <c r="F35122" s="2"/>
      <c r="G35122" s="2"/>
      <c r="H35122" s="2"/>
    </row>
    <row r="35123" spans="2:8">
      <c r="B35123" s="2" t="s">
        <v>35571</v>
      </c>
      <c r="C35123" s="2">
        <v>26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35572</v>
      </c>
      <c r="C35124" s="2">
        <v>25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35573</v>
      </c>
      <c r="C35125" s="2">
        <v>24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35574</v>
      </c>
      <c r="C35126" s="2">
        <v>28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35575</v>
      </c>
      <c r="C35127" s="2">
        <v>27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35576</v>
      </c>
      <c r="C35128" s="2">
        <v>29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33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35578</v>
      </c>
      <c r="C35130" s="2">
        <v>35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35579</v>
      </c>
      <c r="C35131" s="2">
        <v>36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35580</v>
      </c>
      <c r="C35132" s="2">
        <v>37</v>
      </c>
      <c r="D35132" s="2" t="s">
        <v>451</v>
      </c>
      <c r="E35132" s="2"/>
      <c r="F35132" s="2"/>
      <c r="G35132" s="2"/>
      <c r="H35132" s="2"/>
    </row>
    <row r="35133" spans="2:8">
      <c r="B35133" s="2" t="s">
        <v>35581</v>
      </c>
      <c r="C35133" s="2">
        <v>37</v>
      </c>
      <c r="D35133" s="2" t="s">
        <v>451</v>
      </c>
      <c r="E35133" s="2"/>
      <c r="F35133" s="2"/>
      <c r="G35133" s="2"/>
      <c r="H35133" s="2"/>
    </row>
    <row r="35134" spans="2:8">
      <c r="B35134" s="2" t="s">
        <v>35582</v>
      </c>
      <c r="C35134" s="2">
        <v>32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35583</v>
      </c>
      <c r="C35135" s="2">
        <v>28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35584</v>
      </c>
      <c r="C35136" s="2">
        <v>42</v>
      </c>
      <c r="D35136" s="2" t="s">
        <v>451</v>
      </c>
      <c r="E35136" s="2"/>
      <c r="F35136" s="2"/>
      <c r="G35136" s="2"/>
      <c r="H35136" s="2"/>
    </row>
    <row r="35137" spans="2:8">
      <c r="B35137" s="2" t="s">
        <v>35585</v>
      </c>
      <c r="C35137" s="2">
        <v>46</v>
      </c>
      <c r="D35137" s="2" t="s">
        <v>451</v>
      </c>
      <c r="E35137" s="2"/>
      <c r="F35137" s="2"/>
      <c r="G35137" s="2"/>
      <c r="H35137" s="2"/>
    </row>
    <row r="35138" spans="2:8">
      <c r="B35138" s="2" t="s">
        <v>35586</v>
      </c>
      <c r="C35138" s="2">
        <v>40</v>
      </c>
      <c r="D35138" s="2" t="s">
        <v>451</v>
      </c>
      <c r="E35138" s="2"/>
      <c r="F35138" s="2"/>
      <c r="G35138" s="2"/>
      <c r="H35138" s="2"/>
    </row>
    <row r="35139" spans="2:8">
      <c r="B35139" s="2" t="s">
        <v>35587</v>
      </c>
      <c r="C35139" s="2">
        <v>38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35588</v>
      </c>
      <c r="C35140" s="2">
        <v>36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35589</v>
      </c>
      <c r="C35141" s="2">
        <v>31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35590</v>
      </c>
      <c r="C35142" s="2">
        <v>31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32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31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24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25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23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24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35597</v>
      </c>
      <c r="C35149" s="2">
        <v>24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35598</v>
      </c>
      <c r="C35150" s="2">
        <v>21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35599</v>
      </c>
      <c r="C35151" s="2">
        <v>25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35600</v>
      </c>
      <c r="C35152" s="2">
        <v>20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23</v>
      </c>
      <c r="D35153" s="2" t="s">
        <v>451</v>
      </c>
      <c r="E35153" s="2"/>
      <c r="F35153" s="2"/>
      <c r="G35153" s="2"/>
      <c r="H35153" s="2"/>
    </row>
    <row r="35154" spans="2:8">
      <c r="B35154" s="2" t="s">
        <v>35602</v>
      </c>
      <c r="C35154" s="2">
        <v>27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35603</v>
      </c>
      <c r="C35155" s="2">
        <v>28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35604</v>
      </c>
      <c r="C35156" s="2">
        <v>27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35605</v>
      </c>
      <c r="C35157" s="2">
        <v>27</v>
      </c>
      <c r="D35157" s="2" t="s">
        <v>451</v>
      </c>
      <c r="E35157" s="2"/>
      <c r="F35157" s="2"/>
      <c r="G35157" s="2"/>
      <c r="H35157" s="2"/>
    </row>
    <row r="35158" spans="2:8">
      <c r="B35158" s="2" t="s">
        <v>35606</v>
      </c>
      <c r="C35158" s="2">
        <v>26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35607</v>
      </c>
      <c r="C35159" s="2">
        <v>26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35608</v>
      </c>
      <c r="C35160" s="2">
        <v>29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32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32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32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29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28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25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28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30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31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31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29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31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29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33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32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30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28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27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33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34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33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32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30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30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30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35634</v>
      </c>
      <c r="C35186" s="2">
        <v>32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35635</v>
      </c>
      <c r="C35187" s="2">
        <v>31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35636</v>
      </c>
      <c r="C35188" s="2">
        <v>32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35637</v>
      </c>
      <c r="C35189" s="2">
        <v>29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35638</v>
      </c>
      <c r="C35190" s="2">
        <v>28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35639</v>
      </c>
      <c r="C35191" s="2">
        <v>21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35640</v>
      </c>
      <c r="C35192" s="2">
        <v>30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34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37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37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37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34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30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25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29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30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30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30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30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29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31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35655</v>
      </c>
      <c r="C35207" s="2">
        <v>34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35656</v>
      </c>
      <c r="C35208" s="2">
        <v>31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35657</v>
      </c>
      <c r="C35209" s="2">
        <v>19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35658</v>
      </c>
      <c r="C35210" s="2">
        <v>8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6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5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8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9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7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7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9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8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22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25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30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29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27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25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23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17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15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9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29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35678</v>
      </c>
      <c r="C35230" s="2">
        <v>35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35679</v>
      </c>
      <c r="C35231" s="2">
        <v>37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35680</v>
      </c>
      <c r="C35232" s="2">
        <v>36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35681</v>
      </c>
      <c r="C35233" s="2">
        <v>35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35682</v>
      </c>
      <c r="C35234" s="2">
        <v>24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30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33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32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31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30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28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23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30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33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31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27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27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29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23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26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29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29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31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33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34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31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32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36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34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30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13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20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35710</v>
      </c>
      <c r="C35262" s="2">
        <v>26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35711</v>
      </c>
      <c r="C35263" s="2">
        <v>32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35712</v>
      </c>
      <c r="C35264" s="2">
        <v>34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35713</v>
      </c>
      <c r="C35265" s="2">
        <v>35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35714</v>
      </c>
      <c r="C35266" s="2">
        <v>34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35715</v>
      </c>
      <c r="C35267" s="2">
        <v>29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35716</v>
      </c>
      <c r="C35268" s="2">
        <v>24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35717</v>
      </c>
      <c r="C35269" s="2">
        <v>33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35718</v>
      </c>
      <c r="C35270" s="2">
        <v>34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35719</v>
      </c>
      <c r="C35271" s="2">
        <v>33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35720</v>
      </c>
      <c r="C35272" s="2">
        <v>32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35721</v>
      </c>
      <c r="C35273" s="2">
        <v>31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35722</v>
      </c>
      <c r="C35274" s="2">
        <v>26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35723</v>
      </c>
      <c r="C35275" s="2">
        <v>38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35724</v>
      </c>
      <c r="C35276" s="2">
        <v>41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35725</v>
      </c>
      <c r="C35277" s="2">
        <v>43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35726</v>
      </c>
      <c r="C35278" s="2">
        <v>43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35727</v>
      </c>
      <c r="C35279" s="2">
        <v>41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35728</v>
      </c>
      <c r="C35280" s="2">
        <v>17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21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23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22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23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23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23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23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23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23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38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40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47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43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38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36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35744</v>
      </c>
      <c r="C35296" s="2">
        <v>37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35745</v>
      </c>
      <c r="C35297" s="2">
        <v>36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35746</v>
      </c>
      <c r="C35298" s="2">
        <v>32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35747</v>
      </c>
      <c r="C35299" s="2">
        <v>28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35748</v>
      </c>
      <c r="C35300" s="2">
        <v>8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34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35750</v>
      </c>
      <c r="C35302" s="2">
        <v>37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35751</v>
      </c>
      <c r="C35303" s="2">
        <v>37</v>
      </c>
      <c r="D35303" s="2" t="s">
        <v>451</v>
      </c>
      <c r="E35303" s="2"/>
      <c r="F35303" s="2"/>
      <c r="G35303" s="2"/>
      <c r="H35303" s="2"/>
    </row>
    <row r="35304" spans="2:8">
      <c r="B35304" s="2" t="s">
        <v>35752</v>
      </c>
      <c r="C35304" s="2">
        <v>36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35753</v>
      </c>
      <c r="C35305" s="2">
        <v>34</v>
      </c>
      <c r="D35305" s="2" t="s">
        <v>451</v>
      </c>
      <c r="E35305" s="2"/>
      <c r="F35305" s="2"/>
      <c r="G35305" s="2"/>
      <c r="H35305" s="2"/>
    </row>
    <row r="35306" spans="2:8">
      <c r="B35306" s="2" t="s">
        <v>35754</v>
      </c>
      <c r="C35306" s="2">
        <v>28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35755</v>
      </c>
      <c r="C35307" s="2">
        <v>25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35756</v>
      </c>
      <c r="C35308" s="2">
        <v>26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29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31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34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35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35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29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37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40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39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37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34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27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29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29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29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28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27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28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24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30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35777</v>
      </c>
      <c r="C35329" s="2">
        <v>31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35778</v>
      </c>
      <c r="C35330" s="2">
        <v>32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35779</v>
      </c>
      <c r="C35331" s="2">
        <v>32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35780</v>
      </c>
      <c r="C35332" s="2">
        <v>31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35781</v>
      </c>
      <c r="C35333" s="2">
        <v>27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35782</v>
      </c>
      <c r="C35334" s="2">
        <v>32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32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33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33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31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29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33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35789</v>
      </c>
      <c r="C35341" s="2">
        <v>35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35790</v>
      </c>
      <c r="C35342" s="2">
        <v>36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35791</v>
      </c>
      <c r="C35343" s="2">
        <v>34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35792</v>
      </c>
      <c r="C35344" s="2">
        <v>32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35793</v>
      </c>
      <c r="C35345" s="2">
        <v>25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35794</v>
      </c>
      <c r="C35346" s="2">
        <v>25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36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38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39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41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38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39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35801</v>
      </c>
      <c r="C35353" s="2">
        <v>40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35802</v>
      </c>
      <c r="C35354" s="2">
        <v>38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35803</v>
      </c>
      <c r="C35355" s="2">
        <v>36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35804</v>
      </c>
      <c r="C35356" s="2">
        <v>29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35805</v>
      </c>
      <c r="C35357" s="2">
        <v>23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35806</v>
      </c>
      <c r="C35358" s="2">
        <v>23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35807</v>
      </c>
      <c r="C35359" s="2">
        <v>24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35808</v>
      </c>
      <c r="C35360" s="2">
        <v>25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35809</v>
      </c>
      <c r="C35361" s="2">
        <v>26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35810</v>
      </c>
      <c r="C35362" s="2">
        <v>27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32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35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34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31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28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35816</v>
      </c>
      <c r="C35368" s="2">
        <v>30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35817</v>
      </c>
      <c r="C35369" s="2">
        <v>30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35818</v>
      </c>
      <c r="C35370" s="2">
        <v>30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35819</v>
      </c>
      <c r="C35371" s="2">
        <v>29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35820</v>
      </c>
      <c r="C35372" s="2">
        <v>27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35821</v>
      </c>
      <c r="C35373" s="2">
        <v>24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35822</v>
      </c>
      <c r="C35374" s="2">
        <v>34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35823</v>
      </c>
      <c r="C35375" s="2">
        <v>37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35824</v>
      </c>
      <c r="C35376" s="2">
        <v>35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35825</v>
      </c>
      <c r="C35377" s="2">
        <v>28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32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35827</v>
      </c>
      <c r="C35379" s="2">
        <v>31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31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32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29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29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16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35833</v>
      </c>
      <c r="C35385" s="2">
        <v>10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35834</v>
      </c>
      <c r="C35386" s="2">
        <v>8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35835</v>
      </c>
      <c r="C35387" s="2">
        <v>11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35836</v>
      </c>
      <c r="C35388" s="2">
        <v>17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35837</v>
      </c>
      <c r="C35389" s="2">
        <v>20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35838</v>
      </c>
      <c r="C35390" s="2">
        <v>25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35839</v>
      </c>
      <c r="C35391" s="2">
        <v>26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35840</v>
      </c>
      <c r="C35392" s="2">
        <v>24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35841</v>
      </c>
      <c r="C35393" s="2">
        <v>25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35842</v>
      </c>
      <c r="C35394" s="2">
        <v>27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35843</v>
      </c>
      <c r="C35395" s="2">
        <v>28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35844</v>
      </c>
      <c r="C35396" s="2">
        <v>28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35845</v>
      </c>
      <c r="C35397" s="2">
        <v>28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35846</v>
      </c>
      <c r="C35398" s="2">
        <v>27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35847</v>
      </c>
      <c r="C35399" s="2">
        <v>25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35848</v>
      </c>
      <c r="C35400" s="2">
        <v>26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27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27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28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28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28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26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35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35856</v>
      </c>
      <c r="C35408" s="2">
        <v>37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35857</v>
      </c>
      <c r="C35409" s="2">
        <v>37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35858</v>
      </c>
      <c r="C35410" s="2">
        <v>36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35859</v>
      </c>
      <c r="C35411" s="2">
        <v>30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35860</v>
      </c>
      <c r="C35412" s="2">
        <v>26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30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31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30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29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27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24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26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35868</v>
      </c>
      <c r="C35420" s="2">
        <v>26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35869</v>
      </c>
      <c r="C35421" s="2">
        <v>28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35870</v>
      </c>
      <c r="C35422" s="2">
        <v>28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35871</v>
      </c>
      <c r="C35423" s="2">
        <v>28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35872</v>
      </c>
      <c r="C35424" s="2">
        <v>27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35873</v>
      </c>
      <c r="C35425" s="2">
        <v>24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35874</v>
      </c>
      <c r="C35426" s="2">
        <v>22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25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26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25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24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25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27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26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23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26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28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28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25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22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23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35889</v>
      </c>
      <c r="C35441" s="2">
        <v>23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35890</v>
      </c>
      <c r="C35442" s="2">
        <v>24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35891</v>
      </c>
      <c r="C35443" s="2">
        <v>24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35892</v>
      </c>
      <c r="C35444" s="2">
        <v>23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35893</v>
      </c>
      <c r="C35445" s="2">
        <v>23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35894</v>
      </c>
      <c r="C35446" s="2">
        <v>22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35895</v>
      </c>
      <c r="C35447" s="2">
        <v>22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35896</v>
      </c>
      <c r="C35448" s="2">
        <v>25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35897</v>
      </c>
      <c r="C35449" s="2">
        <v>21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35898</v>
      </c>
      <c r="C35450" s="2">
        <v>23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35899</v>
      </c>
      <c r="C35451" s="2">
        <v>23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35900</v>
      </c>
      <c r="C35452" s="2">
        <v>24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35901</v>
      </c>
      <c r="C35453" s="2">
        <v>25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35902</v>
      </c>
      <c r="C35454" s="2">
        <v>24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35903</v>
      </c>
      <c r="C35455" s="2">
        <v>25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35904</v>
      </c>
      <c r="C35456" s="2">
        <v>24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35905</v>
      </c>
      <c r="C35457" s="2">
        <v>22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35906</v>
      </c>
      <c r="C35458" s="2">
        <v>19</v>
      </c>
      <c r="D35458" s="2" t="s">
        <v>451</v>
      </c>
      <c r="E35458" s="2"/>
      <c r="F35458" s="2"/>
      <c r="G35458" s="2"/>
      <c r="H35458" s="2"/>
    </row>
    <row r="35459" spans="2:8">
      <c r="B35459" s="2" t="s">
        <v>35907</v>
      </c>
      <c r="C35459" s="2">
        <v>31</v>
      </c>
      <c r="D35459" s="2" t="s">
        <v>451</v>
      </c>
      <c r="E35459" s="2"/>
      <c r="F35459" s="2"/>
      <c r="G35459" s="2"/>
      <c r="H35459" s="2"/>
    </row>
    <row r="35460" spans="2:8">
      <c r="B35460" s="2" t="s">
        <v>35908</v>
      </c>
      <c r="C35460" s="2">
        <v>32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35909</v>
      </c>
      <c r="C35461" s="2">
        <v>32</v>
      </c>
      <c r="D35461" s="2" t="s">
        <v>451</v>
      </c>
      <c r="E35461" s="2"/>
      <c r="F35461" s="2"/>
      <c r="G35461" s="2"/>
      <c r="H35461" s="2"/>
    </row>
    <row r="35462" spans="2:8">
      <c r="B35462" s="2" t="s">
        <v>35910</v>
      </c>
      <c r="C35462" s="2">
        <v>30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35911</v>
      </c>
      <c r="C35463" s="2">
        <v>28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35912</v>
      </c>
      <c r="C35464" s="2">
        <v>31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31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28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26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30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32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32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32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30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29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27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29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30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30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30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29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29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28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26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25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34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35933</v>
      </c>
      <c r="C35485" s="2">
        <v>35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35934</v>
      </c>
      <c r="C35486" s="2">
        <v>36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35935</v>
      </c>
      <c r="C35487" s="2">
        <v>35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35936</v>
      </c>
      <c r="C35488" s="2">
        <v>26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35937</v>
      </c>
      <c r="C35489" s="2">
        <v>23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35938</v>
      </c>
      <c r="C35490" s="2">
        <v>43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35939</v>
      </c>
      <c r="C35491" s="2">
        <v>45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35940</v>
      </c>
      <c r="C35492" s="2">
        <v>42</v>
      </c>
      <c r="D35492" s="2" t="s">
        <v>451</v>
      </c>
      <c r="E35492" s="2"/>
      <c r="F35492" s="2"/>
      <c r="G35492" s="2"/>
      <c r="H35492" s="2"/>
    </row>
    <row r="35493" spans="2:8">
      <c r="B35493" s="2" t="s">
        <v>35941</v>
      </c>
      <c r="C35493" s="2">
        <v>37</v>
      </c>
      <c r="D35493" s="2" t="s">
        <v>451</v>
      </c>
      <c r="E35493" s="2"/>
      <c r="F35493" s="2"/>
      <c r="G35493" s="2"/>
      <c r="H35493" s="2"/>
    </row>
    <row r="35494" spans="2:8">
      <c r="B35494" s="2" t="s">
        <v>35942</v>
      </c>
      <c r="C35494" s="2">
        <v>30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35943</v>
      </c>
      <c r="C35495" s="2">
        <v>20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35944</v>
      </c>
      <c r="C35496" s="2">
        <v>30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33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36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38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38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37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27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35951</v>
      </c>
      <c r="C35503" s="2">
        <v>29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35952</v>
      </c>
      <c r="C35504" s="2">
        <v>30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35953</v>
      </c>
      <c r="C35505" s="2">
        <v>23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35954</v>
      </c>
      <c r="C35506" s="2">
        <v>25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35955</v>
      </c>
      <c r="C35507" s="2">
        <v>26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35956</v>
      </c>
      <c r="C35508" s="2">
        <v>26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35957</v>
      </c>
      <c r="C35509" s="2">
        <v>26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35958</v>
      </c>
      <c r="C35510" s="2">
        <v>26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35959</v>
      </c>
      <c r="C35511" s="2">
        <v>26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35960</v>
      </c>
      <c r="C35512" s="2">
        <v>17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22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27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29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30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27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28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26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26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33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34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34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33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26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35974</v>
      </c>
      <c r="C35526" s="2">
        <v>28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35975</v>
      </c>
      <c r="C35527" s="2">
        <v>29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35976</v>
      </c>
      <c r="C35528" s="2">
        <v>32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35977</v>
      </c>
      <c r="C35529" s="2">
        <v>34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35978</v>
      </c>
      <c r="C35530" s="2">
        <v>34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35979</v>
      </c>
      <c r="C35531" s="2">
        <v>34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35980</v>
      </c>
      <c r="C35532" s="2">
        <v>31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35981</v>
      </c>
      <c r="C35533" s="2">
        <v>28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35982</v>
      </c>
      <c r="C35534" s="2">
        <v>25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35983</v>
      </c>
      <c r="C35535" s="2">
        <v>31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35984</v>
      </c>
      <c r="C35536" s="2">
        <v>32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35985</v>
      </c>
      <c r="C35537" s="2">
        <v>32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35986</v>
      </c>
      <c r="C35538" s="2">
        <v>31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35987</v>
      </c>
      <c r="C35539" s="2">
        <v>30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35988</v>
      </c>
      <c r="C35540" s="2">
        <v>31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35989</v>
      </c>
      <c r="C35541" s="2">
        <v>32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35990</v>
      </c>
      <c r="C35542" s="2">
        <v>33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35991</v>
      </c>
      <c r="C35543" s="2">
        <v>34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35992</v>
      </c>
      <c r="C35544" s="2">
        <v>33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35993</v>
      </c>
      <c r="C35545" s="2">
        <v>33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35994</v>
      </c>
      <c r="C35546" s="2">
        <v>34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35995</v>
      </c>
      <c r="C35547" s="2">
        <v>34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35996</v>
      </c>
      <c r="C35548" s="2">
        <v>35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35997</v>
      </c>
      <c r="C35549" s="2">
        <v>31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35998</v>
      </c>
      <c r="C35550" s="2">
        <v>28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33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36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35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33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29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22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34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36006</v>
      </c>
      <c r="C35558" s="2">
        <v>39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36007</v>
      </c>
      <c r="C35559" s="2">
        <v>35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36008</v>
      </c>
      <c r="C35560" s="2">
        <v>32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36009</v>
      </c>
      <c r="C35561" s="2">
        <v>29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36010</v>
      </c>
      <c r="C35562" s="2">
        <v>21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36011</v>
      </c>
      <c r="C35563" s="2">
        <v>22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36012</v>
      </c>
      <c r="C35564" s="2">
        <v>24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36013</v>
      </c>
      <c r="C35565" s="2">
        <v>27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36014</v>
      </c>
      <c r="C35566" s="2">
        <v>26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36015</v>
      </c>
      <c r="C35567" s="2">
        <v>22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36016</v>
      </c>
      <c r="C35568" s="2">
        <v>26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36017</v>
      </c>
      <c r="C35569" s="2">
        <v>28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36018</v>
      </c>
      <c r="C35570" s="2">
        <v>27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36019</v>
      </c>
      <c r="C35571" s="2">
        <v>26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36020</v>
      </c>
      <c r="C35572" s="2">
        <v>26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36021</v>
      </c>
      <c r="C35573" s="2">
        <v>25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36022</v>
      </c>
      <c r="C35574" s="2">
        <v>24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36023</v>
      </c>
      <c r="C35575" s="2">
        <v>23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36024</v>
      </c>
      <c r="C35576" s="2">
        <v>22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36025</v>
      </c>
      <c r="C35577" s="2">
        <v>40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36026</v>
      </c>
      <c r="C35578" s="2">
        <v>40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36027</v>
      </c>
      <c r="C35579" s="2">
        <v>39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36028</v>
      </c>
      <c r="C35580" s="2">
        <v>37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36029</v>
      </c>
      <c r="C35581" s="2">
        <v>33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36030</v>
      </c>
      <c r="C35582" s="2">
        <v>26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36031</v>
      </c>
      <c r="C35583" s="2">
        <v>27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36032</v>
      </c>
      <c r="C35584" s="2">
        <v>26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36033</v>
      </c>
      <c r="C35585" s="2">
        <v>26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36034</v>
      </c>
      <c r="C35586" s="2">
        <v>26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36035</v>
      </c>
      <c r="C35587" s="2">
        <v>25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36036</v>
      </c>
      <c r="C35588" s="2">
        <v>26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36037</v>
      </c>
      <c r="C35589" s="2">
        <v>23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36038</v>
      </c>
      <c r="C35590" s="2">
        <v>22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22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21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21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33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32</v>
      </c>
      <c r="D35595" s="2" t="s">
        <v>451</v>
      </c>
      <c r="E35595" s="2"/>
      <c r="F35595" s="2"/>
      <c r="G35595" s="2"/>
      <c r="H35595" s="2"/>
    </row>
    <row r="35596" spans="2:8">
      <c r="B35596" s="2" t="s">
        <v>36044</v>
      </c>
      <c r="C35596" s="2">
        <v>33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36045</v>
      </c>
      <c r="C35597" s="2">
        <v>35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36046</v>
      </c>
      <c r="C35598" s="2">
        <v>32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36047</v>
      </c>
      <c r="C35599" s="2">
        <v>23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36048</v>
      </c>
      <c r="C35600" s="2">
        <v>25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36049</v>
      </c>
      <c r="C35601" s="2">
        <v>27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36050</v>
      </c>
      <c r="C35602" s="2">
        <v>28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36051</v>
      </c>
      <c r="C35603" s="2">
        <v>28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36052</v>
      </c>
      <c r="C35604" s="2">
        <v>28</v>
      </c>
      <c r="D35604" s="2" t="s">
        <v>451</v>
      </c>
      <c r="E35604" s="2"/>
      <c r="F35604" s="2"/>
      <c r="G35604" s="2"/>
      <c r="H35604" s="2"/>
    </row>
    <row r="35605" spans="2:8">
      <c r="B35605" s="2" t="s">
        <v>36053</v>
      </c>
      <c r="C35605" s="2">
        <v>25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36054</v>
      </c>
      <c r="C35606" s="2">
        <v>22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36055</v>
      </c>
      <c r="C35607" s="2">
        <v>33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37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37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13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12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13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13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26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36063</v>
      </c>
      <c r="C35615" s="2">
        <v>28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36064</v>
      </c>
      <c r="C35616" s="2">
        <v>30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36065</v>
      </c>
      <c r="C35617" s="2">
        <v>30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36066</v>
      </c>
      <c r="C35618" s="2">
        <v>31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36067</v>
      </c>
      <c r="C35619" s="2">
        <v>28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31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33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33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32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28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24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9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36075</v>
      </c>
      <c r="C35627" s="2">
        <v>9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36076</v>
      </c>
      <c r="C35628" s="2">
        <v>10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36077</v>
      </c>
      <c r="C35629" s="2">
        <v>27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36078</v>
      </c>
      <c r="C35630" s="2">
        <v>29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36079</v>
      </c>
      <c r="C35631" s="2">
        <v>30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36080</v>
      </c>
      <c r="C35632" s="2">
        <v>30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36081</v>
      </c>
      <c r="C35633" s="2">
        <v>29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36082</v>
      </c>
      <c r="C35634" s="2">
        <v>24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26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23</v>
      </c>
      <c r="D35636" s="2" t="s">
        <v>451</v>
      </c>
      <c r="E35636" s="2"/>
      <c r="F35636" s="2"/>
      <c r="G35636" s="2"/>
      <c r="H35636" s="2"/>
    </row>
    <row r="35637" spans="2:8">
      <c r="B35637" s="2" t="s">
        <v>36085</v>
      </c>
      <c r="C35637" s="2">
        <v>23</v>
      </c>
      <c r="D35637" s="2" t="s">
        <v>451</v>
      </c>
      <c r="E35637" s="2"/>
      <c r="F35637" s="2"/>
      <c r="G35637" s="2"/>
      <c r="H35637" s="2"/>
    </row>
    <row r="35638" spans="2:8">
      <c r="B35638" s="2" t="s">
        <v>36086</v>
      </c>
      <c r="C35638" s="2">
        <v>24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36087</v>
      </c>
      <c r="C35639" s="2">
        <v>25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36088</v>
      </c>
      <c r="C35640" s="2">
        <v>24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36089</v>
      </c>
      <c r="C35641" s="2">
        <v>24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36090</v>
      </c>
      <c r="C35642" s="2">
        <v>23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36091</v>
      </c>
      <c r="C35643" s="2">
        <v>22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36092</v>
      </c>
      <c r="C35644" s="2">
        <v>25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32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39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45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46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42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27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31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30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28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30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30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26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12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24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27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31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30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32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33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36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24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27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30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32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31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30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33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36120</v>
      </c>
      <c r="C35672" s="2">
        <v>36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36121</v>
      </c>
      <c r="C35673" s="2">
        <v>36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36122</v>
      </c>
      <c r="C35674" s="2">
        <v>36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36123</v>
      </c>
      <c r="C35675" s="2">
        <v>35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36124</v>
      </c>
      <c r="C35676" s="2">
        <v>30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36125</v>
      </c>
      <c r="C35677" s="2">
        <v>32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25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36127</v>
      </c>
      <c r="C35679" s="2">
        <v>26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36128</v>
      </c>
      <c r="C35680" s="2">
        <v>27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36129</v>
      </c>
      <c r="C35681" s="2">
        <v>33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36130</v>
      </c>
      <c r="C35682" s="2">
        <v>38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36131</v>
      </c>
      <c r="C35683" s="2">
        <v>30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25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32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33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38</v>
      </c>
      <c r="D35687" s="2" t="s">
        <v>451</v>
      </c>
      <c r="E35687" s="2"/>
      <c r="F35687" s="2"/>
      <c r="G35687" s="2"/>
      <c r="H35687" s="2"/>
    </row>
    <row r="35688" spans="2:8">
      <c r="B35688" s="2" t="s">
        <v>36136</v>
      </c>
      <c r="C35688" s="2">
        <v>38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36137</v>
      </c>
      <c r="C35689" s="2">
        <v>38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36138</v>
      </c>
      <c r="C35690" s="2">
        <v>39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36139</v>
      </c>
      <c r="C35691" s="2">
        <v>30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36140</v>
      </c>
      <c r="C35692" s="2">
        <v>23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36141</v>
      </c>
      <c r="C35693" s="2">
        <v>21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36142</v>
      </c>
      <c r="C35694" s="2">
        <v>28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30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28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29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26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26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24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24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24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36151</v>
      </c>
      <c r="C35703" s="2">
        <v>26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36152</v>
      </c>
      <c r="C35704" s="2">
        <v>27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36153</v>
      </c>
      <c r="C35705" s="2">
        <v>28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36154</v>
      </c>
      <c r="C35706" s="2">
        <v>27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36155</v>
      </c>
      <c r="C35707" s="2">
        <v>26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36156</v>
      </c>
      <c r="C35708" s="2">
        <v>26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36157</v>
      </c>
      <c r="C35709" s="2">
        <v>25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36158</v>
      </c>
      <c r="C35710" s="2">
        <v>33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36159</v>
      </c>
      <c r="C35711" s="2">
        <v>34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36160</v>
      </c>
      <c r="C35712" s="2">
        <v>35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36161</v>
      </c>
      <c r="C35713" s="2">
        <v>36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36162</v>
      </c>
      <c r="C35714" s="2">
        <v>35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36163</v>
      </c>
      <c r="C35715" s="2">
        <v>28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36164</v>
      </c>
      <c r="C35716" s="2">
        <v>29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36165</v>
      </c>
      <c r="C35717" s="2">
        <v>30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36166</v>
      </c>
      <c r="C35718" s="2">
        <v>31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36167</v>
      </c>
      <c r="C35719" s="2">
        <v>28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36168</v>
      </c>
      <c r="C35720" s="2">
        <v>26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36169</v>
      </c>
      <c r="C35721" s="2">
        <v>25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36170</v>
      </c>
      <c r="C35722" s="2">
        <v>26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36171</v>
      </c>
      <c r="C35723" s="2">
        <v>25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36172</v>
      </c>
      <c r="C35724" s="2">
        <v>26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36173</v>
      </c>
      <c r="C35725" s="2">
        <v>27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36174</v>
      </c>
      <c r="C35726" s="2">
        <v>28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36175</v>
      </c>
      <c r="C35727" s="2">
        <v>26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36176</v>
      </c>
      <c r="C35728" s="2">
        <v>23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36177</v>
      </c>
      <c r="C35729" s="2">
        <v>23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36178</v>
      </c>
      <c r="C35730" s="2">
        <v>20</v>
      </c>
      <c r="D35730" s="2" t="s">
        <v>451</v>
      </c>
      <c r="E35730" s="2"/>
      <c r="F35730" s="2"/>
      <c r="G35730" s="2"/>
      <c r="H35730" s="2"/>
    </row>
    <row r="35731" spans="2:8">
      <c r="B35731" s="2" t="s">
        <v>36179</v>
      </c>
      <c r="C35731" s="2">
        <v>28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29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31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29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27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29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33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34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33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30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29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26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30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30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30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30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29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28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15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27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26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25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19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22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24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26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28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28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29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29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29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31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34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35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33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37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36215</v>
      </c>
      <c r="C35767" s="2">
        <v>41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36216</v>
      </c>
      <c r="C35768" s="2">
        <v>42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36217</v>
      </c>
      <c r="C35769" s="2">
        <v>39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36218</v>
      </c>
      <c r="C35770" s="2">
        <v>34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36219</v>
      </c>
      <c r="C35771" s="2">
        <v>28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36220</v>
      </c>
      <c r="C35772" s="2">
        <v>34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36221</v>
      </c>
      <c r="C35773" s="2">
        <v>36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36222</v>
      </c>
      <c r="C35774" s="2">
        <v>37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36223</v>
      </c>
      <c r="C35775" s="2">
        <v>37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36224</v>
      </c>
      <c r="C35776" s="2">
        <v>27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36225</v>
      </c>
      <c r="C35777" s="2">
        <v>28</v>
      </c>
      <c r="D35777" s="2" t="s">
        <v>451</v>
      </c>
      <c r="E35777" s="2"/>
      <c r="F35777" s="2"/>
      <c r="G35777" s="2"/>
      <c r="H35777" s="2"/>
    </row>
    <row r="35778" spans="2:8">
      <c r="B35778" s="2" t="s">
        <v>36226</v>
      </c>
      <c r="C35778" s="2">
        <v>29</v>
      </c>
      <c r="D35778" s="2" t="s">
        <v>451</v>
      </c>
      <c r="E35778" s="2"/>
      <c r="F35778" s="2"/>
      <c r="G35778" s="2"/>
      <c r="H35778" s="2"/>
    </row>
    <row r="35779" spans="2:8">
      <c r="B35779" s="2" t="s">
        <v>36227</v>
      </c>
      <c r="C35779" s="2">
        <v>29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36228</v>
      </c>
      <c r="C35780" s="2">
        <v>26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36229</v>
      </c>
      <c r="C35781" s="2">
        <v>27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36230</v>
      </c>
      <c r="C35782" s="2">
        <v>27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36231</v>
      </c>
      <c r="C35783" s="2">
        <v>27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36232</v>
      </c>
      <c r="C35784" s="2">
        <v>26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36233</v>
      </c>
      <c r="C35785" s="2">
        <v>27</v>
      </c>
      <c r="D35785" s="2" t="s">
        <v>451</v>
      </c>
      <c r="E35785" s="2"/>
      <c r="F35785" s="2"/>
      <c r="G35785" s="2"/>
      <c r="H35785" s="2"/>
    </row>
    <row r="35786" spans="2:8">
      <c r="B35786" s="2" t="s">
        <v>36234</v>
      </c>
      <c r="C35786" s="2">
        <v>28</v>
      </c>
      <c r="D35786" s="2" t="s">
        <v>451</v>
      </c>
      <c r="E35786" s="2"/>
      <c r="F35786" s="2"/>
      <c r="G35786" s="2"/>
      <c r="H35786" s="2"/>
    </row>
    <row r="35787" spans="2:8">
      <c r="B35787" s="2" t="s">
        <v>36235</v>
      </c>
      <c r="C35787" s="2">
        <v>29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36236</v>
      </c>
      <c r="C35788" s="2">
        <v>29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36237</v>
      </c>
      <c r="C35789" s="2">
        <v>29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36238</v>
      </c>
      <c r="C35790" s="2">
        <v>29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36239</v>
      </c>
      <c r="C35791" s="2">
        <v>28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36240</v>
      </c>
      <c r="C35792" s="2">
        <v>26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36241</v>
      </c>
      <c r="C35793" s="2">
        <v>23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26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30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29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29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24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27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27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26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24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21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36252</v>
      </c>
      <c r="C35804" s="2">
        <v>22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36253</v>
      </c>
      <c r="C35805" s="2">
        <v>21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36254</v>
      </c>
      <c r="C35806" s="2">
        <v>23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36255</v>
      </c>
      <c r="C35807" s="2">
        <v>22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36256</v>
      </c>
      <c r="C35808" s="2">
        <v>23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36257</v>
      </c>
      <c r="C35809" s="2">
        <v>24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36258</v>
      </c>
      <c r="C35810" s="2">
        <v>24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36259</v>
      </c>
      <c r="C35811" s="2">
        <v>22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36260</v>
      </c>
      <c r="C35812" s="2">
        <v>18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36261</v>
      </c>
      <c r="C35813" s="2">
        <v>19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22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25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27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27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27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27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27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26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28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31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34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33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31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27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21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24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25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21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36280</v>
      </c>
      <c r="C35832" s="2">
        <v>19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36281</v>
      </c>
      <c r="C35833" s="2">
        <v>20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36282</v>
      </c>
      <c r="C35834" s="2">
        <v>24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12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12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25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36286</v>
      </c>
      <c r="C35838" s="2">
        <v>27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36287</v>
      </c>
      <c r="C35839" s="2">
        <v>29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36288</v>
      </c>
      <c r="C35840" s="2">
        <v>29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36289</v>
      </c>
      <c r="C35841" s="2">
        <v>30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36290</v>
      </c>
      <c r="C35842" s="2">
        <v>30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36291</v>
      </c>
      <c r="C35843" s="2">
        <v>27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26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28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30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31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31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30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29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28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27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26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42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36303</v>
      </c>
      <c r="C35855" s="2">
        <v>42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36304</v>
      </c>
      <c r="C35856" s="2">
        <v>45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36305</v>
      </c>
      <c r="C35857" s="2">
        <v>43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36306</v>
      </c>
      <c r="C35858" s="2">
        <v>13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36307</v>
      </c>
      <c r="C35859" s="2">
        <v>26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27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26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26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35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36312</v>
      </c>
      <c r="C35864" s="2">
        <v>37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36313</v>
      </c>
      <c r="C35865" s="2">
        <v>36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36314</v>
      </c>
      <c r="C35866" s="2">
        <v>37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36315</v>
      </c>
      <c r="C35867" s="2">
        <v>34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32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30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24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26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31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31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30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28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27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26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20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25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27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29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28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27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27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27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24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25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36336</v>
      </c>
      <c r="C35888" s="2">
        <v>30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36337</v>
      </c>
      <c r="C35889" s="2">
        <v>27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36338</v>
      </c>
      <c r="C35890" s="2">
        <v>28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36339</v>
      </c>
      <c r="C35891" s="2">
        <v>32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36340</v>
      </c>
      <c r="C35892" s="2">
        <v>28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36341</v>
      </c>
      <c r="C35893" s="2">
        <v>27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36342</v>
      </c>
      <c r="C35894" s="2">
        <v>26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36343</v>
      </c>
      <c r="C35895" s="2">
        <v>25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36344</v>
      </c>
      <c r="C35896" s="2">
        <v>30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36345</v>
      </c>
      <c r="C35897" s="2">
        <v>31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36346</v>
      </c>
      <c r="C35898" s="2">
        <v>31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36347</v>
      </c>
      <c r="C35899" s="2">
        <v>30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36348</v>
      </c>
      <c r="C35900" s="2">
        <v>28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36349</v>
      </c>
      <c r="C35901" s="2">
        <v>26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36350</v>
      </c>
      <c r="C35902" s="2">
        <v>21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36351</v>
      </c>
      <c r="C35903" s="2">
        <v>13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13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19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23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29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31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29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28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26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36360</v>
      </c>
      <c r="C35912" s="2">
        <v>26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36361</v>
      </c>
      <c r="C35913" s="2">
        <v>26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36362</v>
      </c>
      <c r="C35914" s="2">
        <v>26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36363</v>
      </c>
      <c r="C35915" s="2">
        <v>26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36364</v>
      </c>
      <c r="C35916" s="2">
        <v>26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36365</v>
      </c>
      <c r="C35917" s="2">
        <v>19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36366</v>
      </c>
      <c r="C35918" s="2">
        <v>15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36367</v>
      </c>
      <c r="C35919" s="2">
        <v>42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36368</v>
      </c>
      <c r="C35920" s="2">
        <v>43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36369</v>
      </c>
      <c r="C35921" s="2">
        <v>42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36370</v>
      </c>
      <c r="C35922" s="2">
        <v>40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36371</v>
      </c>
      <c r="C35923" s="2">
        <v>29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36372</v>
      </c>
      <c r="C35924" s="2">
        <v>24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22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33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36375</v>
      </c>
      <c r="C35927" s="2">
        <v>34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36376</v>
      </c>
      <c r="C35928" s="2">
        <v>33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36377</v>
      </c>
      <c r="C35929" s="2">
        <v>23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22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18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9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36381</v>
      </c>
      <c r="C35933" s="2">
        <v>12</v>
      </c>
      <c r="D35933" s="2" t="s">
        <v>451</v>
      </c>
      <c r="E35933" s="2"/>
      <c r="F35933" s="2"/>
      <c r="G35933" s="2"/>
      <c r="H35933" s="2"/>
    </row>
    <row r="35934" spans="2:8">
      <c r="B35934" s="2" t="s">
        <v>36382</v>
      </c>
      <c r="C35934" s="2">
        <v>16</v>
      </c>
      <c r="D35934" s="2" t="s">
        <v>451</v>
      </c>
      <c r="E35934" s="2"/>
      <c r="F35934" s="2"/>
      <c r="G35934" s="2"/>
      <c r="H35934" s="2"/>
    </row>
    <row r="35935" spans="2:8">
      <c r="B35935" s="2" t="s">
        <v>36383</v>
      </c>
      <c r="C35935" s="2">
        <v>19</v>
      </c>
      <c r="D35935" s="2" t="s">
        <v>451</v>
      </c>
      <c r="E35935" s="2"/>
      <c r="F35935" s="2"/>
      <c r="G35935" s="2"/>
      <c r="H35935" s="2"/>
    </row>
    <row r="35936" spans="2:8">
      <c r="B35936" s="2" t="s">
        <v>36384</v>
      </c>
      <c r="C35936" s="2">
        <v>21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36385</v>
      </c>
      <c r="C35937" s="2">
        <v>21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36386</v>
      </c>
      <c r="C35938" s="2">
        <v>21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36387</v>
      </c>
      <c r="C35939" s="2">
        <v>20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36388</v>
      </c>
      <c r="C35940" s="2">
        <v>12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14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31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36391</v>
      </c>
      <c r="C35943" s="2">
        <v>31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36392</v>
      </c>
      <c r="C35944" s="2">
        <v>31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36393</v>
      </c>
      <c r="C35945" s="2">
        <v>30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36394</v>
      </c>
      <c r="C35946" s="2">
        <v>29</v>
      </c>
      <c r="D35946" s="2" t="s">
        <v>451</v>
      </c>
      <c r="E35946" s="2"/>
      <c r="F35946" s="2"/>
      <c r="G35946" s="2"/>
      <c r="H35946" s="2"/>
    </row>
    <row r="35947" spans="2:8">
      <c r="B35947" s="2" t="s">
        <v>36395</v>
      </c>
      <c r="C35947" s="2">
        <v>28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36396</v>
      </c>
      <c r="C35948" s="2">
        <v>24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36397</v>
      </c>
      <c r="C35949" s="2">
        <v>22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36398</v>
      </c>
      <c r="C35950" s="2">
        <v>17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36399</v>
      </c>
      <c r="C35951" s="2">
        <v>18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36400</v>
      </c>
      <c r="C35952" s="2">
        <v>19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36401</v>
      </c>
      <c r="C35953" s="2">
        <v>20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36402</v>
      </c>
      <c r="C35954" s="2">
        <v>20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36403</v>
      </c>
      <c r="C35955" s="2">
        <v>21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36404</v>
      </c>
      <c r="C35956" s="2">
        <v>21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36405</v>
      </c>
      <c r="C35957" s="2">
        <v>20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36406</v>
      </c>
      <c r="C35958" s="2">
        <v>26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28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26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18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36410</v>
      </c>
      <c r="C35962" s="2">
        <v>26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30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32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32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31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30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26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33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36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35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33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23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26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36423</v>
      </c>
      <c r="C35975" s="2">
        <v>28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36424</v>
      </c>
      <c r="C35976" s="2">
        <v>28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36425</v>
      </c>
      <c r="C35977" s="2">
        <v>28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36426</v>
      </c>
      <c r="C35978" s="2">
        <v>32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36427</v>
      </c>
      <c r="C35979" s="2">
        <v>33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36428</v>
      </c>
      <c r="C35980" s="2">
        <v>33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36429</v>
      </c>
      <c r="C35981" s="2">
        <v>30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36430</v>
      </c>
      <c r="C35982" s="2">
        <v>25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36431</v>
      </c>
      <c r="C35983" s="2">
        <v>23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36432</v>
      </c>
      <c r="C35984" s="2">
        <v>21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36433</v>
      </c>
      <c r="C35985" s="2">
        <v>20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36434</v>
      </c>
      <c r="C35986" s="2">
        <v>27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36435</v>
      </c>
      <c r="C35987" s="2">
        <v>27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36436</v>
      </c>
      <c r="C35988" s="2">
        <v>28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36437</v>
      </c>
      <c r="C35989" s="2">
        <v>28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36438</v>
      </c>
      <c r="C35990" s="2">
        <v>28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36439</v>
      </c>
      <c r="C35991" s="2">
        <v>28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36440</v>
      </c>
      <c r="C35992" s="2">
        <v>28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36441</v>
      </c>
      <c r="C35993" s="2">
        <v>26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36442</v>
      </c>
      <c r="C35994" s="2">
        <v>13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36443</v>
      </c>
      <c r="C35995" s="2">
        <v>16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36444</v>
      </c>
      <c r="C35996" s="2">
        <v>26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36445</v>
      </c>
      <c r="C35997" s="2">
        <v>25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36446</v>
      </c>
      <c r="C35998" s="2">
        <v>24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36447</v>
      </c>
      <c r="C35999" s="2">
        <v>23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36448</v>
      </c>
      <c r="C36000" s="2">
        <v>20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36449</v>
      </c>
      <c r="C36001" s="2">
        <v>18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36450</v>
      </c>
      <c r="C36002" s="2">
        <v>18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36451</v>
      </c>
      <c r="C36003" s="2">
        <v>20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22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23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24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25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26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26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26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26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30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29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30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30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28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17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19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22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23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24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25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23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25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22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21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26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28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29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27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27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27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25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35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34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32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28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40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36487</v>
      </c>
      <c r="C36039" s="2">
        <v>20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36488</v>
      </c>
      <c r="C36040" s="2">
        <v>29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36489</v>
      </c>
      <c r="C36041" s="2">
        <v>32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36490</v>
      </c>
      <c r="C36042" s="2">
        <v>32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36491</v>
      </c>
      <c r="C36043" s="2">
        <v>32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36492</v>
      </c>
      <c r="C36044" s="2">
        <v>30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36493</v>
      </c>
      <c r="C36045" s="2">
        <v>27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36494</v>
      </c>
      <c r="C36046" s="2">
        <v>17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20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23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26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26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19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36500</v>
      </c>
      <c r="C36052" s="2">
        <v>18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36501</v>
      </c>
      <c r="C36053" s="2">
        <v>19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36502</v>
      </c>
      <c r="C36054" s="2">
        <v>23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36503</v>
      </c>
      <c r="C36055" s="2">
        <v>25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36504</v>
      </c>
      <c r="C36056" s="2">
        <v>27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36505</v>
      </c>
      <c r="C36057" s="2">
        <v>30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29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27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23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24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36510</v>
      </c>
      <c r="C36062" s="2">
        <v>27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36511</v>
      </c>
      <c r="C36063" s="2">
        <v>28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36512</v>
      </c>
      <c r="C36064" s="2">
        <v>27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36513</v>
      </c>
      <c r="C36065" s="2">
        <v>32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36514</v>
      </c>
      <c r="C36066" s="2">
        <v>36</v>
      </c>
      <c r="D36066" s="2" t="s">
        <v>451</v>
      </c>
      <c r="E36066" s="2"/>
      <c r="F36066" s="2"/>
      <c r="G36066" s="2"/>
      <c r="H36066" s="2"/>
    </row>
    <row r="36067" spans="2:8">
      <c r="B36067" s="2" t="s">
        <v>36515</v>
      </c>
      <c r="C36067" s="2">
        <v>35</v>
      </c>
      <c r="D36067" s="2" t="s">
        <v>451</v>
      </c>
      <c r="E36067" s="2"/>
      <c r="F36067" s="2"/>
      <c r="G36067" s="2"/>
      <c r="H36067" s="2"/>
    </row>
    <row r="36068" spans="2:8">
      <c r="B36068" s="2" t="s">
        <v>36516</v>
      </c>
      <c r="C36068" s="2">
        <v>26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25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23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22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21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32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36522</v>
      </c>
      <c r="C36074" s="2">
        <v>34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36523</v>
      </c>
      <c r="C36075" s="2">
        <v>33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36524</v>
      </c>
      <c r="C36076" s="2">
        <v>33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36525</v>
      </c>
      <c r="C36077" s="2">
        <v>33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36526</v>
      </c>
      <c r="C36078" s="2">
        <v>30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36527</v>
      </c>
      <c r="C36079" s="2">
        <v>27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36528</v>
      </c>
      <c r="C36080" s="2">
        <v>29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31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32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31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31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28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25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19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23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29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30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30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29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28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34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34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31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28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28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27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27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26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23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42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36552</v>
      </c>
      <c r="C36104" s="2">
        <v>47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36553</v>
      </c>
      <c r="C36105" s="2">
        <v>48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36554</v>
      </c>
      <c r="C36106" s="2">
        <v>47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36555</v>
      </c>
      <c r="C36107" s="2">
        <v>40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36556</v>
      </c>
      <c r="C36108" s="2">
        <v>31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36557</v>
      </c>
      <c r="C36109" s="2">
        <v>26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27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28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28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27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26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25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27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28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30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31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32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30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28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30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30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32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30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28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20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8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27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36579</v>
      </c>
      <c r="C36131" s="2">
        <v>26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36580</v>
      </c>
      <c r="C36132" s="2">
        <v>25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36581</v>
      </c>
      <c r="C36133" s="2">
        <v>25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36582</v>
      </c>
      <c r="C36134" s="2">
        <v>23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36583</v>
      </c>
      <c r="C36135" s="2">
        <v>25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36584</v>
      </c>
      <c r="C36136" s="2">
        <v>25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36585</v>
      </c>
      <c r="C36137" s="2">
        <v>26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36586</v>
      </c>
      <c r="C36138" s="2">
        <v>30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36587</v>
      </c>
      <c r="C36139" s="2">
        <v>30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36588</v>
      </c>
      <c r="C36140" s="2">
        <v>30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36589</v>
      </c>
      <c r="C36141" s="2">
        <v>32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36590</v>
      </c>
      <c r="C36142" s="2">
        <v>30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36591</v>
      </c>
      <c r="C36143" s="2">
        <v>27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36592</v>
      </c>
      <c r="C36144" s="2">
        <v>23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36593</v>
      </c>
      <c r="C36145" s="2">
        <v>14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36594</v>
      </c>
      <c r="C36146" s="2">
        <v>5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36595</v>
      </c>
      <c r="C36147" s="2">
        <v>25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25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24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19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14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27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36601</v>
      </c>
      <c r="C36153" s="2">
        <v>31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36602</v>
      </c>
      <c r="C36154" s="2">
        <v>31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36603</v>
      </c>
      <c r="C36155" s="2">
        <v>31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36604</v>
      </c>
      <c r="C36156" s="2">
        <v>30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36605</v>
      </c>
      <c r="C36157" s="2">
        <v>16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36606</v>
      </c>
      <c r="C36158" s="2">
        <v>24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36607</v>
      </c>
      <c r="C36159" s="2">
        <v>30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36608</v>
      </c>
      <c r="C36160" s="2">
        <v>31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36609</v>
      </c>
      <c r="C36161" s="2">
        <v>31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36610</v>
      </c>
      <c r="C36162" s="2">
        <v>33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36611</v>
      </c>
      <c r="C36163" s="2">
        <v>33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36612</v>
      </c>
      <c r="C36164" s="2">
        <v>33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36613</v>
      </c>
      <c r="C36165" s="2">
        <v>31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36614</v>
      </c>
      <c r="C36166" s="2">
        <v>28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36615</v>
      </c>
      <c r="C36167" s="2">
        <v>29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36616</v>
      </c>
      <c r="C36168" s="2">
        <v>30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36617</v>
      </c>
      <c r="C36169" s="2">
        <v>23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36618</v>
      </c>
      <c r="C36170" s="2">
        <v>24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36619</v>
      </c>
      <c r="C36171" s="2">
        <v>24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36620</v>
      </c>
      <c r="C36172" s="2">
        <v>25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36621</v>
      </c>
      <c r="C36173" s="2">
        <v>26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36622</v>
      </c>
      <c r="C36174" s="2">
        <v>27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36623</v>
      </c>
      <c r="C36175" s="2">
        <v>27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36624</v>
      </c>
      <c r="C36176" s="2">
        <v>26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36625</v>
      </c>
      <c r="C36177" s="2">
        <v>30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36626</v>
      </c>
      <c r="C36178" s="2">
        <v>30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36627</v>
      </c>
      <c r="C36179" s="2">
        <v>30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36628</v>
      </c>
      <c r="C36180" s="2">
        <v>29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36629</v>
      </c>
      <c r="C36181" s="2">
        <v>28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36630</v>
      </c>
      <c r="C36182" s="2">
        <v>27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36631</v>
      </c>
      <c r="C36183" s="2">
        <v>23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36632</v>
      </c>
      <c r="C36184" s="2">
        <v>20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36633</v>
      </c>
      <c r="C36185" s="2">
        <v>19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36634</v>
      </c>
      <c r="C36186" s="2">
        <v>21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36635</v>
      </c>
      <c r="C36187" s="2">
        <v>21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36636</v>
      </c>
      <c r="C36188" s="2">
        <v>22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36637</v>
      </c>
      <c r="C36189" s="2">
        <v>23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36638</v>
      </c>
      <c r="C36190" s="2">
        <v>22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36639</v>
      </c>
      <c r="C36191" s="2">
        <v>22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36640</v>
      </c>
      <c r="C36192" s="2">
        <v>22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36641</v>
      </c>
      <c r="C36193" s="2">
        <v>20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36642</v>
      </c>
      <c r="C36194" s="2">
        <v>20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36643</v>
      </c>
      <c r="C36195" s="2">
        <v>21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36644</v>
      </c>
      <c r="C36196" s="2">
        <v>22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36645</v>
      </c>
      <c r="C36197" s="2">
        <v>21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36646</v>
      </c>
      <c r="C36198" s="2">
        <v>20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36647</v>
      </c>
      <c r="C36199" s="2">
        <v>20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36648</v>
      </c>
      <c r="C36200" s="2">
        <v>20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36649</v>
      </c>
      <c r="C36201" s="2">
        <v>20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36650</v>
      </c>
      <c r="C36202" s="2">
        <v>15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18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18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18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16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12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36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37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34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28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9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32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25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36663</v>
      </c>
      <c r="C36215" s="2">
        <v>27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36664</v>
      </c>
      <c r="C36216" s="2">
        <v>28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36665</v>
      </c>
      <c r="C36217" s="2">
        <v>28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36666</v>
      </c>
      <c r="C36218" s="2">
        <v>29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29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36668</v>
      </c>
      <c r="C36220" s="2">
        <v>26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36669</v>
      </c>
      <c r="C36221" s="2">
        <v>21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36670</v>
      </c>
      <c r="C36222" s="2">
        <v>31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31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32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32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30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24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36676</v>
      </c>
      <c r="C36228" s="2">
        <v>24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36677</v>
      </c>
      <c r="C36229" s="2">
        <v>25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36678</v>
      </c>
      <c r="C36230" s="2">
        <v>20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23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24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9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36682</v>
      </c>
      <c r="C36234" s="2">
        <v>20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24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25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25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23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23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22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22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22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21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20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36693</v>
      </c>
      <c r="C36245" s="2">
        <v>22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36694</v>
      </c>
      <c r="C36246" s="2">
        <v>23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36695</v>
      </c>
      <c r="C36247" s="2">
        <v>24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36696</v>
      </c>
      <c r="C36248" s="2">
        <v>25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36697</v>
      </c>
      <c r="C36249" s="2">
        <v>28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27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21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37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35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35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33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30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27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25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24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23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22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21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30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36712</v>
      </c>
      <c r="C36264" s="2">
        <v>31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36713</v>
      </c>
      <c r="C36265" s="2">
        <v>31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36714</v>
      </c>
      <c r="C36266" s="2">
        <v>31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36715</v>
      </c>
      <c r="C36267" s="2">
        <v>31</v>
      </c>
      <c r="D36267" s="2" t="s">
        <v>451</v>
      </c>
      <c r="E36267" s="2"/>
      <c r="F36267" s="2"/>
      <c r="G36267" s="2"/>
      <c r="H36267" s="2"/>
    </row>
    <row r="36268" spans="2:8">
      <c r="B36268" s="2" t="s">
        <v>36716</v>
      </c>
      <c r="C36268" s="2">
        <v>30</v>
      </c>
      <c r="D36268" s="2" t="s">
        <v>451</v>
      </c>
      <c r="E36268" s="2"/>
      <c r="F36268" s="2"/>
      <c r="G36268" s="2"/>
      <c r="H36268" s="2"/>
    </row>
    <row r="36269" spans="2:8">
      <c r="B36269" s="2" t="s">
        <v>36717</v>
      </c>
      <c r="C36269" s="2">
        <v>27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31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32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32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31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28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25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25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36725</v>
      </c>
      <c r="C36277" s="2">
        <v>29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36726</v>
      </c>
      <c r="C36278" s="2">
        <v>30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36727</v>
      </c>
      <c r="C36279" s="2">
        <v>30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36728</v>
      </c>
      <c r="C36280" s="2">
        <v>24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24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23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23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24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24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26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36735</v>
      </c>
      <c r="C36287" s="2">
        <v>30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36736</v>
      </c>
      <c r="C36288" s="2">
        <v>31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36737</v>
      </c>
      <c r="C36289" s="2">
        <v>31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36738</v>
      </c>
      <c r="C36290" s="2">
        <v>31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36739</v>
      </c>
      <c r="C36291" s="2">
        <v>28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36740</v>
      </c>
      <c r="C36292" s="2">
        <v>24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36741</v>
      </c>
      <c r="C36293" s="2">
        <v>33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32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30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26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36745</v>
      </c>
      <c r="C36297" s="2">
        <v>30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36746</v>
      </c>
      <c r="C36298" s="2">
        <v>32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36747</v>
      </c>
      <c r="C36299" s="2">
        <v>33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36748</v>
      </c>
      <c r="C36300" s="2">
        <v>33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36749</v>
      </c>
      <c r="C36301" s="2">
        <v>31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36750</v>
      </c>
      <c r="C36302" s="2">
        <v>25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36751</v>
      </c>
      <c r="C36303" s="2">
        <v>40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36752</v>
      </c>
      <c r="C36304" s="2">
        <v>41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36753</v>
      </c>
      <c r="C36305" s="2">
        <v>42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36754</v>
      </c>
      <c r="C36306" s="2">
        <v>38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36755</v>
      </c>
      <c r="C36307" s="2">
        <v>40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36756</v>
      </c>
      <c r="C36308" s="2">
        <v>37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36757</v>
      </c>
      <c r="C36309" s="2">
        <v>36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36758</v>
      </c>
      <c r="C36310" s="2">
        <v>33</v>
      </c>
      <c r="D36310" s="2" t="s">
        <v>451</v>
      </c>
      <c r="E36310" s="2"/>
      <c r="F36310" s="2"/>
      <c r="G36310" s="2"/>
      <c r="H36310" s="2"/>
    </row>
    <row r="36311" spans="2:8">
      <c r="B36311" s="2" t="s">
        <v>36759</v>
      </c>
      <c r="C36311" s="2">
        <v>25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36760</v>
      </c>
      <c r="C36312" s="2">
        <v>22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36761</v>
      </c>
      <c r="C36313" s="2">
        <v>16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36762</v>
      </c>
      <c r="C36314" s="2">
        <v>24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36763</v>
      </c>
      <c r="C36315" s="2">
        <v>27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36764</v>
      </c>
      <c r="C36316" s="2">
        <v>28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36765</v>
      </c>
      <c r="C36317" s="2">
        <v>30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36766</v>
      </c>
      <c r="C36318" s="2">
        <v>31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36767</v>
      </c>
      <c r="C36319" s="2">
        <v>30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36768</v>
      </c>
      <c r="C36320" s="2">
        <v>29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36769</v>
      </c>
      <c r="C36321" s="2">
        <v>25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36770</v>
      </c>
      <c r="C36322" s="2">
        <v>25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36771</v>
      </c>
      <c r="C36323" s="2">
        <v>20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36772</v>
      </c>
      <c r="C36324" s="2">
        <v>30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36773</v>
      </c>
      <c r="C36325" s="2">
        <v>31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36774</v>
      </c>
      <c r="C36326" s="2">
        <v>30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36775</v>
      </c>
      <c r="C36327" s="2">
        <v>28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36776</v>
      </c>
      <c r="C36328" s="2">
        <v>27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36777</v>
      </c>
      <c r="C36329" s="2">
        <v>28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36778</v>
      </c>
      <c r="C36330" s="2">
        <v>28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36779</v>
      </c>
      <c r="C36331" s="2">
        <v>28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36780</v>
      </c>
      <c r="C36332" s="2">
        <v>27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36781</v>
      </c>
      <c r="C36333" s="2">
        <v>29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36782</v>
      </c>
      <c r="C36334" s="2">
        <v>27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36783</v>
      </c>
      <c r="C36335" s="2">
        <v>30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36784</v>
      </c>
      <c r="C36336" s="2">
        <v>32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36785</v>
      </c>
      <c r="C36337" s="2">
        <v>30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36786</v>
      </c>
      <c r="C36338" s="2">
        <v>31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36787</v>
      </c>
      <c r="C36339" s="2">
        <v>29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36788</v>
      </c>
      <c r="C36340" s="2">
        <v>28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36789</v>
      </c>
      <c r="C36341" s="2">
        <v>22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36790</v>
      </c>
      <c r="C36342" s="2">
        <v>26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29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28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29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28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25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14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12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36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36799</v>
      </c>
      <c r="C36351" s="2">
        <v>38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36800</v>
      </c>
      <c r="C36352" s="2">
        <v>38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36801</v>
      </c>
      <c r="C36353" s="2">
        <v>34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36802</v>
      </c>
      <c r="C36354" s="2">
        <v>29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36803</v>
      </c>
      <c r="C36355" s="2">
        <v>24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36804</v>
      </c>
      <c r="C36356" s="2">
        <v>26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36805</v>
      </c>
      <c r="C36357" s="2">
        <v>27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36806</v>
      </c>
      <c r="C36358" s="2">
        <v>27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36807</v>
      </c>
      <c r="C36359" s="2">
        <v>27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36808</v>
      </c>
      <c r="C36360" s="2">
        <v>34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36809</v>
      </c>
      <c r="C36361" s="2">
        <v>35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36810</v>
      </c>
      <c r="C36362" s="2">
        <v>35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36811</v>
      </c>
      <c r="C36363" s="2">
        <v>34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36812</v>
      </c>
      <c r="C36364" s="2">
        <v>25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36813</v>
      </c>
      <c r="C36365" s="2">
        <v>20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36814</v>
      </c>
      <c r="C36366" s="2">
        <v>18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23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25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36817</v>
      </c>
      <c r="C36369" s="2">
        <v>23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36818</v>
      </c>
      <c r="C36370" s="2">
        <v>15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36819</v>
      </c>
      <c r="C36371" s="2">
        <v>14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36820</v>
      </c>
      <c r="C36372" s="2">
        <v>19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36821</v>
      </c>
      <c r="C36373" s="2">
        <v>22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36822</v>
      </c>
      <c r="C36374" s="2">
        <v>24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36823</v>
      </c>
      <c r="C36375" s="2">
        <v>23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36824</v>
      </c>
      <c r="C36376" s="2">
        <v>23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36825</v>
      </c>
      <c r="C36377" s="2">
        <v>21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36826</v>
      </c>
      <c r="C36378" s="2">
        <v>18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36827</v>
      </c>
      <c r="C36379" s="2">
        <v>35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32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29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32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34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32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30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27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21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25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29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33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34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34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23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36842</v>
      </c>
      <c r="C36394" s="2">
        <v>24</v>
      </c>
      <c r="D36394" s="2" t="s">
        <v>451</v>
      </c>
      <c r="E36394" s="2"/>
      <c r="F36394" s="2"/>
      <c r="G36394" s="2"/>
      <c r="H36394" s="2"/>
    </row>
    <row r="36395" spans="2:8">
      <c r="B36395" s="2" t="s">
        <v>36843</v>
      </c>
      <c r="C36395" s="2">
        <v>25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36844</v>
      </c>
      <c r="C36396" s="2">
        <v>26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36845</v>
      </c>
      <c r="C36397" s="2">
        <v>25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36846</v>
      </c>
      <c r="C36398" s="2">
        <v>25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36847</v>
      </c>
      <c r="C36399" s="2">
        <v>25</v>
      </c>
      <c r="D36399" s="2" t="s">
        <v>451</v>
      </c>
      <c r="E36399" s="2"/>
      <c r="F36399" s="2"/>
      <c r="G36399" s="2"/>
      <c r="H36399" s="2"/>
    </row>
    <row r="36400" spans="2:8">
      <c r="B36400" s="2" t="s">
        <v>36848</v>
      </c>
      <c r="C36400" s="2">
        <v>21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36849</v>
      </c>
      <c r="C36401" s="2">
        <v>26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29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29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27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27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28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21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15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23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36858</v>
      </c>
      <c r="C36410" s="2">
        <v>24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36859</v>
      </c>
      <c r="C36411" s="2">
        <v>28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36860</v>
      </c>
      <c r="C36412" s="2">
        <v>30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36861</v>
      </c>
      <c r="C36413" s="2">
        <v>34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36862</v>
      </c>
      <c r="C36414" s="2">
        <v>35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36863</v>
      </c>
      <c r="C36415" s="2">
        <v>33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36864</v>
      </c>
      <c r="C36416" s="2">
        <v>27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36865</v>
      </c>
      <c r="C36417" s="2">
        <v>23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36866</v>
      </c>
      <c r="C36418" s="2">
        <v>22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36867</v>
      </c>
      <c r="C36419" s="2">
        <v>23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36868</v>
      </c>
      <c r="C36420" s="2">
        <v>22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36869</v>
      </c>
      <c r="C36421" s="2">
        <v>20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36870</v>
      </c>
      <c r="C36422" s="2">
        <v>14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36871</v>
      </c>
      <c r="C36423" s="2">
        <v>15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36872</v>
      </c>
      <c r="C36424" s="2">
        <v>16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36873</v>
      </c>
      <c r="C36425" s="2">
        <v>28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36874</v>
      </c>
      <c r="C36426" s="2">
        <v>22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36875</v>
      </c>
      <c r="C36427" s="2">
        <v>14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36876</v>
      </c>
      <c r="C36428" s="2">
        <v>8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36877</v>
      </c>
      <c r="C36429" s="2">
        <v>22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36878</v>
      </c>
      <c r="C36430" s="2">
        <v>22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36879</v>
      </c>
      <c r="C36431" s="2">
        <v>23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36880</v>
      </c>
      <c r="C36432" s="2">
        <v>25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36881</v>
      </c>
      <c r="C36433" s="2">
        <v>25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36882</v>
      </c>
      <c r="C36434" s="2">
        <v>27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36883</v>
      </c>
      <c r="C36435" s="2">
        <v>25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36884</v>
      </c>
      <c r="C36436" s="2">
        <v>26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36885</v>
      </c>
      <c r="C36437" s="2">
        <v>23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36886</v>
      </c>
      <c r="C36438" s="2">
        <v>26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36887</v>
      </c>
      <c r="C36439" s="2">
        <v>27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36888</v>
      </c>
      <c r="C36440" s="2">
        <v>27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36889</v>
      </c>
      <c r="C36441" s="2">
        <v>26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36890</v>
      </c>
      <c r="C36442" s="2">
        <v>25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36891</v>
      </c>
      <c r="C36443" s="2">
        <v>24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36892</v>
      </c>
      <c r="C36444" s="2">
        <v>28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26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24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20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17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36897</v>
      </c>
      <c r="C36449" s="2">
        <v>16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36898</v>
      </c>
      <c r="C36450" s="2">
        <v>18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36899</v>
      </c>
      <c r="C36451" s="2">
        <v>23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36900</v>
      </c>
      <c r="C36452" s="2">
        <v>23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36901</v>
      </c>
      <c r="C36453" s="2">
        <v>23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36902</v>
      </c>
      <c r="C36454" s="2">
        <v>22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36903</v>
      </c>
      <c r="C36455" s="2">
        <v>22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36904</v>
      </c>
      <c r="C36456" s="2">
        <v>21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36905</v>
      </c>
      <c r="C36457" s="2">
        <v>21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36906</v>
      </c>
      <c r="C36458" s="2">
        <v>21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36907</v>
      </c>
      <c r="C36459" s="2">
        <v>21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36908</v>
      </c>
      <c r="C36460" s="2">
        <v>20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36909</v>
      </c>
      <c r="C36461" s="2">
        <v>20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36910</v>
      </c>
      <c r="C36462" s="2">
        <v>27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36911</v>
      </c>
      <c r="C36463" s="2">
        <v>27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36912</v>
      </c>
      <c r="C36464" s="2">
        <v>28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36913</v>
      </c>
      <c r="C36465" s="2">
        <v>28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36914</v>
      </c>
      <c r="C36466" s="2">
        <v>28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36915</v>
      </c>
      <c r="C36467" s="2">
        <v>28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36916</v>
      </c>
      <c r="C36468" s="2">
        <v>28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36917</v>
      </c>
      <c r="C36469" s="2">
        <v>23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36918</v>
      </c>
      <c r="C36470" s="2">
        <v>20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36919</v>
      </c>
      <c r="C36471" s="2">
        <v>20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25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20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19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19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19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25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36926</v>
      </c>
      <c r="C36478" s="2">
        <v>27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36927</v>
      </c>
      <c r="C36479" s="2">
        <v>27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36928</v>
      </c>
      <c r="C36480" s="2">
        <v>27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36929</v>
      </c>
      <c r="C36481" s="2">
        <v>27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36930</v>
      </c>
      <c r="C36482" s="2">
        <v>26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36931</v>
      </c>
      <c r="C36483" s="2">
        <v>29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31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33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30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30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29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27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28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36939</v>
      </c>
      <c r="C36491" s="2">
        <v>29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36940</v>
      </c>
      <c r="C36492" s="2">
        <v>30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36941</v>
      </c>
      <c r="C36493" s="2">
        <v>31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36942</v>
      </c>
      <c r="C36494" s="2">
        <v>31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36943</v>
      </c>
      <c r="C36495" s="2">
        <v>30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36944</v>
      </c>
      <c r="C36496" s="2">
        <v>20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36945</v>
      </c>
      <c r="C36497" s="2">
        <v>20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22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26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25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24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24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24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25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24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19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22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25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24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21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24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36960</v>
      </c>
      <c r="C36512" s="2">
        <v>26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36961</v>
      </c>
      <c r="C36513" s="2">
        <v>20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20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25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26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27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25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21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27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25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25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23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23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22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23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31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36976</v>
      </c>
      <c r="C36528" s="2">
        <v>32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36977</v>
      </c>
      <c r="C36529" s="2">
        <v>33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36978</v>
      </c>
      <c r="C36530" s="2">
        <v>32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36979</v>
      </c>
      <c r="C36531" s="2">
        <v>28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36980</v>
      </c>
      <c r="C36532" s="2">
        <v>27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36981</v>
      </c>
      <c r="C36533" s="2">
        <v>27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36982</v>
      </c>
      <c r="C36534" s="2">
        <v>23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36983</v>
      </c>
      <c r="C36535" s="2">
        <v>12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12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11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12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29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35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33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30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27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26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36993</v>
      </c>
      <c r="C36545" s="2">
        <v>30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36994</v>
      </c>
      <c r="C36546" s="2">
        <v>31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36995</v>
      </c>
      <c r="C36547" s="2">
        <v>31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36996</v>
      </c>
      <c r="C36548" s="2">
        <v>31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36997</v>
      </c>
      <c r="C36549" s="2">
        <v>31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36998</v>
      </c>
      <c r="C36550" s="2">
        <v>31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25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22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22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30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39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36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33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32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30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30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24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37010</v>
      </c>
      <c r="C36562" s="2">
        <v>25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37011</v>
      </c>
      <c r="C36563" s="2">
        <v>26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37012</v>
      </c>
      <c r="C36564" s="2">
        <v>26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37013</v>
      </c>
      <c r="C36565" s="2">
        <v>27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37014</v>
      </c>
      <c r="C36566" s="2">
        <v>27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37015</v>
      </c>
      <c r="C36567" s="2">
        <v>28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37016</v>
      </c>
      <c r="C36568" s="2">
        <v>22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37017</v>
      </c>
      <c r="C36569" s="2">
        <v>18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37018</v>
      </c>
      <c r="C36570" s="2">
        <v>25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37019</v>
      </c>
      <c r="C36571" s="2">
        <v>30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37020</v>
      </c>
      <c r="C36572" s="2">
        <v>32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37021</v>
      </c>
      <c r="C36573" s="2">
        <v>34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37022</v>
      </c>
      <c r="C36574" s="2">
        <v>33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37023</v>
      </c>
      <c r="C36575" s="2">
        <v>28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37024</v>
      </c>
      <c r="C36576" s="2">
        <v>24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32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32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30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25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30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37030</v>
      </c>
      <c r="C36582" s="2">
        <v>32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37031</v>
      </c>
      <c r="C36583" s="2">
        <v>32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37032</v>
      </c>
      <c r="C36584" s="2">
        <v>33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37033</v>
      </c>
      <c r="C36585" s="2">
        <v>32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37034</v>
      </c>
      <c r="C36586" s="2">
        <v>28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37035</v>
      </c>
      <c r="C36587" s="2">
        <v>24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37036</v>
      </c>
      <c r="C36588" s="2">
        <v>27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28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30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31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30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29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27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25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37044</v>
      </c>
      <c r="C36596" s="2">
        <v>27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37045</v>
      </c>
      <c r="C36597" s="2">
        <v>27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37046</v>
      </c>
      <c r="C36598" s="2">
        <v>27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37047</v>
      </c>
      <c r="C36599" s="2">
        <v>26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37048</v>
      </c>
      <c r="C36600" s="2">
        <v>23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37049</v>
      </c>
      <c r="C36601" s="2">
        <v>34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35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31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31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27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37054</v>
      </c>
      <c r="C36606" s="2">
        <v>28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37055</v>
      </c>
      <c r="C36607" s="2">
        <v>27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37056</v>
      </c>
      <c r="C36608" s="2">
        <v>26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37057</v>
      </c>
      <c r="C36609" s="2">
        <v>25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37058</v>
      </c>
      <c r="C36610" s="2">
        <v>24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37059</v>
      </c>
      <c r="C36611" s="2">
        <v>23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37060</v>
      </c>
      <c r="C36612" s="2">
        <v>17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37061</v>
      </c>
      <c r="C36613" s="2">
        <v>13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37062</v>
      </c>
      <c r="C36614" s="2">
        <v>11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37063</v>
      </c>
      <c r="C36615" s="2">
        <v>12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37064</v>
      </c>
      <c r="C36616" s="2">
        <v>12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37065</v>
      </c>
      <c r="C36617" s="2">
        <v>14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37066</v>
      </c>
      <c r="C36618" s="2">
        <v>30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34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33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34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34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32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30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28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21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24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30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27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28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25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24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25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23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28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27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14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37086</v>
      </c>
      <c r="C36638" s="2">
        <v>15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37087</v>
      </c>
      <c r="C36639" s="2">
        <v>15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37088</v>
      </c>
      <c r="C36640" s="2">
        <v>15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37089</v>
      </c>
      <c r="C36641" s="2">
        <v>16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37090</v>
      </c>
      <c r="C36642" s="2">
        <v>19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37091</v>
      </c>
      <c r="C36643" s="2">
        <v>17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37092</v>
      </c>
      <c r="C36644" s="2">
        <v>16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37093</v>
      </c>
      <c r="C36645" s="2">
        <v>30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37094</v>
      </c>
      <c r="C36646" s="2">
        <v>30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37095</v>
      </c>
      <c r="C36647" s="2">
        <v>32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37096</v>
      </c>
      <c r="C36648" s="2">
        <v>31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37097</v>
      </c>
      <c r="C36649" s="2">
        <v>31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37098</v>
      </c>
      <c r="C36650" s="2">
        <v>29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37099</v>
      </c>
      <c r="C36651" s="2">
        <v>28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37100</v>
      </c>
      <c r="C36652" s="2">
        <v>30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37101</v>
      </c>
      <c r="C36653" s="2">
        <v>29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37102</v>
      </c>
      <c r="C36654" s="2">
        <v>29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37103</v>
      </c>
      <c r="C36655" s="2">
        <v>28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37104</v>
      </c>
      <c r="C36656" s="2">
        <v>37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37105</v>
      </c>
      <c r="C36657" s="2">
        <v>37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37106</v>
      </c>
      <c r="C36658" s="2">
        <v>36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37107</v>
      </c>
      <c r="C36659" s="2">
        <v>34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37108</v>
      </c>
      <c r="C36660" s="2">
        <v>32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37109</v>
      </c>
      <c r="C36661" s="2">
        <v>30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37110</v>
      </c>
      <c r="C36662" s="2">
        <v>29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37111</v>
      </c>
      <c r="C36663" s="2">
        <v>30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37112</v>
      </c>
      <c r="C36664" s="2">
        <v>31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37113</v>
      </c>
      <c r="C36665" s="2">
        <v>31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37114</v>
      </c>
      <c r="C36666" s="2">
        <v>31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37115</v>
      </c>
      <c r="C36667" s="2">
        <v>31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37116</v>
      </c>
      <c r="C36668" s="2">
        <v>29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37117</v>
      </c>
      <c r="C36669" s="2">
        <v>13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37118</v>
      </c>
      <c r="C36670" s="2">
        <v>20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24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29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28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31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37123</v>
      </c>
      <c r="C36675" s="2">
        <v>32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37124</v>
      </c>
      <c r="C36676" s="2">
        <v>33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37125</v>
      </c>
      <c r="C36677" s="2">
        <v>34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37126</v>
      </c>
      <c r="C36678" s="2">
        <v>33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37127</v>
      </c>
      <c r="C36679" s="2">
        <v>29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37128</v>
      </c>
      <c r="C36680" s="2">
        <v>23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37129</v>
      </c>
      <c r="C36681" s="2">
        <v>30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37130</v>
      </c>
      <c r="C36682" s="2">
        <v>33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37131</v>
      </c>
      <c r="C36683" s="2">
        <v>31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37132</v>
      </c>
      <c r="C36684" s="2">
        <v>31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37133</v>
      </c>
      <c r="C36685" s="2">
        <v>32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37134</v>
      </c>
      <c r="C36686" s="2">
        <v>33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37135</v>
      </c>
      <c r="C36687" s="2">
        <v>33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37136</v>
      </c>
      <c r="C36688" s="2">
        <v>33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37137</v>
      </c>
      <c r="C36689" s="2">
        <v>28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37138</v>
      </c>
      <c r="C36690" s="2">
        <v>29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37139</v>
      </c>
      <c r="C36691" s="2">
        <v>30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37140</v>
      </c>
      <c r="C36692" s="2">
        <v>31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37141</v>
      </c>
      <c r="C36693" s="2">
        <v>19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37142</v>
      </c>
      <c r="C36694" s="2">
        <v>21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37143</v>
      </c>
      <c r="C36695" s="2">
        <v>25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37144</v>
      </c>
      <c r="C36696" s="2">
        <v>21</v>
      </c>
      <c r="D36696" s="2" t="s">
        <v>451</v>
      </c>
      <c r="E36696" s="2"/>
      <c r="F36696" s="2"/>
      <c r="G36696" s="2"/>
      <c r="H36696" s="2"/>
    </row>
    <row r="36697" spans="2:8">
      <c r="B36697" s="2" t="s">
        <v>37145</v>
      </c>
      <c r="C36697" s="2">
        <v>22</v>
      </c>
      <c r="D36697" s="2" t="s">
        <v>451</v>
      </c>
      <c r="E36697" s="2"/>
      <c r="F36697" s="2"/>
      <c r="G36697" s="2"/>
      <c r="H36697" s="2"/>
    </row>
    <row r="36698" spans="2:8">
      <c r="B36698" s="2" t="s">
        <v>37146</v>
      </c>
      <c r="C36698" s="2">
        <v>22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37147</v>
      </c>
      <c r="C36699" s="2">
        <v>24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37148</v>
      </c>
      <c r="C36700" s="2">
        <v>26</v>
      </c>
      <c r="D36700" s="2" t="s">
        <v>451</v>
      </c>
      <c r="E36700" s="2"/>
      <c r="F36700" s="2"/>
      <c r="G36700" s="2"/>
      <c r="H36700" s="2"/>
    </row>
    <row r="36701" spans="2:8">
      <c r="B36701" s="2" t="s">
        <v>37149</v>
      </c>
      <c r="C36701" s="2">
        <v>29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37150</v>
      </c>
      <c r="C36702" s="2">
        <v>31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37151</v>
      </c>
      <c r="C36703" s="2">
        <v>30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37152</v>
      </c>
      <c r="C36704" s="2">
        <v>29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37153</v>
      </c>
      <c r="C36705" s="2">
        <v>29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37154</v>
      </c>
      <c r="C36706" s="2">
        <v>27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37155</v>
      </c>
      <c r="C36707" s="2">
        <v>28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37156</v>
      </c>
      <c r="C36708" s="2">
        <v>29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37157</v>
      </c>
      <c r="C36709" s="2">
        <v>28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37158</v>
      </c>
      <c r="C36710" s="2">
        <v>31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37159</v>
      </c>
      <c r="C36711" s="2">
        <v>32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37160</v>
      </c>
      <c r="C36712" s="2">
        <v>32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37161</v>
      </c>
      <c r="C36713" s="2">
        <v>33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37162</v>
      </c>
      <c r="C36714" s="2">
        <v>33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37163</v>
      </c>
      <c r="C36715" s="2">
        <v>30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37164</v>
      </c>
      <c r="C36716" s="2">
        <v>26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37165</v>
      </c>
      <c r="C36717" s="2">
        <v>25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37166</v>
      </c>
      <c r="C36718" s="2">
        <v>22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25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25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25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25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25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19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18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37174</v>
      </c>
      <c r="C36726" s="2">
        <v>18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37175</v>
      </c>
      <c r="C36727" s="2">
        <v>19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37176</v>
      </c>
      <c r="C36728" s="2">
        <v>20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37177</v>
      </c>
      <c r="C36729" s="2">
        <v>21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37178</v>
      </c>
      <c r="C36730" s="2">
        <v>28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37179</v>
      </c>
      <c r="C36731" s="2">
        <v>28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37180</v>
      </c>
      <c r="C36732" s="2">
        <v>29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37181</v>
      </c>
      <c r="C36733" s="2">
        <v>30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37182</v>
      </c>
      <c r="C36734" s="2">
        <v>32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37183</v>
      </c>
      <c r="C36735" s="2">
        <v>32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37184</v>
      </c>
      <c r="C36736" s="2">
        <v>28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37185</v>
      </c>
      <c r="C36737" s="2">
        <v>45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39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27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39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37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36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33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33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32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37194</v>
      </c>
      <c r="C36746" s="2">
        <v>33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37195</v>
      </c>
      <c r="C36747" s="2">
        <v>33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37196</v>
      </c>
      <c r="C36748" s="2">
        <v>34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37197</v>
      </c>
      <c r="C36749" s="2">
        <v>33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37198</v>
      </c>
      <c r="C36750" s="2">
        <v>30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37199</v>
      </c>
      <c r="C36751" s="2">
        <v>27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37200</v>
      </c>
      <c r="C36752" s="2">
        <v>26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37201</v>
      </c>
      <c r="C36753" s="2">
        <v>26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37202</v>
      </c>
      <c r="C36754" s="2">
        <v>28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37203</v>
      </c>
      <c r="C36755" s="2">
        <v>29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37204</v>
      </c>
      <c r="C36756" s="2">
        <v>29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37205</v>
      </c>
      <c r="C36757" s="2">
        <v>30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37206</v>
      </c>
      <c r="C36758" s="2">
        <v>29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37207</v>
      </c>
      <c r="C36759" s="2">
        <v>12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14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27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37210</v>
      </c>
      <c r="C36762" s="2">
        <v>24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37211</v>
      </c>
      <c r="C36763" s="2">
        <v>22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37212</v>
      </c>
      <c r="C36764" s="2">
        <v>21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37213</v>
      </c>
      <c r="C36765" s="2">
        <v>20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21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21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20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20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17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18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21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21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18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9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9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23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37226</v>
      </c>
      <c r="C36778" s="2">
        <v>25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37227</v>
      </c>
      <c r="C36779" s="2">
        <v>26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37228</v>
      </c>
      <c r="C36780" s="2">
        <v>27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37229</v>
      </c>
      <c r="C36781" s="2">
        <v>29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37230</v>
      </c>
      <c r="C36782" s="2">
        <v>29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37231</v>
      </c>
      <c r="C36783" s="2">
        <v>29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37232</v>
      </c>
      <c r="C36784" s="2">
        <v>28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37233</v>
      </c>
      <c r="C36785" s="2">
        <v>23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37234</v>
      </c>
      <c r="C36786" s="2">
        <v>21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37235</v>
      </c>
      <c r="C36787" s="2">
        <v>44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37236</v>
      </c>
      <c r="C36788" s="2">
        <v>47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37237</v>
      </c>
      <c r="C36789" s="2">
        <v>46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37238</v>
      </c>
      <c r="C36790" s="2">
        <v>43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37239</v>
      </c>
      <c r="C36791" s="2">
        <v>29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37240</v>
      </c>
      <c r="C36792" s="2">
        <v>32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37241</v>
      </c>
      <c r="C36793" s="2">
        <v>31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37242</v>
      </c>
      <c r="C36794" s="2">
        <v>31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37243</v>
      </c>
      <c r="C36795" s="2">
        <v>31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37244</v>
      </c>
      <c r="C36796" s="2">
        <v>30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37245</v>
      </c>
      <c r="C36797" s="2">
        <v>28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37246</v>
      </c>
      <c r="C36798" s="2">
        <v>22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37247</v>
      </c>
      <c r="C36799" s="2">
        <v>24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24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32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35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34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17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19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20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17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28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37257</v>
      </c>
      <c r="C36809" s="2">
        <v>25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37258</v>
      </c>
      <c r="C36810" s="2">
        <v>17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37259</v>
      </c>
      <c r="C36811" s="2">
        <v>11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37260</v>
      </c>
      <c r="C36812" s="2">
        <v>17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18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18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22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22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23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23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24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22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21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21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8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6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23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25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29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30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30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30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29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28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29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37282</v>
      </c>
      <c r="C36834" s="2">
        <v>30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37283</v>
      </c>
      <c r="C36835" s="2">
        <v>31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37284</v>
      </c>
      <c r="C36836" s="2">
        <v>31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37285</v>
      </c>
      <c r="C36837" s="2">
        <v>31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37286</v>
      </c>
      <c r="C36838" s="2">
        <v>31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37287</v>
      </c>
      <c r="C36839" s="2">
        <v>16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37288</v>
      </c>
      <c r="C36840" s="2">
        <v>25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26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25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24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24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30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13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26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24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22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20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11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10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22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30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31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30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27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13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37307</v>
      </c>
      <c r="C36859" s="2">
        <v>13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37308</v>
      </c>
      <c r="C36860" s="2">
        <v>14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18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19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23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37312</v>
      </c>
      <c r="C36864" s="2">
        <v>23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37313</v>
      </c>
      <c r="C36865" s="2">
        <v>23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37314</v>
      </c>
      <c r="C36866" s="2">
        <v>22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37315</v>
      </c>
      <c r="C36867" s="2">
        <v>21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37316</v>
      </c>
      <c r="C36868" s="2">
        <v>24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37317</v>
      </c>
      <c r="C36869" s="2">
        <v>26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37318</v>
      </c>
      <c r="C36870" s="2">
        <v>26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37319</v>
      </c>
      <c r="C36871" s="2">
        <v>26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37320</v>
      </c>
      <c r="C36872" s="2">
        <v>25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37321</v>
      </c>
      <c r="C36873" s="2">
        <v>23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37322</v>
      </c>
      <c r="C36874" s="2">
        <v>35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37323</v>
      </c>
      <c r="C36875" s="2">
        <v>17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37324</v>
      </c>
      <c r="C36876" s="2">
        <v>22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15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37326</v>
      </c>
      <c r="C36878" s="2">
        <v>17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37327</v>
      </c>
      <c r="C36879" s="2">
        <v>19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37328</v>
      </c>
      <c r="C36880" s="2">
        <v>24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21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23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37331</v>
      </c>
      <c r="C36883" s="2">
        <v>29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31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31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27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28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37336</v>
      </c>
      <c r="C36888" s="2">
        <v>30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37337</v>
      </c>
      <c r="C36889" s="2">
        <v>30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37338</v>
      </c>
      <c r="C36890" s="2">
        <v>29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37339</v>
      </c>
      <c r="C36891" s="2">
        <v>29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37340</v>
      </c>
      <c r="C36892" s="2">
        <v>28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37341</v>
      </c>
      <c r="C36893" s="2">
        <v>32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37342</v>
      </c>
      <c r="C36894" s="2">
        <v>31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37343</v>
      </c>
      <c r="C36895" s="2">
        <v>28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37344</v>
      </c>
      <c r="C36896" s="2">
        <v>29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37345</v>
      </c>
      <c r="C36897" s="2">
        <v>28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37346</v>
      </c>
      <c r="C36898" s="2">
        <v>29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30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28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30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37350</v>
      </c>
      <c r="C36902" s="2">
        <v>31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37351</v>
      </c>
      <c r="C36903" s="2">
        <v>31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37352</v>
      </c>
      <c r="C36904" s="2">
        <v>31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37353</v>
      </c>
      <c r="C36905" s="2">
        <v>30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37354</v>
      </c>
      <c r="C36906" s="2">
        <v>29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37355</v>
      </c>
      <c r="C36907" s="2">
        <v>27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27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15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24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37359</v>
      </c>
      <c r="C36911" s="2">
        <v>27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37360</v>
      </c>
      <c r="C36912" s="2">
        <v>27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37361</v>
      </c>
      <c r="C36913" s="2">
        <v>23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37362</v>
      </c>
      <c r="C36914" s="2">
        <v>27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37363</v>
      </c>
      <c r="C36915" s="2">
        <v>26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37364</v>
      </c>
      <c r="C36916" s="2">
        <v>22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37365</v>
      </c>
      <c r="C36917" s="2">
        <v>18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37366</v>
      </c>
      <c r="C36918" s="2">
        <v>22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37367</v>
      </c>
      <c r="C36919" s="2">
        <v>17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17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14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11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32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31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28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25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26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29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29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26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24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23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21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18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20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19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37385</v>
      </c>
      <c r="C36937" s="2">
        <v>20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37386</v>
      </c>
      <c r="C36938" s="2">
        <v>21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37387</v>
      </c>
      <c r="C36939" s="2">
        <v>21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37388</v>
      </c>
      <c r="C36940" s="2">
        <v>21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37389</v>
      </c>
      <c r="C36941" s="2">
        <v>13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37390</v>
      </c>
      <c r="C36942" s="2">
        <v>15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37391</v>
      </c>
      <c r="C36943" s="2">
        <v>15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37392</v>
      </c>
      <c r="C36944" s="2">
        <v>16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37393</v>
      </c>
      <c r="C36945" s="2">
        <v>22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37394</v>
      </c>
      <c r="C36946" s="2">
        <v>24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37395</v>
      </c>
      <c r="C36947" s="2">
        <v>24</v>
      </c>
      <c r="D36947" s="2" t="s">
        <v>451</v>
      </c>
      <c r="E36947" s="2"/>
      <c r="F36947" s="2"/>
      <c r="G36947" s="2"/>
      <c r="H36947" s="2"/>
    </row>
    <row r="36948" spans="2:8">
      <c r="B36948" s="2" t="s">
        <v>37396</v>
      </c>
      <c r="C36948" s="2">
        <v>21</v>
      </c>
      <c r="D36948" s="2" t="s">
        <v>451</v>
      </c>
      <c r="E36948" s="2"/>
      <c r="F36948" s="2"/>
      <c r="G36948" s="2"/>
      <c r="H36948" s="2"/>
    </row>
    <row r="36949" spans="2:8">
      <c r="B36949" s="2" t="s">
        <v>37397</v>
      </c>
      <c r="C36949" s="2">
        <v>23</v>
      </c>
      <c r="D36949" s="2" t="s">
        <v>451</v>
      </c>
      <c r="E36949" s="2"/>
      <c r="F36949" s="2"/>
      <c r="G36949" s="2"/>
      <c r="H36949" s="2"/>
    </row>
    <row r="36950" spans="2:8">
      <c r="B36950" s="2" t="s">
        <v>37398</v>
      </c>
      <c r="C36950" s="2">
        <v>23</v>
      </c>
      <c r="D36950" s="2" t="s">
        <v>451</v>
      </c>
      <c r="E36950" s="2"/>
      <c r="F36950" s="2"/>
      <c r="G36950" s="2"/>
      <c r="H36950" s="2"/>
    </row>
    <row r="36951" spans="2:8">
      <c r="B36951" s="2" t="s">
        <v>37399</v>
      </c>
      <c r="C36951" s="2">
        <v>25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37400</v>
      </c>
      <c r="C36952" s="2">
        <v>24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37401</v>
      </c>
      <c r="C36953" s="2">
        <v>20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37402</v>
      </c>
      <c r="C36954" s="2">
        <v>21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37403</v>
      </c>
      <c r="C36955" s="2">
        <v>22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37404</v>
      </c>
      <c r="C36956" s="2">
        <v>21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37405</v>
      </c>
      <c r="C36957" s="2">
        <v>21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37406</v>
      </c>
      <c r="C36958" s="2">
        <v>21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37407</v>
      </c>
      <c r="C36959" s="2">
        <v>21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37408</v>
      </c>
      <c r="C36960" s="2">
        <v>22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37409</v>
      </c>
      <c r="C36961" s="2">
        <v>22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37410</v>
      </c>
      <c r="C36962" s="2">
        <v>28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27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29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30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31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28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28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26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37418</v>
      </c>
      <c r="C36970" s="2">
        <v>28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37419</v>
      </c>
      <c r="C36971" s="2">
        <v>29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37420</v>
      </c>
      <c r="C36972" s="2">
        <v>29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37421</v>
      </c>
      <c r="C36973" s="2">
        <v>29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37422</v>
      </c>
      <c r="C36974" s="2">
        <v>28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37423</v>
      </c>
      <c r="C36975" s="2">
        <v>29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37424</v>
      </c>
      <c r="C36976" s="2">
        <v>31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37425</v>
      </c>
      <c r="C36977" s="2">
        <v>33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37426</v>
      </c>
      <c r="C36978" s="2">
        <v>35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37427</v>
      </c>
      <c r="C36979" s="2">
        <v>33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37428</v>
      </c>
      <c r="C36980" s="2">
        <v>30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37429</v>
      </c>
      <c r="C36981" s="2">
        <v>27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37430</v>
      </c>
      <c r="C36982" s="2">
        <v>22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37431</v>
      </c>
      <c r="C36983" s="2">
        <v>25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37432</v>
      </c>
      <c r="C36984" s="2">
        <v>25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37433</v>
      </c>
      <c r="C36985" s="2">
        <v>24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37434</v>
      </c>
      <c r="C36986" s="2">
        <v>22</v>
      </c>
      <c r="D36986" s="2" t="s">
        <v>451</v>
      </c>
      <c r="E36986" s="2"/>
      <c r="F36986" s="2"/>
      <c r="G36986" s="2"/>
      <c r="H36986" s="2"/>
    </row>
    <row r="36987" spans="2:8">
      <c r="B36987" s="2" t="s">
        <v>37435</v>
      </c>
      <c r="C36987" s="2">
        <v>22</v>
      </c>
      <c r="D36987" s="2" t="s">
        <v>451</v>
      </c>
      <c r="E36987" s="2"/>
      <c r="F36987" s="2"/>
      <c r="G36987" s="2"/>
      <c r="H36987" s="2"/>
    </row>
    <row r="36988" spans="2:8">
      <c r="B36988" s="2" t="s">
        <v>37436</v>
      </c>
      <c r="C36988" s="2">
        <v>23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37437</v>
      </c>
      <c r="C36989" s="2">
        <v>23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37438</v>
      </c>
      <c r="C36990" s="2">
        <v>21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37439</v>
      </c>
      <c r="C36991" s="2">
        <v>31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37440</v>
      </c>
      <c r="C36992" s="2">
        <v>31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37441</v>
      </c>
      <c r="C36993" s="2">
        <v>31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37442</v>
      </c>
      <c r="C36994" s="2">
        <v>28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37443</v>
      </c>
      <c r="C36995" s="2">
        <v>17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37444</v>
      </c>
      <c r="C36996" s="2">
        <v>17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37445</v>
      </c>
      <c r="C36997" s="2">
        <v>18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37446</v>
      </c>
      <c r="C36998" s="2">
        <v>18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37447</v>
      </c>
      <c r="C36999" s="2">
        <v>29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37448</v>
      </c>
      <c r="C37000" s="2">
        <v>29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37449</v>
      </c>
      <c r="C37001" s="2">
        <v>28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37450</v>
      </c>
      <c r="C37002" s="2">
        <v>27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37451</v>
      </c>
      <c r="C37003" s="2">
        <v>26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37452</v>
      </c>
      <c r="C37004" s="2">
        <v>25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37453</v>
      </c>
      <c r="C37005" s="2">
        <v>22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37454</v>
      </c>
      <c r="C37006" s="2">
        <v>13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12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12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12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11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25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27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26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24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25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26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21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37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37467</v>
      </c>
      <c r="C37019" s="2">
        <v>43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37468</v>
      </c>
      <c r="C37020" s="2">
        <v>44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37469</v>
      </c>
      <c r="C37021" s="2">
        <v>38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37470</v>
      </c>
      <c r="C37022" s="2">
        <v>21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23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24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24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25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24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25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22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21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22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21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21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21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21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20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20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21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37487</v>
      </c>
      <c r="C37039" s="2">
        <v>23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37488</v>
      </c>
      <c r="C37040" s="2">
        <v>19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37489</v>
      </c>
      <c r="C37041" s="2">
        <v>20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37490</v>
      </c>
      <c r="C37042" s="2">
        <v>20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37491</v>
      </c>
      <c r="C37043" s="2">
        <v>25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37492</v>
      </c>
      <c r="C37044" s="2">
        <v>27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37493</v>
      </c>
      <c r="C37045" s="2">
        <v>27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37494</v>
      </c>
      <c r="C37046" s="2">
        <v>26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37495</v>
      </c>
      <c r="C37047" s="2">
        <v>27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37496</v>
      </c>
      <c r="C37048" s="2">
        <v>26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37497</v>
      </c>
      <c r="C37049" s="2">
        <v>26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37498</v>
      </c>
      <c r="C37050" s="2">
        <v>25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37499</v>
      </c>
      <c r="C37051" s="2">
        <v>29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30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28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13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11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26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37505</v>
      </c>
      <c r="C37057" s="2">
        <v>29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37506</v>
      </c>
      <c r="C37058" s="2">
        <v>30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37507</v>
      </c>
      <c r="C37059" s="2">
        <v>30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37508</v>
      </c>
      <c r="C37060" s="2">
        <v>29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37509</v>
      </c>
      <c r="C37061" s="2">
        <v>19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19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20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20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19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18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31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34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31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28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27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28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37521</v>
      </c>
      <c r="C37073" s="2">
        <v>33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37522</v>
      </c>
      <c r="C37074" s="2">
        <v>34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37523</v>
      </c>
      <c r="C37075" s="2">
        <v>33</v>
      </c>
      <c r="D37075" s="2" t="s">
        <v>451</v>
      </c>
      <c r="E37075" s="2"/>
      <c r="F37075" s="2"/>
      <c r="G37075" s="2"/>
      <c r="H37075" s="2"/>
    </row>
    <row r="37076" spans="2:8">
      <c r="B37076" s="2" t="s">
        <v>37524</v>
      </c>
      <c r="C37076" s="2">
        <v>32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37525</v>
      </c>
      <c r="C37077" s="2">
        <v>31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32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29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29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29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29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26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28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27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26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20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37536</v>
      </c>
      <c r="C37088" s="2">
        <v>20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37537</v>
      </c>
      <c r="C37089" s="2">
        <v>22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37538</v>
      </c>
      <c r="C37090" s="2">
        <v>23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37539</v>
      </c>
      <c r="C37091" s="2">
        <v>33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32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30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31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31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30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8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8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9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26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32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34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33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27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25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20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35</v>
      </c>
      <c r="D37107" s="2" t="s">
        <v>451</v>
      </c>
      <c r="E37107" s="2"/>
      <c r="F37107" s="2"/>
      <c r="G37107" s="2"/>
      <c r="H37107" s="2"/>
    </row>
    <row r="37108" spans="2:8">
      <c r="B37108" s="2" t="s">
        <v>37556</v>
      </c>
      <c r="C37108" s="2">
        <v>39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37557</v>
      </c>
      <c r="C37109" s="2">
        <v>42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37558</v>
      </c>
      <c r="C37110" s="2">
        <v>41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37559</v>
      </c>
      <c r="C37111" s="2">
        <v>39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37560</v>
      </c>
      <c r="C37112" s="2">
        <v>35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37561</v>
      </c>
      <c r="C37113" s="2">
        <v>36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37562</v>
      </c>
      <c r="C37114" s="2">
        <v>35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37563</v>
      </c>
      <c r="C37115" s="2">
        <v>33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37564</v>
      </c>
      <c r="C37116" s="2">
        <v>26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37565</v>
      </c>
      <c r="C37117" s="2">
        <v>25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30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31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30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29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28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26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37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37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35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23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37576</v>
      </c>
      <c r="C37128" s="2">
        <v>24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37577</v>
      </c>
      <c r="C37129" s="2">
        <v>26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37578</v>
      </c>
      <c r="C37130" s="2">
        <v>27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37579</v>
      </c>
      <c r="C37131" s="2">
        <v>26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37580</v>
      </c>
      <c r="C37132" s="2">
        <v>25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37581</v>
      </c>
      <c r="C37133" s="2">
        <v>25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37582</v>
      </c>
      <c r="C37134" s="2">
        <v>25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37583</v>
      </c>
      <c r="C37135" s="2">
        <v>23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37584</v>
      </c>
      <c r="C37136" s="2">
        <v>23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37585</v>
      </c>
      <c r="C37137" s="2">
        <v>20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37586</v>
      </c>
      <c r="C37138" s="2">
        <v>33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37587</v>
      </c>
      <c r="C37139" s="2">
        <v>36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37588</v>
      </c>
      <c r="C37140" s="2">
        <v>14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25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37590</v>
      </c>
      <c r="C37142" s="2">
        <v>27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37591</v>
      </c>
      <c r="C37143" s="2">
        <v>27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37592</v>
      </c>
      <c r="C37144" s="2">
        <v>26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37593</v>
      </c>
      <c r="C37145" s="2">
        <v>24</v>
      </c>
      <c r="D37145" s="2" t="s">
        <v>451</v>
      </c>
      <c r="E37145" s="2"/>
      <c r="F37145" s="2"/>
      <c r="G37145" s="2"/>
      <c r="H37145" s="2"/>
    </row>
    <row r="37146" spans="2:8">
      <c r="B37146" s="2" t="s">
        <v>37594</v>
      </c>
      <c r="C37146" s="2">
        <v>23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37595</v>
      </c>
      <c r="C37147" s="2">
        <v>22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37596</v>
      </c>
      <c r="C37148" s="2">
        <v>22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37597</v>
      </c>
      <c r="C37149" s="2">
        <v>20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37598</v>
      </c>
      <c r="C37150" s="2">
        <v>25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26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26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24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23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21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33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37605</v>
      </c>
      <c r="C37157" s="2">
        <v>36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37606</v>
      </c>
      <c r="C37158" s="2">
        <v>38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37607</v>
      </c>
      <c r="C37159" s="2">
        <v>39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37608</v>
      </c>
      <c r="C37160" s="2">
        <v>17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37609</v>
      </c>
      <c r="C37161" s="2">
        <v>9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16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26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37612</v>
      </c>
      <c r="C37164" s="2">
        <v>26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37613</v>
      </c>
      <c r="C37165" s="2">
        <v>27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37614</v>
      </c>
      <c r="C37166" s="2">
        <v>26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37615</v>
      </c>
      <c r="C37167" s="2">
        <v>25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25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24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25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28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26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26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22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22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21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26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25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22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17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13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25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23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22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21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29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26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9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27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21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16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12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10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10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11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8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18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37646</v>
      </c>
      <c r="C37198" s="2">
        <v>27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37647</v>
      </c>
      <c r="C37199" s="2">
        <v>28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37648</v>
      </c>
      <c r="C37200" s="2">
        <v>29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37649</v>
      </c>
      <c r="C37201" s="2">
        <v>25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37650</v>
      </c>
      <c r="C37202" s="2">
        <v>25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37651</v>
      </c>
      <c r="C37203" s="2">
        <v>23</v>
      </c>
      <c r="D37203" s="2" t="s">
        <v>451</v>
      </c>
      <c r="E37203" s="2"/>
      <c r="F37203" s="2"/>
      <c r="G37203" s="2"/>
      <c r="H37203" s="2"/>
    </row>
    <row r="37204" spans="2:8">
      <c r="B37204" s="2" t="s">
        <v>37652</v>
      </c>
      <c r="C37204" s="2">
        <v>25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37653</v>
      </c>
      <c r="C37205" s="2">
        <v>26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37654</v>
      </c>
      <c r="C37206" s="2">
        <v>27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37655</v>
      </c>
      <c r="C37207" s="2">
        <v>28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37656</v>
      </c>
      <c r="C37208" s="2">
        <v>24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37657</v>
      </c>
      <c r="C37209" s="2">
        <v>26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37658</v>
      </c>
      <c r="C37210" s="2">
        <v>27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37659</v>
      </c>
      <c r="C37211" s="2">
        <v>25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37660</v>
      </c>
      <c r="C37212" s="2">
        <v>26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37661</v>
      </c>
      <c r="C37213" s="2">
        <v>26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37662</v>
      </c>
      <c r="C37214" s="2">
        <v>28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37663</v>
      </c>
      <c r="C37215" s="2">
        <v>28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37664</v>
      </c>
      <c r="C37216" s="2">
        <v>29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37665</v>
      </c>
      <c r="C37217" s="2">
        <v>28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37666</v>
      </c>
      <c r="C37218" s="2">
        <v>28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37667</v>
      </c>
      <c r="C37219" s="2">
        <v>28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37668</v>
      </c>
      <c r="C37220" s="2">
        <v>27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37669</v>
      </c>
      <c r="C37221" s="2">
        <v>28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37670</v>
      </c>
      <c r="C37222" s="2">
        <v>29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30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30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27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21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37675</v>
      </c>
      <c r="C37227" s="2">
        <v>23</v>
      </c>
      <c r="D37227" s="2" t="s">
        <v>451</v>
      </c>
      <c r="E37227" s="2"/>
      <c r="F37227" s="2"/>
      <c r="G37227" s="2"/>
      <c r="H37227" s="2"/>
    </row>
    <row r="37228" spans="2:8">
      <c r="B37228" s="2" t="s">
        <v>37676</v>
      </c>
      <c r="C37228" s="2">
        <v>25</v>
      </c>
      <c r="D37228" s="2" t="s">
        <v>451</v>
      </c>
      <c r="E37228" s="2"/>
      <c r="F37228" s="2"/>
      <c r="G37228" s="2"/>
      <c r="H37228" s="2"/>
    </row>
    <row r="37229" spans="2:8">
      <c r="B37229" s="2" t="s">
        <v>37677</v>
      </c>
      <c r="C37229" s="2">
        <v>25</v>
      </c>
      <c r="D37229" s="2" t="s">
        <v>451</v>
      </c>
      <c r="E37229" s="2"/>
      <c r="F37229" s="2"/>
      <c r="G37229" s="2"/>
      <c r="H37229" s="2"/>
    </row>
    <row r="37230" spans="2:8">
      <c r="B37230" s="2" t="s">
        <v>37678</v>
      </c>
      <c r="C37230" s="2">
        <v>28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37679</v>
      </c>
      <c r="C37231" s="2">
        <v>31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37680</v>
      </c>
      <c r="C37232" s="2">
        <v>30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37681</v>
      </c>
      <c r="C37233" s="2">
        <v>29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37682</v>
      </c>
      <c r="C37234" s="2">
        <v>26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37683</v>
      </c>
      <c r="C37235" s="2">
        <v>22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37684</v>
      </c>
      <c r="C37236" s="2">
        <v>22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37685</v>
      </c>
      <c r="C37237" s="2">
        <v>23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37686</v>
      </c>
      <c r="C37238" s="2">
        <v>22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37687</v>
      </c>
      <c r="C37239" s="2">
        <v>27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37688</v>
      </c>
      <c r="C37240" s="2">
        <v>28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37689</v>
      </c>
      <c r="C37241" s="2">
        <v>28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37690</v>
      </c>
      <c r="C37242" s="2">
        <v>28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37691</v>
      </c>
      <c r="C37243" s="2">
        <v>22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37692</v>
      </c>
      <c r="C37244" s="2">
        <v>13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37693</v>
      </c>
      <c r="C37245" s="2">
        <v>12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25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29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26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25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22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25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22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21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12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21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37704</v>
      </c>
      <c r="C37256" s="2">
        <v>25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37705</v>
      </c>
      <c r="C37257" s="2">
        <v>27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37706</v>
      </c>
      <c r="C37258" s="2">
        <v>24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37707</v>
      </c>
      <c r="C37259" s="2">
        <v>26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37708</v>
      </c>
      <c r="C37260" s="2">
        <v>24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27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31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31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31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28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25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24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26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37717</v>
      </c>
      <c r="C37269" s="2">
        <v>27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37718</v>
      </c>
      <c r="C37270" s="2">
        <v>28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37719</v>
      </c>
      <c r="C37271" s="2">
        <v>29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37720</v>
      </c>
      <c r="C37272" s="2">
        <v>29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37721</v>
      </c>
      <c r="C37273" s="2">
        <v>27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37722</v>
      </c>
      <c r="C37274" s="2">
        <v>22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37723</v>
      </c>
      <c r="C37275" s="2">
        <v>32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36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30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27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29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15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37729</v>
      </c>
      <c r="C37281" s="2">
        <v>16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37730</v>
      </c>
      <c r="C37282" s="2">
        <v>17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37731</v>
      </c>
      <c r="C37283" s="2">
        <v>18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37732</v>
      </c>
      <c r="C37284" s="2">
        <v>29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37733</v>
      </c>
      <c r="C37285" s="2">
        <v>27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37734</v>
      </c>
      <c r="C37286" s="2">
        <v>27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37735</v>
      </c>
      <c r="C37287" s="2">
        <v>23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37736</v>
      </c>
      <c r="C37288" s="2">
        <v>22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37737</v>
      </c>
      <c r="C37289" s="2">
        <v>21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37738</v>
      </c>
      <c r="C37290" s="2">
        <v>20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37739</v>
      </c>
      <c r="C37291" s="2">
        <v>17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37740</v>
      </c>
      <c r="C37292" s="2">
        <v>16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37741</v>
      </c>
      <c r="C37293" s="2">
        <v>20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25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27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27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24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20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19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24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25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25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21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17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37753</v>
      </c>
      <c r="C37305" s="2">
        <v>12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37754</v>
      </c>
      <c r="C37306" s="2">
        <v>7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37755</v>
      </c>
      <c r="C37307" s="2">
        <v>16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37756</v>
      </c>
      <c r="C37308" s="2">
        <v>19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15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37758</v>
      </c>
      <c r="C37310" s="2">
        <v>18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37759</v>
      </c>
      <c r="C37311" s="2">
        <v>20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37760</v>
      </c>
      <c r="C37312" s="2">
        <v>21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37761</v>
      </c>
      <c r="C37313" s="2">
        <v>24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37762</v>
      </c>
      <c r="C37314" s="2">
        <v>25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37763</v>
      </c>
      <c r="C37315" s="2">
        <v>26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37764</v>
      </c>
      <c r="C37316" s="2">
        <v>27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37765</v>
      </c>
      <c r="C37317" s="2">
        <v>25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37766</v>
      </c>
      <c r="C37318" s="2">
        <v>27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37767</v>
      </c>
      <c r="C37319" s="2">
        <v>27</v>
      </c>
      <c r="D37319" s="2" t="s">
        <v>451</v>
      </c>
      <c r="E37319" s="2"/>
      <c r="F37319" s="2"/>
      <c r="G37319" s="2"/>
      <c r="H37319" s="2"/>
    </row>
    <row r="37320" spans="2:8">
      <c r="B37320" s="2" t="s">
        <v>37768</v>
      </c>
      <c r="C37320" s="2">
        <v>24</v>
      </c>
      <c r="D37320" s="2" t="s">
        <v>451</v>
      </c>
      <c r="E37320" s="2"/>
      <c r="F37320" s="2"/>
      <c r="G37320" s="2"/>
      <c r="H37320" s="2"/>
    </row>
    <row r="37321" spans="2:8">
      <c r="B37321" s="2" t="s">
        <v>37769</v>
      </c>
      <c r="C37321" s="2">
        <v>24</v>
      </c>
      <c r="D37321" s="2" t="s">
        <v>451</v>
      </c>
      <c r="E37321" s="2"/>
      <c r="F37321" s="2"/>
      <c r="G37321" s="2"/>
      <c r="H37321" s="2"/>
    </row>
    <row r="37322" spans="2:8">
      <c r="B37322" s="2" t="s">
        <v>37770</v>
      </c>
      <c r="C37322" s="2">
        <v>25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37771</v>
      </c>
      <c r="C37323" s="2">
        <v>27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37772</v>
      </c>
      <c r="C37324" s="2">
        <v>26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37773</v>
      </c>
      <c r="C37325" s="2">
        <v>25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37774</v>
      </c>
      <c r="C37326" s="2">
        <v>27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37775</v>
      </c>
      <c r="C37327" s="2">
        <v>10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9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10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10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10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27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37781</v>
      </c>
      <c r="C37333" s="2">
        <v>30</v>
      </c>
      <c r="D37333" s="2" t="s">
        <v>451</v>
      </c>
      <c r="E37333" s="2"/>
      <c r="F37333" s="2"/>
      <c r="G37333" s="2"/>
      <c r="H37333" s="2"/>
    </row>
    <row r="37334" spans="2:8">
      <c r="B37334" s="2" t="s">
        <v>37782</v>
      </c>
      <c r="C37334" s="2">
        <v>31</v>
      </c>
      <c r="D37334" s="2" t="s">
        <v>451</v>
      </c>
      <c r="E37334" s="2"/>
      <c r="F37334" s="2"/>
      <c r="G37334" s="2"/>
      <c r="H37334" s="2"/>
    </row>
    <row r="37335" spans="2:8">
      <c r="B37335" s="2" t="s">
        <v>37783</v>
      </c>
      <c r="C37335" s="2">
        <v>31</v>
      </c>
      <c r="D37335" s="2" t="s">
        <v>451</v>
      </c>
      <c r="E37335" s="2"/>
      <c r="F37335" s="2"/>
      <c r="G37335" s="2"/>
      <c r="H37335" s="2"/>
    </row>
    <row r="37336" spans="2:8">
      <c r="B37336" s="2" t="s">
        <v>37784</v>
      </c>
      <c r="C37336" s="2">
        <v>32</v>
      </c>
      <c r="D37336" s="2" t="s">
        <v>451</v>
      </c>
      <c r="E37336" s="2"/>
      <c r="F37336" s="2"/>
      <c r="G37336" s="2"/>
      <c r="H37336" s="2"/>
    </row>
    <row r="37337" spans="2:8">
      <c r="B37337" s="2" t="s">
        <v>37785</v>
      </c>
      <c r="C37337" s="2">
        <v>32</v>
      </c>
      <c r="D37337" s="2" t="s">
        <v>451</v>
      </c>
      <c r="E37337" s="2"/>
      <c r="F37337" s="2"/>
      <c r="G37337" s="2"/>
      <c r="H37337" s="2"/>
    </row>
    <row r="37338" spans="2:8">
      <c r="B37338" s="2" t="s">
        <v>37786</v>
      </c>
      <c r="C37338" s="2">
        <v>30</v>
      </c>
      <c r="D37338" s="2" t="s">
        <v>451</v>
      </c>
      <c r="E37338" s="2"/>
      <c r="F37338" s="2"/>
      <c r="G37338" s="2"/>
      <c r="H37338" s="2"/>
    </row>
    <row r="37339" spans="2:8">
      <c r="B37339" s="2" t="s">
        <v>37787</v>
      </c>
      <c r="C37339" s="2">
        <v>27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37788</v>
      </c>
      <c r="C37340" s="2">
        <v>28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37789</v>
      </c>
      <c r="C37341" s="2">
        <v>29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37790</v>
      </c>
      <c r="C37342" s="2">
        <v>29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37791</v>
      </c>
      <c r="C37343" s="2">
        <v>29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37792</v>
      </c>
      <c r="C37344" s="2">
        <v>21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22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24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23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23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21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21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20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20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37801</v>
      </c>
      <c r="C37353" s="2">
        <v>23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37802</v>
      </c>
      <c r="C37354" s="2">
        <v>22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37803</v>
      </c>
      <c r="C37355" s="2">
        <v>24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37804</v>
      </c>
      <c r="C37356" s="2">
        <v>25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37805</v>
      </c>
      <c r="C37357" s="2">
        <v>24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37806</v>
      </c>
      <c r="C37358" s="2">
        <v>26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37807</v>
      </c>
      <c r="C37359" s="2">
        <v>30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37808</v>
      </c>
      <c r="C37360" s="2">
        <v>31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37809</v>
      </c>
      <c r="C37361" s="2">
        <v>30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37810</v>
      </c>
      <c r="C37362" s="2">
        <v>25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37811</v>
      </c>
      <c r="C37363" s="2">
        <v>21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37812</v>
      </c>
      <c r="C37364" s="2">
        <v>24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37813</v>
      </c>
      <c r="C37365" s="2">
        <v>25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37814</v>
      </c>
      <c r="C37366" s="2">
        <v>25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37815</v>
      </c>
      <c r="C37367" s="2">
        <v>32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37816</v>
      </c>
      <c r="C37368" s="2">
        <v>31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37817</v>
      </c>
      <c r="C37369" s="2">
        <v>21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18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24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30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29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29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31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29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27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25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32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34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36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33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29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25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33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37834</v>
      </c>
      <c r="C37386" s="2">
        <v>34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37835</v>
      </c>
      <c r="C37387" s="2">
        <v>32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37836</v>
      </c>
      <c r="C37388" s="2">
        <v>33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37837</v>
      </c>
      <c r="C37389" s="2">
        <v>35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37838</v>
      </c>
      <c r="C37390" s="2">
        <v>32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37839</v>
      </c>
      <c r="C37391" s="2">
        <v>34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35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27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38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35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33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28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37846</v>
      </c>
      <c r="C37398" s="2">
        <v>30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37847</v>
      </c>
      <c r="C37399" s="2">
        <v>26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37848</v>
      </c>
      <c r="C37400" s="2">
        <v>31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37849</v>
      </c>
      <c r="C37401" s="2">
        <v>34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37850</v>
      </c>
      <c r="C37402" s="2">
        <v>33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37851</v>
      </c>
      <c r="C37403" s="2">
        <v>34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37852</v>
      </c>
      <c r="C37404" s="2">
        <v>29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37853</v>
      </c>
      <c r="C37405" s="2">
        <v>25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30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29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28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26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31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37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36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27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24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28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29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27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27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26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21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37869</v>
      </c>
      <c r="C37421" s="2">
        <v>23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37870</v>
      </c>
      <c r="C37422" s="2">
        <v>24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37871</v>
      </c>
      <c r="C37423" s="2">
        <v>24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37872</v>
      </c>
      <c r="C37424" s="2">
        <v>24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37873</v>
      </c>
      <c r="C37425" s="2">
        <v>23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37874</v>
      </c>
      <c r="C37426" s="2">
        <v>22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37875</v>
      </c>
      <c r="C37427" s="2">
        <v>21</v>
      </c>
      <c r="D37427" s="2" t="s">
        <v>451</v>
      </c>
      <c r="E37427" s="2"/>
      <c r="F37427" s="2"/>
      <c r="G37427" s="2"/>
      <c r="H37427" s="2"/>
    </row>
    <row r="37428" spans="2:8">
      <c r="B37428" s="2" t="s">
        <v>37876</v>
      </c>
      <c r="C37428" s="2">
        <v>31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34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36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33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31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25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26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25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25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24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24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25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37888</v>
      </c>
      <c r="C37440" s="2">
        <v>27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37889</v>
      </c>
      <c r="C37441" s="2">
        <v>28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37890</v>
      </c>
      <c r="C37442" s="2">
        <v>28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37891</v>
      </c>
      <c r="C37443" s="2">
        <v>28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37892</v>
      </c>
      <c r="C37444" s="2">
        <v>28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37893</v>
      </c>
      <c r="C37445" s="2">
        <v>27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37894</v>
      </c>
      <c r="C37446" s="2">
        <v>27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37895</v>
      </c>
      <c r="C37447" s="2">
        <v>25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37896</v>
      </c>
      <c r="C37448" s="2">
        <v>21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37897</v>
      </c>
      <c r="C37449" s="2">
        <v>23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37898</v>
      </c>
      <c r="C37450" s="2">
        <v>23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37899</v>
      </c>
      <c r="C37451" s="2">
        <v>24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37900</v>
      </c>
      <c r="C37452" s="2">
        <v>23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37901</v>
      </c>
      <c r="C37453" s="2">
        <v>24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37902</v>
      </c>
      <c r="C37454" s="2">
        <v>23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37903</v>
      </c>
      <c r="C37455" s="2">
        <v>20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37904</v>
      </c>
      <c r="C37456" s="2">
        <v>17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37905</v>
      </c>
      <c r="C37457" s="2">
        <v>15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37906</v>
      </c>
      <c r="C37458" s="2">
        <v>15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37907</v>
      </c>
      <c r="C37459" s="2">
        <v>17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37908</v>
      </c>
      <c r="C37460" s="2">
        <v>18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37909</v>
      </c>
      <c r="C37461" s="2">
        <v>18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37910</v>
      </c>
      <c r="C37462" s="2">
        <v>30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37911</v>
      </c>
      <c r="C37463" s="2">
        <v>31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37912</v>
      </c>
      <c r="C37464" s="2">
        <v>32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37913</v>
      </c>
      <c r="C37465" s="2">
        <v>31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37914</v>
      </c>
      <c r="C37466" s="2">
        <v>29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37915</v>
      </c>
      <c r="C37467" s="2">
        <v>26</v>
      </c>
      <c r="D37467" s="2" t="s">
        <v>451</v>
      </c>
      <c r="E37467" s="2"/>
      <c r="F37467" s="2"/>
      <c r="G37467" s="2"/>
      <c r="H37467" s="2"/>
    </row>
    <row r="37468" spans="2:8">
      <c r="B37468" s="2" t="s">
        <v>37916</v>
      </c>
      <c r="C37468" s="2">
        <v>22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37917</v>
      </c>
      <c r="C37469" s="2">
        <v>20</v>
      </c>
      <c r="D37469" s="2" t="s">
        <v>451</v>
      </c>
      <c r="E37469" s="2"/>
      <c r="F37469" s="2"/>
      <c r="G37469" s="2"/>
      <c r="H37469" s="2"/>
    </row>
    <row r="37470" spans="2:8">
      <c r="B37470" s="2" t="s">
        <v>37918</v>
      </c>
      <c r="C37470" s="2">
        <v>18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37919</v>
      </c>
      <c r="C37471" s="2">
        <v>38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37920</v>
      </c>
      <c r="C37472" s="2">
        <v>39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37921</v>
      </c>
      <c r="C37473" s="2">
        <v>38</v>
      </c>
      <c r="D37473" s="2" t="s">
        <v>451</v>
      </c>
      <c r="E37473" s="2"/>
      <c r="F37473" s="2"/>
      <c r="G37473" s="2"/>
      <c r="H37473" s="2"/>
    </row>
    <row r="37474" spans="2:8">
      <c r="B37474" s="2" t="s">
        <v>37922</v>
      </c>
      <c r="C37474" s="2">
        <v>36</v>
      </c>
      <c r="D37474" s="2" t="s">
        <v>451</v>
      </c>
      <c r="E37474" s="2"/>
      <c r="F37474" s="2"/>
      <c r="G37474" s="2"/>
      <c r="H37474" s="2"/>
    </row>
    <row r="37475" spans="2:8">
      <c r="B37475" s="2" t="s">
        <v>37923</v>
      </c>
      <c r="C37475" s="2">
        <v>30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37924</v>
      </c>
      <c r="C37476" s="2">
        <v>22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37925</v>
      </c>
      <c r="C37477" s="2">
        <v>18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19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21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23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25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25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23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23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24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25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21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22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30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30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30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30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11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10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10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10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10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9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25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26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26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25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24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24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23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34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34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34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33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29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19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27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37961</v>
      </c>
      <c r="C37513" s="2">
        <v>31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37962</v>
      </c>
      <c r="C37514" s="2">
        <v>33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37963</v>
      </c>
      <c r="C37515" s="2">
        <v>34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37964</v>
      </c>
      <c r="C37516" s="2">
        <v>34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37965</v>
      </c>
      <c r="C37517" s="2">
        <v>34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37966</v>
      </c>
      <c r="C37518" s="2">
        <v>26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37967</v>
      </c>
      <c r="C37519" s="2">
        <v>33</v>
      </c>
      <c r="D37519" s="2" t="s">
        <v>451</v>
      </c>
      <c r="E37519" s="2"/>
      <c r="F37519" s="2"/>
      <c r="G37519" s="2"/>
      <c r="H37519" s="2"/>
    </row>
    <row r="37520" spans="2:8">
      <c r="B37520" s="2" t="s">
        <v>37968</v>
      </c>
      <c r="C37520" s="2">
        <v>35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37969</v>
      </c>
      <c r="C37521" s="2">
        <v>32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37970</v>
      </c>
      <c r="C37522" s="2">
        <v>32</v>
      </c>
      <c r="D37522" s="2" t="s">
        <v>451</v>
      </c>
      <c r="E37522" s="2"/>
      <c r="F37522" s="2"/>
      <c r="G37522" s="2"/>
      <c r="H37522" s="2"/>
    </row>
    <row r="37523" spans="2:8">
      <c r="B37523" s="2" t="s">
        <v>37971</v>
      </c>
      <c r="C37523" s="2">
        <v>33</v>
      </c>
      <c r="D37523" s="2" t="s">
        <v>451</v>
      </c>
      <c r="E37523" s="2"/>
      <c r="F37523" s="2"/>
      <c r="G37523" s="2"/>
      <c r="H37523" s="2"/>
    </row>
    <row r="37524" spans="2:8">
      <c r="B37524" s="2" t="s">
        <v>37972</v>
      </c>
      <c r="C37524" s="2">
        <v>13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13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14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13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22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24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20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19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17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18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21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22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22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22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22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22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21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32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37990</v>
      </c>
      <c r="C37542" s="2">
        <v>34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37991</v>
      </c>
      <c r="C37543" s="2">
        <v>34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37992</v>
      </c>
      <c r="C37544" s="2">
        <v>35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37993</v>
      </c>
      <c r="C37545" s="2">
        <v>35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37994</v>
      </c>
      <c r="C37546" s="2">
        <v>35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37995</v>
      </c>
      <c r="C37547" s="2">
        <v>33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37996</v>
      </c>
      <c r="C37548" s="2">
        <v>23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37997</v>
      </c>
      <c r="C37549" s="2">
        <v>29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37998</v>
      </c>
      <c r="C37550" s="2">
        <v>30</v>
      </c>
      <c r="D37550" s="2" t="s">
        <v>451</v>
      </c>
      <c r="E37550" s="2"/>
      <c r="F37550" s="2"/>
      <c r="G37550" s="2"/>
      <c r="H37550" s="2"/>
    </row>
    <row r="37551" spans="2:8">
      <c r="B37551" s="2" t="s">
        <v>37999</v>
      </c>
      <c r="C37551" s="2">
        <v>30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38000</v>
      </c>
      <c r="C37552" s="2">
        <v>30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38001</v>
      </c>
      <c r="C37553" s="2">
        <v>27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38002</v>
      </c>
      <c r="C37554" s="2">
        <v>23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38003</v>
      </c>
      <c r="C37555" s="2">
        <v>25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24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25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26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25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24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23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28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29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27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27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26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25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25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27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28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17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22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38021</v>
      </c>
      <c r="C37573" s="2">
        <v>23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38022</v>
      </c>
      <c r="C37574" s="2">
        <v>22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38023</v>
      </c>
      <c r="C37575" s="2">
        <v>22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38024</v>
      </c>
      <c r="C37576" s="2">
        <v>21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38025</v>
      </c>
      <c r="C37577" s="2">
        <v>21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38026</v>
      </c>
      <c r="C37578" s="2">
        <v>22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38027</v>
      </c>
      <c r="C37579" s="2">
        <v>21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38028</v>
      </c>
      <c r="C37580" s="2">
        <v>25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38029</v>
      </c>
      <c r="C37581" s="2">
        <v>24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38030</v>
      </c>
      <c r="C37582" s="2">
        <v>25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38031</v>
      </c>
      <c r="C37583" s="2">
        <v>21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31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30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29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17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38036</v>
      </c>
      <c r="C37588" s="2">
        <v>18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38037</v>
      </c>
      <c r="C37589" s="2">
        <v>19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38038</v>
      </c>
      <c r="C37590" s="2">
        <v>20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38039</v>
      </c>
      <c r="C37591" s="2">
        <v>20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38040</v>
      </c>
      <c r="C37592" s="2">
        <v>21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38041</v>
      </c>
      <c r="C37593" s="2">
        <v>17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19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19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19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19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18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27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38048</v>
      </c>
      <c r="C37600" s="2">
        <v>29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38049</v>
      </c>
      <c r="C37601" s="2">
        <v>30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38050</v>
      </c>
      <c r="C37602" s="2">
        <v>30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38051</v>
      </c>
      <c r="C37603" s="2">
        <v>30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38052</v>
      </c>
      <c r="C37604" s="2">
        <v>30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38053</v>
      </c>
      <c r="C37605" s="2">
        <v>29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38054</v>
      </c>
      <c r="C37606" s="2">
        <v>26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38055</v>
      </c>
      <c r="C37607" s="2">
        <v>23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38056</v>
      </c>
      <c r="C37608" s="2">
        <v>33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38057</v>
      </c>
      <c r="C37609" s="2">
        <v>35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38058</v>
      </c>
      <c r="C37610" s="2">
        <v>31</v>
      </c>
      <c r="D37610" s="2" t="s">
        <v>451</v>
      </c>
      <c r="E37610" s="2"/>
      <c r="F37610" s="2"/>
      <c r="G37610" s="2"/>
      <c r="H37610" s="2"/>
    </row>
    <row r="37611" spans="2:8">
      <c r="B37611" s="2" t="s">
        <v>38059</v>
      </c>
      <c r="C37611" s="2">
        <v>28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38060</v>
      </c>
      <c r="C37612" s="2">
        <v>24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38061</v>
      </c>
      <c r="C37613" s="2">
        <v>11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10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10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17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18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17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18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19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19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18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18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17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22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38074</v>
      </c>
      <c r="C37626" s="2">
        <v>23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38075</v>
      </c>
      <c r="C37627" s="2">
        <v>23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38076</v>
      </c>
      <c r="C37628" s="2">
        <v>23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38077</v>
      </c>
      <c r="C37629" s="2">
        <v>23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38078</v>
      </c>
      <c r="C37630" s="2">
        <v>22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38079</v>
      </c>
      <c r="C37631" s="2">
        <v>30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38080</v>
      </c>
      <c r="C37632" s="2">
        <v>30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38081</v>
      </c>
      <c r="C37633" s="2">
        <v>23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38082</v>
      </c>
      <c r="C37634" s="2">
        <v>18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38083</v>
      </c>
      <c r="C37635" s="2">
        <v>22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38084</v>
      </c>
      <c r="C37636" s="2">
        <v>26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38085</v>
      </c>
      <c r="C37637" s="2">
        <v>29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38086</v>
      </c>
      <c r="C37638" s="2">
        <v>28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30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32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32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31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26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24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26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25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25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19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29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38098</v>
      </c>
      <c r="C37650" s="2">
        <v>31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38099</v>
      </c>
      <c r="C37651" s="2">
        <v>31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38100</v>
      </c>
      <c r="C37652" s="2">
        <v>30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38101</v>
      </c>
      <c r="C37653" s="2">
        <v>30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38102</v>
      </c>
      <c r="C37654" s="2">
        <v>29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38103</v>
      </c>
      <c r="C37655" s="2">
        <v>19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38104</v>
      </c>
      <c r="C37656" s="2">
        <v>21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38105</v>
      </c>
      <c r="C37657" s="2">
        <v>23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38106</v>
      </c>
      <c r="C37658" s="2">
        <v>23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38107</v>
      </c>
      <c r="C37659" s="2">
        <v>25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38108</v>
      </c>
      <c r="C37660" s="2">
        <v>25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38109</v>
      </c>
      <c r="C37661" s="2">
        <v>18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38110</v>
      </c>
      <c r="C37662" s="2">
        <v>19</v>
      </c>
      <c r="D37662" s="2" t="s">
        <v>451</v>
      </c>
      <c r="E37662" s="2"/>
      <c r="F37662" s="2"/>
      <c r="G37662" s="2"/>
      <c r="H37662" s="2"/>
    </row>
    <row r="37663" spans="2:8">
      <c r="B37663" s="2" t="s">
        <v>38111</v>
      </c>
      <c r="C37663" s="2">
        <v>19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38112</v>
      </c>
      <c r="C37664" s="2">
        <v>18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38113</v>
      </c>
      <c r="C37665" s="2">
        <v>16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38114</v>
      </c>
      <c r="C37666" s="2">
        <v>14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38115</v>
      </c>
      <c r="C37667" s="2">
        <v>10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38116</v>
      </c>
      <c r="C37668" s="2">
        <v>7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38117</v>
      </c>
      <c r="C37669" s="2">
        <v>9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38118</v>
      </c>
      <c r="C37670" s="2">
        <v>17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38119</v>
      </c>
      <c r="C37671" s="2">
        <v>19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38120</v>
      </c>
      <c r="C37672" s="2">
        <v>29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30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16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38123</v>
      </c>
      <c r="C37675" s="2">
        <v>18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38124</v>
      </c>
      <c r="C37676" s="2">
        <v>20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38125</v>
      </c>
      <c r="C37677" s="2">
        <v>30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38126</v>
      </c>
      <c r="C37678" s="2">
        <v>32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38127</v>
      </c>
      <c r="C37679" s="2">
        <v>30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38128</v>
      </c>
      <c r="C37680" s="2">
        <v>31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38129</v>
      </c>
      <c r="C37681" s="2">
        <v>28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38130</v>
      </c>
      <c r="C37682" s="2">
        <v>30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38131</v>
      </c>
      <c r="C37683" s="2">
        <v>28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38132</v>
      </c>
      <c r="C37684" s="2">
        <v>27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38133</v>
      </c>
      <c r="C37685" s="2">
        <v>29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32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30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28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26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26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38139</v>
      </c>
      <c r="C37691" s="2">
        <v>27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38140</v>
      </c>
      <c r="C37692" s="2">
        <v>27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38141</v>
      </c>
      <c r="C37693" s="2">
        <v>27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38142</v>
      </c>
      <c r="C37694" s="2">
        <v>23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26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26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24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21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19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10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14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12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14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14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16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16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15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25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28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29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26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28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27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26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25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21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22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22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22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22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23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20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15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22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31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33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34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34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33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32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37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38180</v>
      </c>
      <c r="C37732" s="2">
        <v>38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38181</v>
      </c>
      <c r="C37733" s="2">
        <v>36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38182</v>
      </c>
      <c r="C37734" s="2">
        <v>36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38183</v>
      </c>
      <c r="C37735" s="2">
        <v>37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38184</v>
      </c>
      <c r="C37736" s="2">
        <v>37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38185</v>
      </c>
      <c r="C37737" s="2">
        <v>34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38186</v>
      </c>
      <c r="C37738" s="2">
        <v>31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38187</v>
      </c>
      <c r="C37739" s="2">
        <v>23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38188</v>
      </c>
      <c r="C37740" s="2">
        <v>29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33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31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33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33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28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32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33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32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29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25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41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39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37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34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22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38204</v>
      </c>
      <c r="C37756" s="2">
        <v>23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38205</v>
      </c>
      <c r="C37757" s="2">
        <v>22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38206</v>
      </c>
      <c r="C37758" s="2">
        <v>21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38207</v>
      </c>
      <c r="C37759" s="2">
        <v>19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38208</v>
      </c>
      <c r="C37760" s="2">
        <v>16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38209</v>
      </c>
      <c r="C37761" s="2">
        <v>27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38210</v>
      </c>
      <c r="C37762" s="2">
        <v>30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38211</v>
      </c>
      <c r="C37763" s="2">
        <v>19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38212</v>
      </c>
      <c r="C37764" s="2">
        <v>23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38213</v>
      </c>
      <c r="C37765" s="2">
        <v>21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38214</v>
      </c>
      <c r="C37766" s="2">
        <v>22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38215</v>
      </c>
      <c r="C37767" s="2">
        <v>23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38216</v>
      </c>
      <c r="C37768" s="2">
        <v>24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38217</v>
      </c>
      <c r="C37769" s="2">
        <v>25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38218</v>
      </c>
      <c r="C37770" s="2">
        <v>24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38219</v>
      </c>
      <c r="C37771" s="2">
        <v>23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38220</v>
      </c>
      <c r="C37772" s="2">
        <v>22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38221</v>
      </c>
      <c r="C37773" s="2">
        <v>21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38222</v>
      </c>
      <c r="C37774" s="2">
        <v>29</v>
      </c>
      <c r="D37774" s="2" t="s">
        <v>451</v>
      </c>
      <c r="E37774" s="2"/>
      <c r="F37774" s="2"/>
      <c r="G37774" s="2"/>
      <c r="H37774" s="2"/>
    </row>
    <row r="37775" spans="2:8">
      <c r="B37775" s="2" t="s">
        <v>38223</v>
      </c>
      <c r="C37775" s="2">
        <v>30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38224</v>
      </c>
      <c r="C37776" s="2">
        <v>28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38225</v>
      </c>
      <c r="C37777" s="2">
        <v>29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38226</v>
      </c>
      <c r="C37778" s="2">
        <v>28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38227</v>
      </c>
      <c r="C37779" s="2">
        <v>28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38228</v>
      </c>
      <c r="C37780" s="2">
        <v>26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38229</v>
      </c>
      <c r="C37781" s="2">
        <v>24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38230</v>
      </c>
      <c r="C37782" s="2">
        <v>29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29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26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27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23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26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38236</v>
      </c>
      <c r="C37788" s="2">
        <v>25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38237</v>
      </c>
      <c r="C37789" s="2">
        <v>23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38238</v>
      </c>
      <c r="C37790" s="2">
        <v>25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38239</v>
      </c>
      <c r="C37791" s="2">
        <v>24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38240</v>
      </c>
      <c r="C37792" s="2">
        <v>24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38241</v>
      </c>
      <c r="C37793" s="2">
        <v>23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38242</v>
      </c>
      <c r="C37794" s="2">
        <v>23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38243</v>
      </c>
      <c r="C37795" s="2">
        <v>21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38244</v>
      </c>
      <c r="C37796" s="2">
        <v>19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25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26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25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24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20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16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23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38252</v>
      </c>
      <c r="C37804" s="2">
        <v>23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38253</v>
      </c>
      <c r="C37805" s="2">
        <v>24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38254</v>
      </c>
      <c r="C37806" s="2">
        <v>34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35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34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32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23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38259</v>
      </c>
      <c r="C37811" s="2">
        <v>27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38260</v>
      </c>
      <c r="C37812" s="2">
        <v>30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38261</v>
      </c>
      <c r="C37813" s="2">
        <v>30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38262</v>
      </c>
      <c r="C37814" s="2">
        <v>30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38263</v>
      </c>
      <c r="C37815" s="2">
        <v>31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38264</v>
      </c>
      <c r="C37816" s="2">
        <v>31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38265</v>
      </c>
      <c r="C37817" s="2">
        <v>28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38266</v>
      </c>
      <c r="C37818" s="2">
        <v>27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38267</v>
      </c>
      <c r="C37819" s="2">
        <v>12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38268</v>
      </c>
      <c r="C37820" s="2">
        <v>24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38269</v>
      </c>
      <c r="C37821" s="2">
        <v>25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38270</v>
      </c>
      <c r="C37822" s="2">
        <v>32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25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26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22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38274</v>
      </c>
      <c r="C37826" s="2">
        <v>24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38275</v>
      </c>
      <c r="C37827" s="2">
        <v>25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38276</v>
      </c>
      <c r="C37828" s="2">
        <v>25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38277</v>
      </c>
      <c r="C37829" s="2">
        <v>25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38278</v>
      </c>
      <c r="C37830" s="2">
        <v>25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38279</v>
      </c>
      <c r="C37831" s="2">
        <v>25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38280</v>
      </c>
      <c r="C37832" s="2">
        <v>21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38281</v>
      </c>
      <c r="C37833" s="2">
        <v>29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38282</v>
      </c>
      <c r="C37834" s="2">
        <v>30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38283</v>
      </c>
      <c r="C37835" s="2">
        <v>24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38284</v>
      </c>
      <c r="C37836" s="2">
        <v>26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38285</v>
      </c>
      <c r="C37837" s="2">
        <v>26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38286</v>
      </c>
      <c r="C37838" s="2">
        <v>25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38287</v>
      </c>
      <c r="C37839" s="2">
        <v>11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38288</v>
      </c>
      <c r="C37840" s="2">
        <v>11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38289</v>
      </c>
      <c r="C37841" s="2">
        <v>11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38290</v>
      </c>
      <c r="C37842" s="2">
        <v>12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38291</v>
      </c>
      <c r="C37843" s="2">
        <v>12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38292</v>
      </c>
      <c r="C37844" s="2">
        <v>13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38293</v>
      </c>
      <c r="C37845" s="2">
        <v>21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38294</v>
      </c>
      <c r="C37846" s="2">
        <v>21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38295</v>
      </c>
      <c r="C37847" s="2">
        <v>12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38296</v>
      </c>
      <c r="C37848" s="2">
        <v>13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38297</v>
      </c>
      <c r="C37849" s="2">
        <v>14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38298</v>
      </c>
      <c r="C37850" s="2">
        <v>29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30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31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28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25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22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21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13</v>
      </c>
      <c r="D37857" s="2" t="s">
        <v>451</v>
      </c>
      <c r="E37857" s="2"/>
      <c r="F37857" s="2"/>
      <c r="G37857" s="2"/>
      <c r="H37857" s="2"/>
    </row>
    <row r="37858" spans="2:8">
      <c r="B37858" s="2" t="s">
        <v>38306</v>
      </c>
      <c r="C37858" s="2">
        <v>15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38307</v>
      </c>
      <c r="C37859" s="2">
        <v>16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38308</v>
      </c>
      <c r="C37860" s="2">
        <v>18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38309</v>
      </c>
      <c r="C37861" s="2">
        <v>18</v>
      </c>
      <c r="D37861" s="2" t="s">
        <v>451</v>
      </c>
      <c r="E37861" s="2"/>
      <c r="F37861" s="2"/>
      <c r="G37861" s="2"/>
      <c r="H37861" s="2"/>
    </row>
    <row r="37862" spans="2:8">
      <c r="B37862" s="2" t="s">
        <v>38310</v>
      </c>
      <c r="C37862" s="2">
        <v>19</v>
      </c>
      <c r="D37862" s="2" t="s">
        <v>451</v>
      </c>
      <c r="E37862" s="2"/>
      <c r="F37862" s="2"/>
      <c r="G37862" s="2"/>
      <c r="H37862" s="2"/>
    </row>
    <row r="37863" spans="2:8">
      <c r="B37863" s="2" t="s">
        <v>38311</v>
      </c>
      <c r="C37863" s="2">
        <v>17</v>
      </c>
      <c r="D37863" s="2" t="s">
        <v>451</v>
      </c>
      <c r="E37863" s="2"/>
      <c r="F37863" s="2"/>
      <c r="G37863" s="2"/>
      <c r="H37863" s="2"/>
    </row>
    <row r="37864" spans="2:8">
      <c r="B37864" s="2" t="s">
        <v>38312</v>
      </c>
      <c r="C37864" s="2">
        <v>16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38313</v>
      </c>
      <c r="C37865" s="2">
        <v>16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38314</v>
      </c>
      <c r="C37866" s="2">
        <v>17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38315</v>
      </c>
      <c r="C37867" s="2">
        <v>38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38316</v>
      </c>
      <c r="C37868" s="2">
        <v>38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38317</v>
      </c>
      <c r="C37869" s="2">
        <v>34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38318</v>
      </c>
      <c r="C37870" s="2">
        <v>23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38319</v>
      </c>
      <c r="C37871" s="2">
        <v>24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38320</v>
      </c>
      <c r="C37872" s="2">
        <v>24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38321</v>
      </c>
      <c r="C37873" s="2">
        <v>24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38322</v>
      </c>
      <c r="C37874" s="2">
        <v>24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38323</v>
      </c>
      <c r="C37875" s="2">
        <v>24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38324</v>
      </c>
      <c r="C37876" s="2">
        <v>25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38325</v>
      </c>
      <c r="C37877" s="2">
        <v>26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38326</v>
      </c>
      <c r="C37878" s="2">
        <v>23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38327</v>
      </c>
      <c r="C37879" s="2">
        <v>27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33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31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29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26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29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28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28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24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25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26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27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24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25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38341</v>
      </c>
      <c r="C37893" s="2">
        <v>25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38342</v>
      </c>
      <c r="C37894" s="2">
        <v>26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38343</v>
      </c>
      <c r="C37895" s="2">
        <v>26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38344</v>
      </c>
      <c r="C37896" s="2">
        <v>30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38345</v>
      </c>
      <c r="C37897" s="2">
        <v>31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38346</v>
      </c>
      <c r="C37898" s="2">
        <v>28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38347</v>
      </c>
      <c r="C37899" s="2">
        <v>31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38348</v>
      </c>
      <c r="C37900" s="2">
        <v>33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38349</v>
      </c>
      <c r="C37901" s="2">
        <v>34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38350</v>
      </c>
      <c r="C37902" s="2">
        <v>34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38351</v>
      </c>
      <c r="C37903" s="2">
        <v>22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23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23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27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27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32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28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26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5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28</v>
      </c>
      <c r="D37912" s="2" t="s">
        <v>451</v>
      </c>
      <c r="E37912" s="2"/>
      <c r="F37912" s="2"/>
      <c r="G37912" s="2"/>
      <c r="H37912" s="2"/>
    </row>
    <row r="37913" spans="2:8">
      <c r="B37913" s="2" t="s">
        <v>38361</v>
      </c>
      <c r="C37913" s="2">
        <v>30</v>
      </c>
      <c r="D37913" s="2" t="s">
        <v>451</v>
      </c>
      <c r="E37913" s="2"/>
      <c r="F37913" s="2"/>
      <c r="G37913" s="2"/>
      <c r="H37913" s="2"/>
    </row>
    <row r="37914" spans="2:8">
      <c r="B37914" s="2" t="s">
        <v>38362</v>
      </c>
      <c r="C37914" s="2">
        <v>31</v>
      </c>
      <c r="D37914" s="2" t="s">
        <v>451</v>
      </c>
      <c r="E37914" s="2"/>
      <c r="F37914" s="2"/>
      <c r="G37914" s="2"/>
      <c r="H37914" s="2"/>
    </row>
    <row r="37915" spans="2:8">
      <c r="B37915" s="2" t="s">
        <v>38363</v>
      </c>
      <c r="C37915" s="2">
        <v>30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38364</v>
      </c>
      <c r="C37916" s="2">
        <v>26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38365</v>
      </c>
      <c r="C37917" s="2">
        <v>26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38366</v>
      </c>
      <c r="C37918" s="2">
        <v>28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38367</v>
      </c>
      <c r="C37919" s="2">
        <v>27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38368</v>
      </c>
      <c r="C37920" s="2">
        <v>27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38369</v>
      </c>
      <c r="C37921" s="2">
        <v>27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38370</v>
      </c>
      <c r="C37922" s="2">
        <v>19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38371</v>
      </c>
      <c r="C37923" s="2">
        <v>33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38372</v>
      </c>
      <c r="C37924" s="2">
        <v>36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38373</v>
      </c>
      <c r="C37925" s="2">
        <v>36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38374</v>
      </c>
      <c r="C37926" s="2">
        <v>38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38375</v>
      </c>
      <c r="C37927" s="2">
        <v>24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38376</v>
      </c>
      <c r="C37928" s="2">
        <v>33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38377</v>
      </c>
      <c r="C37929" s="2">
        <v>36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38378</v>
      </c>
      <c r="C37930" s="2">
        <v>36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38379</v>
      </c>
      <c r="C37931" s="2">
        <v>36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38380</v>
      </c>
      <c r="C37932" s="2">
        <v>34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38381</v>
      </c>
      <c r="C37933" s="2">
        <v>28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38382</v>
      </c>
      <c r="C37934" s="2">
        <v>20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38383</v>
      </c>
      <c r="C37935" s="2">
        <v>22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38384</v>
      </c>
      <c r="C37936" s="2">
        <v>19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38385</v>
      </c>
      <c r="C37937" s="2">
        <v>20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38386</v>
      </c>
      <c r="C37938" s="2">
        <v>21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38387</v>
      </c>
      <c r="C37939" s="2">
        <v>22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38388</v>
      </c>
      <c r="C37940" s="2">
        <v>22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38389</v>
      </c>
      <c r="C37941" s="2">
        <v>23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38390</v>
      </c>
      <c r="C37942" s="2">
        <v>22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38391</v>
      </c>
      <c r="C37943" s="2">
        <v>13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38392</v>
      </c>
      <c r="C37944" s="2">
        <v>15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38393</v>
      </c>
      <c r="C37945" s="2">
        <v>13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38394</v>
      </c>
      <c r="C37946" s="2">
        <v>12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38395</v>
      </c>
      <c r="C37947" s="2">
        <v>14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38396</v>
      </c>
      <c r="C37948" s="2">
        <v>16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38397</v>
      </c>
      <c r="C37949" s="2">
        <v>17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38398</v>
      </c>
      <c r="C37950" s="2">
        <v>25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14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38400</v>
      </c>
      <c r="C37952" s="2">
        <v>16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38401</v>
      </c>
      <c r="C37953" s="2">
        <v>19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38402</v>
      </c>
      <c r="C37954" s="2">
        <v>23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38403</v>
      </c>
      <c r="C37955" s="2">
        <v>25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38404</v>
      </c>
      <c r="C37956" s="2">
        <v>24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38405</v>
      </c>
      <c r="C37957" s="2">
        <v>24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38406</v>
      </c>
      <c r="C37958" s="2">
        <v>22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38407</v>
      </c>
      <c r="C37959" s="2">
        <v>25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38408</v>
      </c>
      <c r="C37960" s="2">
        <v>26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38409</v>
      </c>
      <c r="C37961" s="2">
        <v>26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38410</v>
      </c>
      <c r="C37962" s="2">
        <v>26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38411</v>
      </c>
      <c r="C37963" s="2">
        <v>34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38412</v>
      </c>
      <c r="C37964" s="2">
        <v>35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38413</v>
      </c>
      <c r="C37965" s="2">
        <v>35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38414</v>
      </c>
      <c r="C37966" s="2">
        <v>28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38415</v>
      </c>
      <c r="C37967" s="2">
        <v>28</v>
      </c>
      <c r="D37967" s="2" t="s">
        <v>451</v>
      </c>
      <c r="E37967" s="2"/>
      <c r="F37967" s="2"/>
      <c r="G37967" s="2"/>
      <c r="H37967" s="2"/>
    </row>
    <row r="37968" spans="2:8">
      <c r="B37968" s="2" t="s">
        <v>38416</v>
      </c>
      <c r="C37968" s="2">
        <v>28</v>
      </c>
      <c r="D37968" s="2" t="s">
        <v>451</v>
      </c>
      <c r="E37968" s="2"/>
      <c r="F37968" s="2"/>
      <c r="G37968" s="2"/>
      <c r="H37968" s="2"/>
    </row>
    <row r="37969" spans="2:8">
      <c r="B37969" s="2" t="s">
        <v>38417</v>
      </c>
      <c r="C37969" s="2">
        <v>27</v>
      </c>
      <c r="D37969" s="2" t="s">
        <v>451</v>
      </c>
      <c r="E37969" s="2"/>
      <c r="F37969" s="2"/>
      <c r="G37969" s="2"/>
      <c r="H37969" s="2"/>
    </row>
    <row r="37970" spans="2:8">
      <c r="B37970" s="2" t="s">
        <v>38418</v>
      </c>
      <c r="C37970" s="2">
        <v>19</v>
      </c>
      <c r="D37970" s="2" t="s">
        <v>451</v>
      </c>
      <c r="E37970" s="2"/>
      <c r="F37970" s="2"/>
      <c r="G37970" s="2"/>
      <c r="H37970" s="2"/>
    </row>
    <row r="37971" spans="2:8">
      <c r="B37971" s="2" t="s">
        <v>38419</v>
      </c>
      <c r="C37971" s="2">
        <v>19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38420</v>
      </c>
      <c r="C37972" s="2">
        <v>19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38421</v>
      </c>
      <c r="C37973" s="2">
        <v>20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38422</v>
      </c>
      <c r="C37974" s="2">
        <v>25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38423</v>
      </c>
      <c r="C37975" s="2">
        <v>26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38424</v>
      </c>
      <c r="C37976" s="2">
        <v>27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38425</v>
      </c>
      <c r="C37977" s="2">
        <v>27</v>
      </c>
      <c r="D37977" s="2" t="s">
        <v>451</v>
      </c>
      <c r="E37977" s="2"/>
      <c r="F37977" s="2"/>
      <c r="G37977" s="2"/>
      <c r="H37977" s="2"/>
    </row>
    <row r="37978" spans="2:8">
      <c r="B37978" s="2" t="s">
        <v>38426</v>
      </c>
      <c r="C37978" s="2">
        <v>8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30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38428</v>
      </c>
      <c r="C37980" s="2">
        <v>36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38429</v>
      </c>
      <c r="C37981" s="2">
        <v>36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38430</v>
      </c>
      <c r="C37982" s="2">
        <v>36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38431</v>
      </c>
      <c r="C37983" s="2">
        <v>32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38432</v>
      </c>
      <c r="C37984" s="2">
        <v>26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38433</v>
      </c>
      <c r="C37985" s="2">
        <v>22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38434</v>
      </c>
      <c r="C37986" s="2">
        <v>21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13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38436</v>
      </c>
      <c r="C37988" s="2">
        <v>27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25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26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24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35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38441</v>
      </c>
      <c r="C37993" s="2">
        <v>36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38442</v>
      </c>
      <c r="C37994" s="2">
        <v>33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38443</v>
      </c>
      <c r="C37995" s="2">
        <v>25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24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22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22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19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18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25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27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28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27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26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24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24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24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25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27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27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26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24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24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38463</v>
      </c>
      <c r="C38015" s="2">
        <v>26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38464</v>
      </c>
      <c r="C38016" s="2">
        <v>26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38465</v>
      </c>
      <c r="C38017" s="2">
        <v>27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38466</v>
      </c>
      <c r="C38018" s="2">
        <v>26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38467</v>
      </c>
      <c r="C38019" s="2">
        <v>26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38468</v>
      </c>
      <c r="C38020" s="2">
        <v>24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38469</v>
      </c>
      <c r="C38021" s="2">
        <v>21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38470</v>
      </c>
      <c r="C38022" s="2">
        <v>18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38471</v>
      </c>
      <c r="C38023" s="2">
        <v>5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33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38473</v>
      </c>
      <c r="C38025" s="2">
        <v>34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38474</v>
      </c>
      <c r="C38026" s="2">
        <v>35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38475</v>
      </c>
      <c r="C38027" s="2">
        <v>31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38476</v>
      </c>
      <c r="C38028" s="2">
        <v>32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38477</v>
      </c>
      <c r="C38029" s="2">
        <v>32</v>
      </c>
      <c r="D38029" s="2" t="s">
        <v>451</v>
      </c>
      <c r="E38029" s="2"/>
      <c r="F38029" s="2"/>
      <c r="G38029" s="2"/>
      <c r="H38029" s="2"/>
    </row>
    <row r="38030" spans="2:8">
      <c r="B38030" s="2" t="s">
        <v>38478</v>
      </c>
      <c r="C38030" s="2">
        <v>31</v>
      </c>
      <c r="D38030" s="2" t="s">
        <v>451</v>
      </c>
      <c r="E38030" s="2"/>
      <c r="F38030" s="2"/>
      <c r="G38030" s="2"/>
      <c r="H38030" s="2"/>
    </row>
    <row r="38031" spans="2:8">
      <c r="B38031" s="2" t="s">
        <v>38479</v>
      </c>
      <c r="C38031" s="2">
        <v>31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38480</v>
      </c>
      <c r="C38032" s="2">
        <v>25</v>
      </c>
      <c r="D38032" s="2" t="s">
        <v>451</v>
      </c>
      <c r="E38032" s="2"/>
      <c r="F38032" s="2"/>
      <c r="G38032" s="2"/>
      <c r="H38032" s="2"/>
    </row>
    <row r="38033" spans="2:8">
      <c r="B38033" s="2" t="s">
        <v>38481</v>
      </c>
      <c r="C38033" s="2">
        <v>23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24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25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25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24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24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26</v>
      </c>
      <c r="D38039" s="2" t="s">
        <v>451</v>
      </c>
      <c r="E38039" s="2"/>
      <c r="F38039" s="2"/>
      <c r="G38039" s="2"/>
      <c r="H38039" s="2"/>
    </row>
    <row r="38040" spans="2:8">
      <c r="B38040" s="2" t="s">
        <v>38488</v>
      </c>
      <c r="C38040" s="2">
        <v>28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38489</v>
      </c>
      <c r="C38041" s="2">
        <v>28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38490</v>
      </c>
      <c r="C38042" s="2">
        <v>28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38491</v>
      </c>
      <c r="C38043" s="2">
        <v>9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8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17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21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21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20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19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19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19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19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18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18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17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18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31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38506</v>
      </c>
      <c r="C38058" s="2">
        <v>34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38507</v>
      </c>
      <c r="C38059" s="2">
        <v>35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38508</v>
      </c>
      <c r="C38060" s="2">
        <v>34</v>
      </c>
      <c r="D38060" s="2" t="s">
        <v>451</v>
      </c>
      <c r="E38060" s="2"/>
      <c r="F38060" s="2"/>
      <c r="G38060" s="2"/>
      <c r="H38060" s="2"/>
    </row>
    <row r="38061" spans="2:8">
      <c r="B38061" s="2" t="s">
        <v>38509</v>
      </c>
      <c r="C38061" s="2">
        <v>35</v>
      </c>
      <c r="D38061" s="2" t="s">
        <v>451</v>
      </c>
      <c r="E38061" s="2"/>
      <c r="F38061" s="2"/>
      <c r="G38061" s="2"/>
      <c r="H38061" s="2"/>
    </row>
    <row r="38062" spans="2:8">
      <c r="B38062" s="2" t="s">
        <v>38510</v>
      </c>
      <c r="C38062" s="2">
        <v>34</v>
      </c>
      <c r="D38062" s="2" t="s">
        <v>451</v>
      </c>
      <c r="E38062" s="2"/>
      <c r="F38062" s="2"/>
      <c r="G38062" s="2"/>
      <c r="H38062" s="2"/>
    </row>
    <row r="38063" spans="2:8">
      <c r="B38063" s="2" t="s">
        <v>38511</v>
      </c>
      <c r="C38063" s="2">
        <v>35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38512</v>
      </c>
      <c r="C38064" s="2">
        <v>37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38513</v>
      </c>
      <c r="C38065" s="2">
        <v>37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38514</v>
      </c>
      <c r="C38066" s="2">
        <v>36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38515</v>
      </c>
      <c r="C38067" s="2">
        <v>23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25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28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38518</v>
      </c>
      <c r="C38070" s="2">
        <v>30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38519</v>
      </c>
      <c r="C38071" s="2">
        <v>30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38520</v>
      </c>
      <c r="C38072" s="2">
        <v>19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24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38522</v>
      </c>
      <c r="C38074" s="2">
        <v>24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38523</v>
      </c>
      <c r="C38075" s="2">
        <v>25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38524</v>
      </c>
      <c r="C38076" s="2">
        <v>25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38525</v>
      </c>
      <c r="C38077" s="2">
        <v>23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38526</v>
      </c>
      <c r="C38078" s="2">
        <v>23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38527</v>
      </c>
      <c r="C38079" s="2">
        <v>22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38528</v>
      </c>
      <c r="C38080" s="2">
        <v>27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38529</v>
      </c>
      <c r="C38081" s="2">
        <v>30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38530</v>
      </c>
      <c r="C38082" s="2">
        <v>33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38531</v>
      </c>
      <c r="C38083" s="2">
        <v>34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38532</v>
      </c>
      <c r="C38084" s="2">
        <v>14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21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23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24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24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24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25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23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25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38541</v>
      </c>
      <c r="C38093" s="2">
        <v>25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38542</v>
      </c>
      <c r="C38094" s="2">
        <v>25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38543</v>
      </c>
      <c r="C38095" s="2">
        <v>25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38544</v>
      </c>
      <c r="C38096" s="2">
        <v>24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38545</v>
      </c>
      <c r="C38097" s="2">
        <v>18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38546</v>
      </c>
      <c r="C38098" s="2">
        <v>20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38547</v>
      </c>
      <c r="C38099" s="2">
        <v>26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30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31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30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28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26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24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17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6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21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38557</v>
      </c>
      <c r="C38109" s="2">
        <v>27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38558</v>
      </c>
      <c r="C38110" s="2">
        <v>30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38559</v>
      </c>
      <c r="C38111" s="2">
        <v>31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38560</v>
      </c>
      <c r="C38112" s="2">
        <v>31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38561</v>
      </c>
      <c r="C38113" s="2">
        <v>17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16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15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15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12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32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38567</v>
      </c>
      <c r="C38119" s="2">
        <v>31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38568</v>
      </c>
      <c r="C38120" s="2">
        <v>31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38569</v>
      </c>
      <c r="C38121" s="2">
        <v>31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38570</v>
      </c>
      <c r="C38122" s="2">
        <v>30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38571</v>
      </c>
      <c r="C38123" s="2">
        <v>28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38572</v>
      </c>
      <c r="C38124" s="2">
        <v>27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38573</v>
      </c>
      <c r="C38125" s="2">
        <v>27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38574</v>
      </c>
      <c r="C38126" s="2">
        <v>29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38575</v>
      </c>
      <c r="C38127" s="2">
        <v>30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38576</v>
      </c>
      <c r="C38128" s="2">
        <v>30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38577</v>
      </c>
      <c r="C38129" s="2">
        <v>30</v>
      </c>
      <c r="D38129" s="2" t="s">
        <v>451</v>
      </c>
      <c r="E38129" s="2"/>
      <c r="F38129" s="2"/>
      <c r="G38129" s="2"/>
      <c r="H38129" s="2"/>
    </row>
    <row r="38130" spans="2:8">
      <c r="B38130" s="2" t="s">
        <v>38578</v>
      </c>
      <c r="C38130" s="2">
        <v>19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20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21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21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21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21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21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21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20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20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21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38589</v>
      </c>
      <c r="C38141" s="2">
        <v>22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38590</v>
      </c>
      <c r="C38142" s="2">
        <v>23</v>
      </c>
      <c r="D38142" s="2" t="s">
        <v>451</v>
      </c>
      <c r="E38142" s="2"/>
      <c r="F38142" s="2"/>
      <c r="G38142" s="2"/>
      <c r="H38142" s="2"/>
    </row>
    <row r="38143" spans="2:8">
      <c r="B38143" s="2" t="s">
        <v>38591</v>
      </c>
      <c r="C38143" s="2">
        <v>22</v>
      </c>
      <c r="D38143" s="2" t="s">
        <v>451</v>
      </c>
      <c r="E38143" s="2"/>
      <c r="F38143" s="2"/>
      <c r="G38143" s="2"/>
      <c r="H38143" s="2"/>
    </row>
    <row r="38144" spans="2:8">
      <c r="B38144" s="2" t="s">
        <v>38592</v>
      </c>
      <c r="C38144" s="2">
        <v>23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38593</v>
      </c>
      <c r="C38145" s="2">
        <v>23</v>
      </c>
      <c r="D38145" s="2" t="s">
        <v>451</v>
      </c>
      <c r="E38145" s="2"/>
      <c r="F38145" s="2"/>
      <c r="G38145" s="2"/>
      <c r="H38145" s="2"/>
    </row>
    <row r="38146" spans="2:8">
      <c r="B38146" s="2" t="s">
        <v>38594</v>
      </c>
      <c r="C38146" s="2">
        <v>23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38595</v>
      </c>
      <c r="C38147" s="2">
        <v>23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38596</v>
      </c>
      <c r="C38148" s="2">
        <v>23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38597</v>
      </c>
      <c r="C38149" s="2">
        <v>23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38598</v>
      </c>
      <c r="C38150" s="2">
        <v>23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38599</v>
      </c>
      <c r="C38151" s="2">
        <v>22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38600</v>
      </c>
      <c r="C38152" s="2">
        <v>19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38601</v>
      </c>
      <c r="C38153" s="2">
        <v>22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20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24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24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27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26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27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27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24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25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38611</v>
      </c>
      <c r="C38163" s="2">
        <v>27</v>
      </c>
      <c r="D38163" s="2" t="s">
        <v>451</v>
      </c>
      <c r="E38163" s="2"/>
      <c r="F38163" s="2"/>
      <c r="G38163" s="2"/>
      <c r="H38163" s="2"/>
    </row>
    <row r="38164" spans="2:8">
      <c r="B38164" s="2" t="s">
        <v>38612</v>
      </c>
      <c r="C38164" s="2">
        <v>27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38613</v>
      </c>
      <c r="C38165" s="2">
        <v>29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38614</v>
      </c>
      <c r="C38166" s="2">
        <v>29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38615</v>
      </c>
      <c r="C38167" s="2">
        <v>27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38616</v>
      </c>
      <c r="C38168" s="2">
        <v>26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38617</v>
      </c>
      <c r="C38169" s="2">
        <v>24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38618</v>
      </c>
      <c r="C38170" s="2">
        <v>22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38619</v>
      </c>
      <c r="C38171" s="2">
        <v>34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38620</v>
      </c>
      <c r="C38172" s="2">
        <v>36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38621</v>
      </c>
      <c r="C38173" s="2">
        <v>36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38622</v>
      </c>
      <c r="C38174" s="2">
        <v>36</v>
      </c>
      <c r="D38174" s="2" t="s">
        <v>451</v>
      </c>
      <c r="E38174" s="2"/>
      <c r="F38174" s="2"/>
      <c r="G38174" s="2"/>
      <c r="H38174" s="2"/>
    </row>
    <row r="38175" spans="2:8">
      <c r="B38175" s="2" t="s">
        <v>38623</v>
      </c>
      <c r="C38175" s="2">
        <v>35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38624</v>
      </c>
      <c r="C38176" s="2">
        <v>17</v>
      </c>
      <c r="D38176" s="2" t="s">
        <v>451</v>
      </c>
      <c r="E38176" s="2"/>
      <c r="F38176" s="2"/>
      <c r="G38176" s="2"/>
      <c r="H38176" s="2"/>
    </row>
    <row r="38177" spans="2:8">
      <c r="B38177" s="2" t="s">
        <v>38625</v>
      </c>
      <c r="C38177" s="2">
        <v>17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38626</v>
      </c>
      <c r="C38178" s="2">
        <v>18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38627</v>
      </c>
      <c r="C38179" s="2">
        <v>18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38628</v>
      </c>
      <c r="C38180" s="2">
        <v>34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38629</v>
      </c>
      <c r="C38181" s="2">
        <v>34</v>
      </c>
      <c r="D38181" s="2" t="s">
        <v>451</v>
      </c>
      <c r="E38181" s="2"/>
      <c r="F38181" s="2"/>
      <c r="G38181" s="2"/>
      <c r="H38181" s="2"/>
    </row>
    <row r="38182" spans="2:8">
      <c r="B38182" s="2" t="s">
        <v>38630</v>
      </c>
      <c r="C38182" s="2">
        <v>15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38631</v>
      </c>
      <c r="C38183" s="2">
        <v>26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30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32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32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33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31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30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30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38639</v>
      </c>
      <c r="C38191" s="2">
        <v>32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38640</v>
      </c>
      <c r="C38192" s="2">
        <v>31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38641</v>
      </c>
      <c r="C38193" s="2">
        <v>32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38642</v>
      </c>
      <c r="C38194" s="2">
        <v>31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38643</v>
      </c>
      <c r="C38195" s="2">
        <v>25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38644</v>
      </c>
      <c r="C38196" s="2">
        <v>34</v>
      </c>
      <c r="D38196" s="2" t="s">
        <v>451</v>
      </c>
      <c r="E38196" s="2"/>
      <c r="F38196" s="2"/>
      <c r="G38196" s="2"/>
      <c r="H38196" s="2"/>
    </row>
    <row r="38197" spans="2:8">
      <c r="B38197" s="2" t="s">
        <v>38645</v>
      </c>
      <c r="C38197" s="2">
        <v>37</v>
      </c>
      <c r="D38197" s="2" t="s">
        <v>451</v>
      </c>
      <c r="E38197" s="2"/>
      <c r="F38197" s="2"/>
      <c r="G38197" s="2"/>
      <c r="H38197" s="2"/>
    </row>
    <row r="38198" spans="2:8">
      <c r="B38198" s="2" t="s">
        <v>38646</v>
      </c>
      <c r="C38198" s="2">
        <v>37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38647</v>
      </c>
      <c r="C38199" s="2">
        <v>36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38648</v>
      </c>
      <c r="C38200" s="2">
        <v>33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38649</v>
      </c>
      <c r="C38201" s="2">
        <v>29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38650</v>
      </c>
      <c r="C38202" s="2">
        <v>24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33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23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38653</v>
      </c>
      <c r="C38205" s="2">
        <v>24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38654</v>
      </c>
      <c r="C38206" s="2">
        <v>26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38655</v>
      </c>
      <c r="C38207" s="2">
        <v>32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31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32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23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25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27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28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28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24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38664</v>
      </c>
      <c r="C38216" s="2">
        <v>25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38665</v>
      </c>
      <c r="C38217" s="2">
        <v>27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38666</v>
      </c>
      <c r="C38218" s="2">
        <v>25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38667</v>
      </c>
      <c r="C38219" s="2">
        <v>27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38668</v>
      </c>
      <c r="C38220" s="2">
        <v>25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38669</v>
      </c>
      <c r="C38221" s="2">
        <v>25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38670</v>
      </c>
      <c r="C38222" s="2">
        <v>26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38671</v>
      </c>
      <c r="C38223" s="2">
        <v>21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38672</v>
      </c>
      <c r="C38224" s="2">
        <v>18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38673</v>
      </c>
      <c r="C38225" s="2">
        <v>11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29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38675</v>
      </c>
      <c r="C38227" s="2">
        <v>31</v>
      </c>
      <c r="D38227" s="2" t="s">
        <v>451</v>
      </c>
      <c r="E38227" s="2"/>
      <c r="F38227" s="2"/>
      <c r="G38227" s="2"/>
      <c r="H38227" s="2"/>
    </row>
    <row r="38228" spans="2:8">
      <c r="B38228" s="2" t="s">
        <v>38676</v>
      </c>
      <c r="C38228" s="2">
        <v>32</v>
      </c>
      <c r="D38228" s="2" t="s">
        <v>451</v>
      </c>
      <c r="E38228" s="2"/>
      <c r="F38228" s="2"/>
      <c r="G38228" s="2"/>
      <c r="H38228" s="2"/>
    </row>
    <row r="38229" spans="2:8">
      <c r="B38229" s="2" t="s">
        <v>38677</v>
      </c>
      <c r="C38229" s="2">
        <v>31</v>
      </c>
      <c r="D38229" s="2" t="s">
        <v>451</v>
      </c>
      <c r="E38229" s="2"/>
      <c r="F38229" s="2"/>
      <c r="G38229" s="2"/>
      <c r="H38229" s="2"/>
    </row>
    <row r="38230" spans="2:8">
      <c r="B38230" s="2" t="s">
        <v>38678</v>
      </c>
      <c r="C38230" s="2">
        <v>30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38679</v>
      </c>
      <c r="C38231" s="2">
        <v>28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38680</v>
      </c>
      <c r="C38232" s="2">
        <v>21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28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30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30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27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24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38686</v>
      </c>
      <c r="C38238" s="2">
        <v>27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38687</v>
      </c>
      <c r="C38239" s="2">
        <v>36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38688</v>
      </c>
      <c r="C38240" s="2">
        <v>37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38689</v>
      </c>
      <c r="C38241" s="2">
        <v>37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38690</v>
      </c>
      <c r="C38242" s="2">
        <v>36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38691</v>
      </c>
      <c r="C38243" s="2">
        <v>35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38692</v>
      </c>
      <c r="C38244" s="2">
        <v>27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38693</v>
      </c>
      <c r="C38245" s="2">
        <v>22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38694</v>
      </c>
      <c r="C38246" s="2">
        <v>24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38695</v>
      </c>
      <c r="C38247" s="2">
        <v>24</v>
      </c>
      <c r="D38247" s="2" t="s">
        <v>451</v>
      </c>
      <c r="E38247" s="2"/>
      <c r="F38247" s="2"/>
      <c r="G38247" s="2"/>
      <c r="H38247" s="2"/>
    </row>
    <row r="38248" spans="2:8">
      <c r="B38248" s="2" t="s">
        <v>38696</v>
      </c>
      <c r="C38248" s="2">
        <v>25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38697</v>
      </c>
      <c r="C38249" s="2">
        <v>25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38698</v>
      </c>
      <c r="C38250" s="2">
        <v>36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35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35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35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30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31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31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32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32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30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26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24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38710</v>
      </c>
      <c r="C38262" s="2">
        <v>27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38711</v>
      </c>
      <c r="C38263" s="2">
        <v>28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38712</v>
      </c>
      <c r="C38264" s="2">
        <v>30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38713</v>
      </c>
      <c r="C38265" s="2">
        <v>32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38714</v>
      </c>
      <c r="C38266" s="2">
        <v>32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38715</v>
      </c>
      <c r="C38267" s="2">
        <v>27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38716</v>
      </c>
      <c r="C38268" s="2">
        <v>28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38717</v>
      </c>
      <c r="C38269" s="2">
        <v>28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38718</v>
      </c>
      <c r="C38270" s="2">
        <v>27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38719</v>
      </c>
      <c r="C38271" s="2">
        <v>27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38720</v>
      </c>
      <c r="C38272" s="2">
        <v>26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38721</v>
      </c>
      <c r="C38273" s="2">
        <v>26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38722</v>
      </c>
      <c r="C38274" s="2">
        <v>21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38723</v>
      </c>
      <c r="C38275" s="2">
        <v>21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22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22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21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20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20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20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22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38731</v>
      </c>
      <c r="C38283" s="2">
        <v>22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38732</v>
      </c>
      <c r="C38284" s="2">
        <v>23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38733</v>
      </c>
      <c r="C38285" s="2">
        <v>22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38734</v>
      </c>
      <c r="C38286" s="2">
        <v>22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38735</v>
      </c>
      <c r="C38287" s="2">
        <v>31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38736</v>
      </c>
      <c r="C38288" s="2">
        <v>33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38737</v>
      </c>
      <c r="C38289" s="2">
        <v>33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38738</v>
      </c>
      <c r="C38290" s="2">
        <v>33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38739</v>
      </c>
      <c r="C38291" s="2">
        <v>33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38740</v>
      </c>
      <c r="C38292" s="2">
        <v>32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38741</v>
      </c>
      <c r="C38293" s="2">
        <v>25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38742</v>
      </c>
      <c r="C38294" s="2">
        <v>25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35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34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31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27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24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29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38749</v>
      </c>
      <c r="C38301" s="2">
        <v>30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38750</v>
      </c>
      <c r="C38302" s="2">
        <v>33</v>
      </c>
      <c r="D38302" s="2" t="s">
        <v>451</v>
      </c>
      <c r="E38302" s="2"/>
      <c r="F38302" s="2"/>
      <c r="G38302" s="2"/>
      <c r="H38302" s="2"/>
    </row>
    <row r="38303" spans="2:8">
      <c r="B38303" s="2" t="s">
        <v>38751</v>
      </c>
      <c r="C38303" s="2">
        <v>33</v>
      </c>
      <c r="D38303" s="2" t="s">
        <v>451</v>
      </c>
      <c r="E38303" s="2"/>
      <c r="F38303" s="2"/>
      <c r="G38303" s="2"/>
      <c r="H38303" s="2"/>
    </row>
    <row r="38304" spans="2:8">
      <c r="B38304" s="2" t="s">
        <v>38752</v>
      </c>
      <c r="C38304" s="2">
        <v>33</v>
      </c>
      <c r="D38304" s="2" t="s">
        <v>451</v>
      </c>
      <c r="E38304" s="2"/>
      <c r="F38304" s="2"/>
      <c r="G38304" s="2"/>
      <c r="H38304" s="2"/>
    </row>
    <row r="38305" spans="2:8">
      <c r="B38305" s="2" t="s">
        <v>38753</v>
      </c>
      <c r="C38305" s="2">
        <v>31</v>
      </c>
      <c r="D38305" s="2" t="s">
        <v>451</v>
      </c>
      <c r="E38305" s="2"/>
      <c r="F38305" s="2"/>
      <c r="G38305" s="2"/>
      <c r="H38305" s="2"/>
    </row>
    <row r="38306" spans="2:8">
      <c r="B38306" s="2" t="s">
        <v>38754</v>
      </c>
      <c r="C38306" s="2">
        <v>28</v>
      </c>
      <c r="D38306" s="2" t="s">
        <v>451</v>
      </c>
      <c r="E38306" s="2"/>
      <c r="F38306" s="2"/>
      <c r="G38306" s="2"/>
      <c r="H38306" s="2"/>
    </row>
    <row r="38307" spans="2:8">
      <c r="B38307" s="2" t="s">
        <v>38755</v>
      </c>
      <c r="C38307" s="2">
        <v>22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38756</v>
      </c>
      <c r="C38308" s="2">
        <v>23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38757</v>
      </c>
      <c r="C38309" s="2">
        <v>25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38758</v>
      </c>
      <c r="C38310" s="2">
        <v>24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38759</v>
      </c>
      <c r="C38311" s="2">
        <v>24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38760</v>
      </c>
      <c r="C38312" s="2">
        <v>23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38761</v>
      </c>
      <c r="C38313" s="2">
        <v>21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38762</v>
      </c>
      <c r="C38314" s="2">
        <v>21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38763</v>
      </c>
      <c r="C38315" s="2">
        <v>23</v>
      </c>
      <c r="D38315" s="2" t="s">
        <v>451</v>
      </c>
      <c r="E38315" s="2"/>
      <c r="F38315" s="2"/>
      <c r="G38315" s="2"/>
      <c r="H38315" s="2"/>
    </row>
    <row r="38316" spans="2:8">
      <c r="B38316" s="2" t="s">
        <v>38764</v>
      </c>
      <c r="C38316" s="2">
        <v>13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14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24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23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19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15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11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19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38772</v>
      </c>
      <c r="C38324" s="2">
        <v>20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38773</v>
      </c>
      <c r="C38325" s="2">
        <v>12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12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20</v>
      </c>
      <c r="D38327" s="2" t="s">
        <v>451</v>
      </c>
      <c r="E38327" s="2"/>
      <c r="F38327" s="2"/>
      <c r="G38327" s="2"/>
      <c r="H38327" s="2"/>
    </row>
    <row r="38328" spans="2:8">
      <c r="B38328" s="2" t="s">
        <v>38776</v>
      </c>
      <c r="C38328" s="2">
        <v>28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28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26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23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27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30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30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30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27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26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23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23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38788</v>
      </c>
      <c r="C38340" s="2">
        <v>21</v>
      </c>
      <c r="D38340" s="2" t="s">
        <v>451</v>
      </c>
      <c r="E38340" s="2"/>
      <c r="F38340" s="2"/>
      <c r="G38340" s="2"/>
      <c r="H38340" s="2"/>
    </row>
    <row r="38341" spans="2:8">
      <c r="B38341" s="2" t="s">
        <v>38789</v>
      </c>
      <c r="C38341" s="2">
        <v>23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38790</v>
      </c>
      <c r="C38342" s="2">
        <v>26</v>
      </c>
      <c r="D38342" s="2" t="s">
        <v>451</v>
      </c>
      <c r="E38342" s="2"/>
      <c r="F38342" s="2"/>
      <c r="G38342" s="2"/>
      <c r="H38342" s="2"/>
    </row>
    <row r="38343" spans="2:8">
      <c r="B38343" s="2" t="s">
        <v>38791</v>
      </c>
      <c r="C38343" s="2">
        <v>23</v>
      </c>
      <c r="D38343" s="2" t="s">
        <v>451</v>
      </c>
      <c r="E38343" s="2"/>
      <c r="F38343" s="2"/>
      <c r="G38343" s="2"/>
      <c r="H38343" s="2"/>
    </row>
    <row r="38344" spans="2:8">
      <c r="B38344" s="2" t="s">
        <v>38792</v>
      </c>
      <c r="C38344" s="2">
        <v>22</v>
      </c>
      <c r="D38344" s="2" t="s">
        <v>451</v>
      </c>
      <c r="E38344" s="2"/>
      <c r="F38344" s="2"/>
      <c r="G38344" s="2"/>
      <c r="H38344" s="2"/>
    </row>
    <row r="38345" spans="2:8">
      <c r="B38345" s="2" t="s">
        <v>38793</v>
      </c>
      <c r="C38345" s="2">
        <v>23</v>
      </c>
      <c r="D38345" s="2" t="s">
        <v>451</v>
      </c>
      <c r="E38345" s="2"/>
      <c r="F38345" s="2"/>
      <c r="G38345" s="2"/>
      <c r="H38345" s="2"/>
    </row>
    <row r="38346" spans="2:8">
      <c r="B38346" s="2" t="s">
        <v>38794</v>
      </c>
      <c r="C38346" s="2">
        <v>23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38795</v>
      </c>
      <c r="C38347" s="2">
        <v>23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38796</v>
      </c>
      <c r="C38348" s="2">
        <v>25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38797</v>
      </c>
      <c r="C38349" s="2">
        <v>27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38798</v>
      </c>
      <c r="C38350" s="2">
        <v>24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28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26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24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21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26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27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25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19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22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25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26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26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26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22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16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29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38815</v>
      </c>
      <c r="C38367" s="2">
        <v>28</v>
      </c>
      <c r="D38367" s="2" t="s">
        <v>451</v>
      </c>
      <c r="E38367" s="2"/>
      <c r="F38367" s="2"/>
      <c r="G38367" s="2"/>
      <c r="H38367" s="2"/>
    </row>
    <row r="38368" spans="2:8">
      <c r="B38368" s="2" t="s">
        <v>38816</v>
      </c>
      <c r="C38368" s="2">
        <v>27</v>
      </c>
      <c r="D38368" s="2" t="s">
        <v>451</v>
      </c>
      <c r="E38368" s="2"/>
      <c r="F38368" s="2"/>
      <c r="G38368" s="2"/>
      <c r="H38368" s="2"/>
    </row>
    <row r="38369" spans="2:8">
      <c r="B38369" s="2" t="s">
        <v>38817</v>
      </c>
      <c r="C38369" s="2">
        <v>26</v>
      </c>
      <c r="D38369" s="2" t="s">
        <v>451</v>
      </c>
      <c r="E38369" s="2"/>
      <c r="F38369" s="2"/>
      <c r="G38369" s="2"/>
      <c r="H38369" s="2"/>
    </row>
    <row r="38370" spans="2:8">
      <c r="B38370" s="2" t="s">
        <v>38818</v>
      </c>
      <c r="C38370" s="2">
        <v>25</v>
      </c>
      <c r="D38370" s="2" t="s">
        <v>451</v>
      </c>
      <c r="E38370" s="2"/>
      <c r="F38370" s="2"/>
      <c r="G38370" s="2"/>
      <c r="H38370" s="2"/>
    </row>
    <row r="38371" spans="2:8">
      <c r="B38371" s="2" t="s">
        <v>38819</v>
      </c>
      <c r="C38371" s="2">
        <v>28</v>
      </c>
      <c r="D38371" s="2" t="s">
        <v>451</v>
      </c>
      <c r="E38371" s="2"/>
      <c r="F38371" s="2"/>
      <c r="G38371" s="2"/>
      <c r="H38371" s="2"/>
    </row>
    <row r="38372" spans="2:8">
      <c r="B38372" s="2" t="s">
        <v>38820</v>
      </c>
      <c r="C38372" s="2">
        <v>29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38821</v>
      </c>
      <c r="C38373" s="2">
        <v>28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38822</v>
      </c>
      <c r="C38374" s="2">
        <v>31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26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28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38825</v>
      </c>
      <c r="C38377" s="2">
        <v>23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38826</v>
      </c>
      <c r="C38378" s="2">
        <v>17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38827</v>
      </c>
      <c r="C38379" s="2">
        <v>24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28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32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30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23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33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38833</v>
      </c>
      <c r="C38385" s="2">
        <v>35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38834</v>
      </c>
      <c r="C38386" s="2">
        <v>35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38835</v>
      </c>
      <c r="C38387" s="2">
        <v>36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38836</v>
      </c>
      <c r="C38388" s="2">
        <v>34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38837</v>
      </c>
      <c r="C38389" s="2">
        <v>30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38838</v>
      </c>
      <c r="C38390" s="2">
        <v>31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38839</v>
      </c>
      <c r="C38391" s="2">
        <v>33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38840</v>
      </c>
      <c r="C38392" s="2">
        <v>33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38841</v>
      </c>
      <c r="C38393" s="2">
        <v>32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38842</v>
      </c>
      <c r="C38394" s="2">
        <v>31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38843</v>
      </c>
      <c r="C38395" s="2">
        <v>30</v>
      </c>
      <c r="D38395" s="2" t="s">
        <v>451</v>
      </c>
      <c r="E38395" s="2"/>
      <c r="F38395" s="2"/>
      <c r="G38395" s="2"/>
      <c r="H38395" s="2"/>
    </row>
    <row r="38396" spans="2:8">
      <c r="B38396" s="2" t="s">
        <v>38844</v>
      </c>
      <c r="C38396" s="2">
        <v>29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38845</v>
      </c>
      <c r="C38397" s="2">
        <v>27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38846</v>
      </c>
      <c r="C38398" s="2">
        <v>32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28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26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38849</v>
      </c>
      <c r="C38401" s="2">
        <v>29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38850</v>
      </c>
      <c r="C38402" s="2">
        <v>29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38851</v>
      </c>
      <c r="C38403" s="2">
        <v>28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38852</v>
      </c>
      <c r="C38404" s="2">
        <v>27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38853</v>
      </c>
      <c r="C38405" s="2">
        <v>26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38854</v>
      </c>
      <c r="C38406" s="2">
        <v>25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38855</v>
      </c>
      <c r="C38407" s="2">
        <v>19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38856</v>
      </c>
      <c r="C38408" s="2">
        <v>15</v>
      </c>
      <c r="D38408" s="2" t="s">
        <v>451</v>
      </c>
      <c r="E38408" s="2"/>
      <c r="F38408" s="2"/>
      <c r="G38408" s="2"/>
      <c r="H38408" s="2"/>
    </row>
    <row r="38409" spans="2:8">
      <c r="B38409" s="2" t="s">
        <v>38857</v>
      </c>
      <c r="C38409" s="2">
        <v>12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38858</v>
      </c>
      <c r="C38410" s="2">
        <v>10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38859</v>
      </c>
      <c r="C38411" s="2">
        <v>21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22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22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22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22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22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21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20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10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10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10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26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38871</v>
      </c>
      <c r="C38423" s="2">
        <v>25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38872</v>
      </c>
      <c r="C38424" s="2">
        <v>24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38873</v>
      </c>
      <c r="C38425" s="2">
        <v>23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38874</v>
      </c>
      <c r="C38426" s="2">
        <v>22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38875</v>
      </c>
      <c r="C38427" s="2">
        <v>19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27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33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36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34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17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20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19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17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23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38885</v>
      </c>
      <c r="C38437" s="2">
        <v>25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38886</v>
      </c>
      <c r="C38438" s="2">
        <v>28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38887</v>
      </c>
      <c r="C38439" s="2">
        <v>30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38888</v>
      </c>
      <c r="C38440" s="2">
        <v>32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38889</v>
      </c>
      <c r="C38441" s="2">
        <v>32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38890</v>
      </c>
      <c r="C38442" s="2">
        <v>30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38891</v>
      </c>
      <c r="C38443" s="2">
        <v>27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38892</v>
      </c>
      <c r="C38444" s="2">
        <v>23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38893</v>
      </c>
      <c r="C38445" s="2">
        <v>22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24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25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25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24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23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21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25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38901</v>
      </c>
      <c r="C38453" s="2">
        <v>24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38902</v>
      </c>
      <c r="C38454" s="2">
        <v>26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38903</v>
      </c>
      <c r="C38455" s="2">
        <v>13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12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9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9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24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38908</v>
      </c>
      <c r="C38460" s="2">
        <v>24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38909</v>
      </c>
      <c r="C38461" s="2">
        <v>26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38910</v>
      </c>
      <c r="C38462" s="2">
        <v>27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38911</v>
      </c>
      <c r="C38463" s="2">
        <v>28</v>
      </c>
      <c r="D38463" s="2" t="s">
        <v>451</v>
      </c>
      <c r="E38463" s="2"/>
      <c r="F38463" s="2"/>
      <c r="G38463" s="2"/>
      <c r="H38463" s="2"/>
    </row>
    <row r="38464" spans="2:8">
      <c r="B38464" s="2" t="s">
        <v>38912</v>
      </c>
      <c r="C38464" s="2">
        <v>29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38913</v>
      </c>
      <c r="C38465" s="2">
        <v>30</v>
      </c>
      <c r="D38465" s="2" t="s">
        <v>451</v>
      </c>
      <c r="E38465" s="2"/>
      <c r="F38465" s="2"/>
      <c r="G38465" s="2"/>
      <c r="H38465" s="2"/>
    </row>
    <row r="38466" spans="2:8">
      <c r="B38466" s="2" t="s">
        <v>38914</v>
      </c>
      <c r="C38466" s="2">
        <v>28</v>
      </c>
      <c r="D38466" s="2" t="s">
        <v>451</v>
      </c>
      <c r="E38466" s="2"/>
      <c r="F38466" s="2"/>
      <c r="G38466" s="2"/>
      <c r="H38466" s="2"/>
    </row>
    <row r="38467" spans="2:8">
      <c r="B38467" s="2" t="s">
        <v>38915</v>
      </c>
      <c r="C38467" s="2">
        <v>22</v>
      </c>
      <c r="D38467" s="2" t="s">
        <v>451</v>
      </c>
      <c r="E38467" s="2"/>
      <c r="F38467" s="2"/>
      <c r="G38467" s="2"/>
      <c r="H38467" s="2"/>
    </row>
    <row r="38468" spans="2:8">
      <c r="B38468" s="2" t="s">
        <v>38916</v>
      </c>
      <c r="C38468" s="2">
        <v>24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38917</v>
      </c>
      <c r="C38469" s="2">
        <v>25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38918</v>
      </c>
      <c r="C38470" s="2">
        <v>24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38919</v>
      </c>
      <c r="C38471" s="2">
        <v>24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38920</v>
      </c>
      <c r="C38472" s="2">
        <v>23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22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21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19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15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38925</v>
      </c>
      <c r="C38477" s="2">
        <v>21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38926</v>
      </c>
      <c r="C38478" s="2">
        <v>23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38927</v>
      </c>
      <c r="C38479" s="2">
        <v>25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38928</v>
      </c>
      <c r="C38480" s="2">
        <v>25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38929</v>
      </c>
      <c r="C38481" s="2">
        <v>20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38930</v>
      </c>
      <c r="C38482" s="2">
        <v>20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38931</v>
      </c>
      <c r="C38483" s="2">
        <v>19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38932</v>
      </c>
      <c r="C38484" s="2">
        <v>14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15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14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14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13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20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23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23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25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26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26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25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23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29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38946</v>
      </c>
      <c r="C38498" s="2">
        <v>28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38947</v>
      </c>
      <c r="C38499" s="2">
        <v>27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38948</v>
      </c>
      <c r="C38500" s="2">
        <v>25</v>
      </c>
      <c r="D38500" s="2" t="s">
        <v>451</v>
      </c>
      <c r="E38500" s="2"/>
      <c r="F38500" s="2"/>
      <c r="G38500" s="2"/>
      <c r="H38500" s="2"/>
    </row>
    <row r="38501" spans="2:8">
      <c r="B38501" s="2" t="s">
        <v>38949</v>
      </c>
      <c r="C38501" s="2">
        <v>13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12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11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11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7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10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5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6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26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38958</v>
      </c>
      <c r="C38510" s="2">
        <v>26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38959</v>
      </c>
      <c r="C38511" s="2">
        <v>27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38960</v>
      </c>
      <c r="C38512" s="2">
        <v>17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38961</v>
      </c>
      <c r="C38513" s="2">
        <v>18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38962</v>
      </c>
      <c r="C38514" s="2">
        <v>19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38963</v>
      </c>
      <c r="C38515" s="2">
        <v>18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38964</v>
      </c>
      <c r="C38516" s="2">
        <v>19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38965</v>
      </c>
      <c r="C38517" s="2">
        <v>16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38966</v>
      </c>
      <c r="C38518" s="2">
        <v>16</v>
      </c>
      <c r="D38518" s="2" t="s">
        <v>451</v>
      </c>
      <c r="E38518" s="2"/>
      <c r="F38518" s="2"/>
      <c r="G38518" s="2"/>
      <c r="H38518" s="2"/>
    </row>
    <row r="38519" spans="2:8">
      <c r="B38519" s="2" t="s">
        <v>38967</v>
      </c>
      <c r="C38519" s="2">
        <v>16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38968</v>
      </c>
      <c r="C38520" s="2">
        <v>16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38969</v>
      </c>
      <c r="C38521" s="2">
        <v>17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38970</v>
      </c>
      <c r="C38522" s="2">
        <v>17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38971</v>
      </c>
      <c r="C38523" s="2">
        <v>16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38972</v>
      </c>
      <c r="C38524" s="2">
        <v>15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38973</v>
      </c>
      <c r="C38525" s="2">
        <v>16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38974</v>
      </c>
      <c r="C38526" s="2">
        <v>23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26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27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28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27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27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24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21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26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14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15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13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10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13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24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38989</v>
      </c>
      <c r="C38541" s="2">
        <v>26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38990</v>
      </c>
      <c r="C38542" s="2">
        <v>26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38991</v>
      </c>
      <c r="C38543" s="2">
        <v>23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38992</v>
      </c>
      <c r="C38544" s="2">
        <v>26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38993</v>
      </c>
      <c r="C38545" s="2">
        <v>22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38994</v>
      </c>
      <c r="C38546" s="2">
        <v>17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38995</v>
      </c>
      <c r="C38547" s="2">
        <v>22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38996</v>
      </c>
      <c r="C38548" s="2">
        <v>23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38997</v>
      </c>
      <c r="C38549" s="2">
        <v>25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38998</v>
      </c>
      <c r="C38550" s="2">
        <v>26</v>
      </c>
      <c r="D38550" s="2" t="s">
        <v>451</v>
      </c>
      <c r="E38550" s="2"/>
      <c r="F38550" s="2"/>
      <c r="G38550" s="2"/>
      <c r="H38550" s="2"/>
    </row>
    <row r="38551" spans="2:8">
      <c r="B38551" s="2" t="s">
        <v>38999</v>
      </c>
      <c r="C38551" s="2">
        <v>22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39000</v>
      </c>
      <c r="C38552" s="2">
        <v>24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39001</v>
      </c>
      <c r="C38553" s="2">
        <v>25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39002</v>
      </c>
      <c r="C38554" s="2">
        <v>25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39003</v>
      </c>
      <c r="C38555" s="2">
        <v>26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39004</v>
      </c>
      <c r="C38556" s="2">
        <v>26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39005</v>
      </c>
      <c r="C38557" s="2">
        <v>25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39006</v>
      </c>
      <c r="C38558" s="2">
        <v>23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39007</v>
      </c>
      <c r="C38559" s="2">
        <v>24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39008</v>
      </c>
      <c r="C38560" s="2">
        <v>33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33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32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31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29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39013</v>
      </c>
      <c r="C38565" s="2">
        <v>28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34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39015</v>
      </c>
      <c r="C38567" s="2">
        <v>36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39016</v>
      </c>
      <c r="C38568" s="2">
        <v>37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39017</v>
      </c>
      <c r="C38569" s="2">
        <v>35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39018</v>
      </c>
      <c r="C38570" s="2">
        <v>32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39019</v>
      </c>
      <c r="C38571" s="2">
        <v>17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18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26</v>
      </c>
      <c r="D38573" s="2" t="s">
        <v>451</v>
      </c>
      <c r="E38573" s="2"/>
      <c r="F38573" s="2"/>
      <c r="G38573" s="2"/>
      <c r="H38573" s="2"/>
    </row>
    <row r="38574" spans="2:8">
      <c r="B38574" s="2" t="s">
        <v>39022</v>
      </c>
      <c r="C38574" s="2">
        <v>27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39023</v>
      </c>
      <c r="C38575" s="2">
        <v>28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39024</v>
      </c>
      <c r="C38576" s="2">
        <v>28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39025</v>
      </c>
      <c r="C38577" s="2">
        <v>29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39026</v>
      </c>
      <c r="C38578" s="2">
        <v>29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39027</v>
      </c>
      <c r="C38579" s="2">
        <v>20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39028</v>
      </c>
      <c r="C38580" s="2">
        <v>16</v>
      </c>
      <c r="D38580" s="2" t="s">
        <v>451</v>
      </c>
      <c r="E38580" s="2"/>
      <c r="F38580" s="2"/>
      <c r="G38580" s="2"/>
      <c r="H38580" s="2"/>
    </row>
    <row r="38581" spans="2:8">
      <c r="B38581" s="2" t="s">
        <v>39029</v>
      </c>
      <c r="C38581" s="2">
        <v>16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16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17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19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39033</v>
      </c>
      <c r="C38585" s="2">
        <v>19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39034</v>
      </c>
      <c r="C38586" s="2">
        <v>26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27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27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27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26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24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39040</v>
      </c>
      <c r="C38592" s="2">
        <v>25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39041</v>
      </c>
      <c r="C38593" s="2">
        <v>29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39042</v>
      </c>
      <c r="C38594" s="2">
        <v>32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39043</v>
      </c>
      <c r="C38595" s="2">
        <v>33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39044</v>
      </c>
      <c r="C38596" s="2">
        <v>24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39045</v>
      </c>
      <c r="C38597" s="2">
        <v>21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39046</v>
      </c>
      <c r="C38598" s="2">
        <v>22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39047</v>
      </c>
      <c r="C38599" s="2">
        <v>22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39048</v>
      </c>
      <c r="C38600" s="2">
        <v>23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39049</v>
      </c>
      <c r="C38601" s="2">
        <v>23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39050</v>
      </c>
      <c r="C38602" s="2">
        <v>23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39051</v>
      </c>
      <c r="C38603" s="2">
        <v>23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39052</v>
      </c>
      <c r="C38604" s="2">
        <v>22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39053</v>
      </c>
      <c r="C38605" s="2">
        <v>20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39054</v>
      </c>
      <c r="C38606" s="2">
        <v>19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39055</v>
      </c>
      <c r="C38607" s="2">
        <v>16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39056</v>
      </c>
      <c r="C38608" s="2">
        <v>29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32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32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30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27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21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13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39063</v>
      </c>
      <c r="C38615" s="2">
        <v>22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39064</v>
      </c>
      <c r="C38616" s="2">
        <v>26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39065</v>
      </c>
      <c r="C38617" s="2">
        <v>27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39066</v>
      </c>
      <c r="C38618" s="2">
        <v>29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39067</v>
      </c>
      <c r="C38619" s="2">
        <v>30</v>
      </c>
      <c r="D38619" s="2" t="s">
        <v>451</v>
      </c>
      <c r="E38619" s="2"/>
      <c r="F38619" s="2"/>
      <c r="G38619" s="2"/>
      <c r="H38619" s="2"/>
    </row>
    <row r="38620" spans="2:8">
      <c r="B38620" s="2" t="s">
        <v>39068</v>
      </c>
      <c r="C38620" s="2">
        <v>29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39069</v>
      </c>
      <c r="C38621" s="2">
        <v>26</v>
      </c>
      <c r="D38621" s="2" t="s">
        <v>451</v>
      </c>
      <c r="E38621" s="2"/>
      <c r="F38621" s="2"/>
      <c r="G38621" s="2"/>
      <c r="H38621" s="2"/>
    </row>
    <row r="38622" spans="2:8">
      <c r="B38622" s="2" t="s">
        <v>39070</v>
      </c>
      <c r="C38622" s="2">
        <v>17</v>
      </c>
      <c r="D38622" s="2" t="s">
        <v>451</v>
      </c>
      <c r="E38622" s="2"/>
      <c r="F38622" s="2"/>
      <c r="G38622" s="2"/>
      <c r="H38622" s="2"/>
    </row>
    <row r="38623" spans="2:8">
      <c r="B38623" s="2" t="s">
        <v>39071</v>
      </c>
      <c r="C38623" s="2">
        <v>15</v>
      </c>
      <c r="D38623" s="2" t="s">
        <v>451</v>
      </c>
      <c r="E38623" s="2"/>
      <c r="F38623" s="2"/>
      <c r="G38623" s="2"/>
      <c r="H38623" s="2"/>
    </row>
    <row r="38624" spans="2:8">
      <c r="B38624" s="2" t="s">
        <v>39072</v>
      </c>
      <c r="C38624" s="2">
        <v>16</v>
      </c>
      <c r="D38624" s="2" t="s">
        <v>451</v>
      </c>
      <c r="E38624" s="2"/>
      <c r="F38624" s="2"/>
      <c r="G38624" s="2"/>
      <c r="H38624" s="2"/>
    </row>
    <row r="38625" spans="2:8">
      <c r="B38625" s="2" t="s">
        <v>39073</v>
      </c>
      <c r="C38625" s="2">
        <v>15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39074</v>
      </c>
      <c r="C38626" s="2">
        <v>18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16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39076</v>
      </c>
      <c r="C38628" s="2">
        <v>19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39077</v>
      </c>
      <c r="C38629" s="2">
        <v>26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39078</v>
      </c>
      <c r="C38630" s="2">
        <v>29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39079</v>
      </c>
      <c r="C38631" s="2">
        <v>27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39080</v>
      </c>
      <c r="C38632" s="2">
        <v>26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39081</v>
      </c>
      <c r="C38633" s="2">
        <v>25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39082</v>
      </c>
      <c r="C38634" s="2">
        <v>20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39083</v>
      </c>
      <c r="C38635" s="2">
        <v>15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39084</v>
      </c>
      <c r="C38636" s="2">
        <v>17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39085</v>
      </c>
      <c r="C38637" s="2">
        <v>13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39086</v>
      </c>
      <c r="C38638" s="2">
        <v>13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39087</v>
      </c>
      <c r="C38639" s="2">
        <v>11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39088</v>
      </c>
      <c r="C38640" s="2">
        <v>9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39089</v>
      </c>
      <c r="C38641" s="2">
        <v>9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39090</v>
      </c>
      <c r="C38642" s="2">
        <v>23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26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10</v>
      </c>
      <c r="D38644" s="2" t="s">
        <v>451</v>
      </c>
      <c r="E38644" s="2"/>
      <c r="F38644" s="2"/>
      <c r="G38644" s="2"/>
      <c r="H38644" s="2"/>
    </row>
    <row r="38645" spans="2:8">
      <c r="B38645" s="2" t="s">
        <v>39093</v>
      </c>
      <c r="C38645" s="2">
        <v>11</v>
      </c>
      <c r="D38645" s="2" t="s">
        <v>451</v>
      </c>
      <c r="E38645" s="2"/>
      <c r="F38645" s="2"/>
      <c r="G38645" s="2"/>
      <c r="H38645" s="2"/>
    </row>
    <row r="38646" spans="2:8">
      <c r="B38646" s="2" t="s">
        <v>39094</v>
      </c>
      <c r="C38646" s="2">
        <v>26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26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20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29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39098</v>
      </c>
      <c r="C38650" s="2">
        <v>31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39099</v>
      </c>
      <c r="C38651" s="2">
        <v>31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39100</v>
      </c>
      <c r="C38652" s="2">
        <v>31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39101</v>
      </c>
      <c r="C38653" s="2">
        <v>30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39102</v>
      </c>
      <c r="C38654" s="2">
        <v>35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39103</v>
      </c>
      <c r="C38655" s="2">
        <v>43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39104</v>
      </c>
      <c r="C38656" s="2">
        <v>45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39105</v>
      </c>
      <c r="C38657" s="2">
        <v>42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39106</v>
      </c>
      <c r="C38658" s="2">
        <v>34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39107</v>
      </c>
      <c r="C38659" s="2">
        <v>31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39108</v>
      </c>
      <c r="C38660" s="2">
        <v>27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39109</v>
      </c>
      <c r="C38661" s="2">
        <v>28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39110</v>
      </c>
      <c r="C38662" s="2">
        <v>29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39111</v>
      </c>
      <c r="C38663" s="2">
        <v>28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39112</v>
      </c>
      <c r="C38664" s="2">
        <v>29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39113</v>
      </c>
      <c r="C38665" s="2">
        <v>28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39114</v>
      </c>
      <c r="C38666" s="2">
        <v>29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39115</v>
      </c>
      <c r="C38667" s="2">
        <v>26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27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26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24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31</v>
      </c>
      <c r="D38671" s="2" t="s">
        <v>451</v>
      </c>
      <c r="E38671" s="2"/>
      <c r="F38671" s="2"/>
      <c r="G38671" s="2"/>
      <c r="H38671" s="2"/>
    </row>
    <row r="38672" spans="2:8">
      <c r="B38672" s="2" t="s">
        <v>39120</v>
      </c>
      <c r="C38672" s="2">
        <v>34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39121</v>
      </c>
      <c r="C38673" s="2">
        <v>34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39122</v>
      </c>
      <c r="C38674" s="2">
        <v>34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39123</v>
      </c>
      <c r="C38675" s="2">
        <v>28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39124</v>
      </c>
      <c r="C38676" s="2">
        <v>29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39125</v>
      </c>
      <c r="C38677" s="2">
        <v>30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39126</v>
      </c>
      <c r="C38678" s="2">
        <v>31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39127</v>
      </c>
      <c r="C38679" s="2">
        <v>31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39128</v>
      </c>
      <c r="C38680" s="2">
        <v>30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39129</v>
      </c>
      <c r="C38681" s="2">
        <v>28</v>
      </c>
      <c r="D38681" s="2" t="s">
        <v>451</v>
      </c>
      <c r="E38681" s="2"/>
      <c r="F38681" s="2"/>
      <c r="G38681" s="2"/>
      <c r="H38681" s="2"/>
    </row>
    <row r="38682" spans="2:8">
      <c r="B38682" s="2" t="s">
        <v>39130</v>
      </c>
      <c r="C38682" s="2">
        <v>23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25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39132</v>
      </c>
      <c r="C38684" s="2">
        <v>24</v>
      </c>
      <c r="D38684" s="2" t="s">
        <v>451</v>
      </c>
      <c r="E38684" s="2"/>
      <c r="F38684" s="2"/>
      <c r="G38684" s="2"/>
      <c r="H38684" s="2"/>
    </row>
    <row r="38685" spans="2:8">
      <c r="B38685" s="2" t="s">
        <v>39133</v>
      </c>
      <c r="C38685" s="2">
        <v>25</v>
      </c>
      <c r="D38685" s="2" t="s">
        <v>451</v>
      </c>
      <c r="E38685" s="2"/>
      <c r="F38685" s="2"/>
      <c r="G38685" s="2"/>
      <c r="H38685" s="2"/>
    </row>
    <row r="38686" spans="2:8">
      <c r="B38686" s="2" t="s">
        <v>39134</v>
      </c>
      <c r="C38686" s="2">
        <v>25</v>
      </c>
      <c r="D38686" s="2" t="s">
        <v>451</v>
      </c>
      <c r="E38686" s="2"/>
      <c r="F38686" s="2"/>
      <c r="G38686" s="2"/>
      <c r="H38686" s="2"/>
    </row>
    <row r="38687" spans="2:8">
      <c r="B38687" s="2" t="s">
        <v>39135</v>
      </c>
      <c r="C38687" s="2">
        <v>22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39136</v>
      </c>
      <c r="C38688" s="2">
        <v>23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39137</v>
      </c>
      <c r="C38689" s="2">
        <v>22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39138</v>
      </c>
      <c r="C38690" s="2">
        <v>20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39139</v>
      </c>
      <c r="C38691" s="2">
        <v>19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39140</v>
      </c>
      <c r="C38692" s="2">
        <v>32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30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30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27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27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38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39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36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34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27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19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29</v>
      </c>
      <c r="D38703" s="2" t="s">
        <v>451</v>
      </c>
      <c r="E38703" s="2"/>
      <c r="F38703" s="2"/>
      <c r="G38703" s="2"/>
      <c r="H38703" s="2"/>
    </row>
    <row r="38704" spans="2:8">
      <c r="B38704" s="2" t="s">
        <v>39152</v>
      </c>
      <c r="C38704" s="2">
        <v>32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39153</v>
      </c>
      <c r="C38705" s="2">
        <v>33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39154</v>
      </c>
      <c r="C38706" s="2">
        <v>32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39155</v>
      </c>
      <c r="C38707" s="2">
        <v>29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39156</v>
      </c>
      <c r="C38708" s="2">
        <v>26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39157</v>
      </c>
      <c r="C38709" s="2">
        <v>22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39158</v>
      </c>
      <c r="C38710" s="2">
        <v>41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39159</v>
      </c>
      <c r="C38711" s="2">
        <v>42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39160</v>
      </c>
      <c r="C38712" s="2">
        <v>40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39161</v>
      </c>
      <c r="C38713" s="2">
        <v>39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39162</v>
      </c>
      <c r="C38714" s="2">
        <v>35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39163</v>
      </c>
      <c r="C38715" s="2">
        <v>31</v>
      </c>
      <c r="D38715" s="2" t="s">
        <v>451</v>
      </c>
      <c r="E38715" s="2"/>
      <c r="F38715" s="2"/>
      <c r="G38715" s="2"/>
      <c r="H38715" s="2"/>
    </row>
    <row r="38716" spans="2:8">
      <c r="B38716" s="2" t="s">
        <v>39164</v>
      </c>
      <c r="C38716" s="2">
        <v>31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30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27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32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39168</v>
      </c>
      <c r="C38720" s="2">
        <v>35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39169</v>
      </c>
      <c r="C38721" s="2">
        <v>36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39170</v>
      </c>
      <c r="C38722" s="2">
        <v>37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39171</v>
      </c>
      <c r="C38723" s="2">
        <v>36</v>
      </c>
      <c r="D38723" s="2" t="s">
        <v>451</v>
      </c>
      <c r="E38723" s="2"/>
      <c r="F38723" s="2"/>
      <c r="G38723" s="2"/>
      <c r="H38723" s="2"/>
    </row>
    <row r="38724" spans="2:8">
      <c r="B38724" s="2" t="s">
        <v>39172</v>
      </c>
      <c r="C38724" s="2">
        <v>34</v>
      </c>
      <c r="D38724" s="2" t="s">
        <v>451</v>
      </c>
      <c r="E38724" s="2"/>
      <c r="F38724" s="2"/>
      <c r="G38724" s="2"/>
      <c r="H38724" s="2"/>
    </row>
    <row r="38725" spans="2:8">
      <c r="B38725" s="2" t="s">
        <v>39173</v>
      </c>
      <c r="C38725" s="2">
        <v>29</v>
      </c>
      <c r="D38725" s="2" t="s">
        <v>451</v>
      </c>
      <c r="E38725" s="2"/>
      <c r="F38725" s="2"/>
      <c r="G38725" s="2"/>
      <c r="H38725" s="2"/>
    </row>
    <row r="38726" spans="2:8">
      <c r="B38726" s="2" t="s">
        <v>39174</v>
      </c>
      <c r="C38726" s="2">
        <v>25</v>
      </c>
      <c r="D38726" s="2" t="s">
        <v>451</v>
      </c>
      <c r="E38726" s="2"/>
      <c r="F38726" s="2"/>
      <c r="G38726" s="2"/>
      <c r="H38726" s="2"/>
    </row>
    <row r="38727" spans="2:8">
      <c r="B38727" s="2" t="s">
        <v>39175</v>
      </c>
      <c r="C38727" s="2">
        <v>30</v>
      </c>
      <c r="D38727" s="2" t="s">
        <v>451</v>
      </c>
      <c r="E38727" s="2"/>
      <c r="F38727" s="2"/>
      <c r="G38727" s="2"/>
      <c r="H38727" s="2"/>
    </row>
    <row r="38728" spans="2:8">
      <c r="B38728" s="2" t="s">
        <v>39176</v>
      </c>
      <c r="C38728" s="2">
        <v>32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39177</v>
      </c>
      <c r="C38729" s="2">
        <v>32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39178</v>
      </c>
      <c r="C38730" s="2">
        <v>30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39179</v>
      </c>
      <c r="C38731" s="2">
        <v>30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39180</v>
      </c>
      <c r="C38732" s="2">
        <v>30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39181</v>
      </c>
      <c r="C38733" s="2">
        <v>29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39182</v>
      </c>
      <c r="C38734" s="2">
        <v>16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19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26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39185</v>
      </c>
      <c r="C38737" s="2">
        <v>29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39186</v>
      </c>
      <c r="C38738" s="2">
        <v>32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39187</v>
      </c>
      <c r="C38739" s="2">
        <v>32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39188</v>
      </c>
      <c r="C38740" s="2">
        <v>33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39189</v>
      </c>
      <c r="C38741" s="2">
        <v>31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39190</v>
      </c>
      <c r="C38742" s="2">
        <v>28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39191</v>
      </c>
      <c r="C38743" s="2">
        <v>33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39192</v>
      </c>
      <c r="C38744" s="2">
        <v>35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39193</v>
      </c>
      <c r="C38745" s="2">
        <v>36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39194</v>
      </c>
      <c r="C38746" s="2">
        <v>36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39195</v>
      </c>
      <c r="C38747" s="2">
        <v>37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39196</v>
      </c>
      <c r="C38748" s="2">
        <v>37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39197</v>
      </c>
      <c r="C38749" s="2">
        <v>31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39198</v>
      </c>
      <c r="C38750" s="2">
        <v>26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35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40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44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40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39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24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39205</v>
      </c>
      <c r="C38757" s="2">
        <v>26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39206</v>
      </c>
      <c r="C38758" s="2">
        <v>26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39207</v>
      </c>
      <c r="C38759" s="2">
        <v>27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39208</v>
      </c>
      <c r="C38760" s="2">
        <v>27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39209</v>
      </c>
      <c r="C38761" s="2">
        <v>27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39210</v>
      </c>
      <c r="C38762" s="2">
        <v>27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39211</v>
      </c>
      <c r="C38763" s="2">
        <v>25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39212</v>
      </c>
      <c r="C38764" s="2">
        <v>21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39213</v>
      </c>
      <c r="C38765" s="2">
        <v>33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40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40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39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33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39218</v>
      </c>
      <c r="C38770" s="2">
        <v>35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39219</v>
      </c>
      <c r="C38771" s="2">
        <v>37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39220</v>
      </c>
      <c r="C38772" s="2">
        <v>37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39221</v>
      </c>
      <c r="C38773" s="2">
        <v>19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39222</v>
      </c>
      <c r="C38774" s="2">
        <v>21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39223</v>
      </c>
      <c r="C38775" s="2">
        <v>21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39224</v>
      </c>
      <c r="C38776" s="2">
        <v>22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39225</v>
      </c>
      <c r="C38777" s="2">
        <v>23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39226</v>
      </c>
      <c r="C38778" s="2">
        <v>26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32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39228</v>
      </c>
      <c r="C38780" s="2">
        <v>34</v>
      </c>
      <c r="D38780" s="2" t="s">
        <v>451</v>
      </c>
      <c r="E38780" s="2"/>
      <c r="F38780" s="2"/>
      <c r="G38780" s="2"/>
      <c r="H38780" s="2"/>
    </row>
    <row r="38781" spans="2:8">
      <c r="B38781" s="2" t="s">
        <v>39229</v>
      </c>
      <c r="C38781" s="2">
        <v>34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39230</v>
      </c>
      <c r="C38782" s="2">
        <v>19</v>
      </c>
      <c r="D38782" s="2" t="s">
        <v>451</v>
      </c>
      <c r="E38782" s="2"/>
      <c r="F38782" s="2"/>
      <c r="G38782" s="2"/>
      <c r="H38782" s="2"/>
    </row>
    <row r="38783" spans="2:8">
      <c r="B38783" s="2" t="s">
        <v>39231</v>
      </c>
      <c r="C38783" s="2">
        <v>19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25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39233</v>
      </c>
      <c r="C38785" s="2">
        <v>27</v>
      </c>
      <c r="D38785" s="2" t="s">
        <v>451</v>
      </c>
      <c r="E38785" s="2"/>
      <c r="F38785" s="2"/>
      <c r="G38785" s="2"/>
      <c r="H38785" s="2"/>
    </row>
    <row r="38786" spans="2:8">
      <c r="B38786" s="2" t="s">
        <v>39234</v>
      </c>
      <c r="C38786" s="2">
        <v>28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39235</v>
      </c>
      <c r="C38787" s="2">
        <v>29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39236</v>
      </c>
      <c r="C38788" s="2">
        <v>19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39237</v>
      </c>
      <c r="C38789" s="2">
        <v>22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39238</v>
      </c>
      <c r="C38790" s="2">
        <v>25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39239</v>
      </c>
      <c r="C38791" s="2">
        <v>24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39240</v>
      </c>
      <c r="C38792" s="2">
        <v>24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39241</v>
      </c>
      <c r="C38793" s="2">
        <v>18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16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17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18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19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18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33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39248</v>
      </c>
      <c r="C38800" s="2">
        <v>34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39249</v>
      </c>
      <c r="C38801" s="2">
        <v>33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39250</v>
      </c>
      <c r="C38802" s="2">
        <v>32</v>
      </c>
      <c r="D38802" s="2" t="s">
        <v>451</v>
      </c>
      <c r="E38802" s="2"/>
      <c r="F38802" s="2"/>
      <c r="G38802" s="2"/>
      <c r="H38802" s="2"/>
    </row>
    <row r="38803" spans="2:8">
      <c r="B38803" s="2" t="s">
        <v>39251</v>
      </c>
      <c r="C38803" s="2">
        <v>32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33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30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29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31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24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24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25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25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24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24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23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26</v>
      </c>
      <c r="D38815" s="2" t="s">
        <v>451</v>
      </c>
      <c r="E38815" s="2"/>
      <c r="F38815" s="2"/>
      <c r="G38815" s="2"/>
      <c r="H38815" s="2"/>
    </row>
    <row r="38816" spans="2:8">
      <c r="B38816" s="2" t="s">
        <v>39264</v>
      </c>
      <c r="C38816" s="2">
        <v>29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39265</v>
      </c>
      <c r="C38817" s="2">
        <v>31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39266</v>
      </c>
      <c r="C38818" s="2">
        <v>31</v>
      </c>
      <c r="D38818" s="2" t="s">
        <v>451</v>
      </c>
      <c r="E38818" s="2"/>
      <c r="F38818" s="2"/>
      <c r="G38818" s="2"/>
      <c r="H38818" s="2"/>
    </row>
    <row r="38819" spans="2:8">
      <c r="B38819" s="2" t="s">
        <v>39267</v>
      </c>
      <c r="C38819" s="2">
        <v>32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39268</v>
      </c>
      <c r="C38820" s="2">
        <v>31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39269</v>
      </c>
      <c r="C38821" s="2">
        <v>31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39270</v>
      </c>
      <c r="C38822" s="2">
        <v>33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39271</v>
      </c>
      <c r="C38823" s="2">
        <v>30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39272</v>
      </c>
      <c r="C38824" s="2">
        <v>30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39273</v>
      </c>
      <c r="C38825" s="2">
        <v>30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39274</v>
      </c>
      <c r="C38826" s="2">
        <v>24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22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19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29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39278</v>
      </c>
      <c r="C38830" s="2">
        <v>32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39279</v>
      </c>
      <c r="C38831" s="2">
        <v>27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39280</v>
      </c>
      <c r="C38832" s="2">
        <v>28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39281</v>
      </c>
      <c r="C38833" s="2">
        <v>28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39282</v>
      </c>
      <c r="C38834" s="2">
        <v>29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39283</v>
      </c>
      <c r="C38835" s="2">
        <v>29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39284</v>
      </c>
      <c r="C38836" s="2">
        <v>30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39285</v>
      </c>
      <c r="C38837" s="2">
        <v>30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39286</v>
      </c>
      <c r="C38838" s="2">
        <v>18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39287</v>
      </c>
      <c r="C38839" s="2">
        <v>19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39288</v>
      </c>
      <c r="C38840" s="2">
        <v>20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39289</v>
      </c>
      <c r="C38841" s="2">
        <v>20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39290</v>
      </c>
      <c r="C38842" s="2">
        <v>20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39291</v>
      </c>
      <c r="C38843" s="2">
        <v>19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39292</v>
      </c>
      <c r="C38844" s="2">
        <v>19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39293</v>
      </c>
      <c r="C38845" s="2">
        <v>20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39294</v>
      </c>
      <c r="C38846" s="2">
        <v>14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13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13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15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19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21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18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31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39302</v>
      </c>
      <c r="C38854" s="2">
        <v>32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19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15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39305</v>
      </c>
      <c r="C38857" s="2">
        <v>25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23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39307</v>
      </c>
      <c r="C38859" s="2">
        <v>19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39308</v>
      </c>
      <c r="C38860" s="2">
        <v>16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39309</v>
      </c>
      <c r="C38861" s="2">
        <v>24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25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23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17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39313</v>
      </c>
      <c r="C38865" s="2">
        <v>18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39314</v>
      </c>
      <c r="C38866" s="2">
        <v>16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39315</v>
      </c>
      <c r="C38867" s="2">
        <v>17</v>
      </c>
      <c r="D38867" s="2" t="s">
        <v>451</v>
      </c>
      <c r="E38867" s="2"/>
      <c r="F38867" s="2"/>
      <c r="G38867" s="2"/>
      <c r="H38867" s="2"/>
    </row>
    <row r="38868" spans="2:8">
      <c r="B38868" s="2" t="s">
        <v>39316</v>
      </c>
      <c r="C38868" s="2">
        <v>20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39317</v>
      </c>
      <c r="C38869" s="2">
        <v>20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39318</v>
      </c>
      <c r="C38870" s="2">
        <v>22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39319</v>
      </c>
      <c r="C38871" s="2">
        <v>24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39320</v>
      </c>
      <c r="C38872" s="2">
        <v>23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39321</v>
      </c>
      <c r="C38873" s="2">
        <v>22</v>
      </c>
      <c r="D38873" s="2" t="s">
        <v>451</v>
      </c>
      <c r="E38873" s="2"/>
      <c r="F38873" s="2"/>
      <c r="G38873" s="2"/>
      <c r="H38873" s="2"/>
    </row>
    <row r="38874" spans="2:8">
      <c r="B38874" s="2" t="s">
        <v>39322</v>
      </c>
      <c r="C38874" s="2">
        <v>22</v>
      </c>
      <c r="D38874" s="2" t="s">
        <v>451</v>
      </c>
      <c r="E38874" s="2"/>
      <c r="F38874" s="2"/>
      <c r="G38874" s="2"/>
      <c r="H38874" s="2"/>
    </row>
    <row r="38875" spans="2:8">
      <c r="B38875" s="2" t="s">
        <v>39323</v>
      </c>
      <c r="C38875" s="2">
        <v>21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39324</v>
      </c>
      <c r="C38876" s="2">
        <v>11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11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11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10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11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12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12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24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22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22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17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19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16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15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29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28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26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11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12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27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24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35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39346</v>
      </c>
      <c r="C38898" s="2">
        <v>39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39347</v>
      </c>
      <c r="C38899" s="2">
        <v>40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39348</v>
      </c>
      <c r="C38900" s="2">
        <v>41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39349</v>
      </c>
      <c r="C38901" s="2">
        <v>30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39350</v>
      </c>
      <c r="C38902" s="2">
        <v>29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39351</v>
      </c>
      <c r="C38903" s="2">
        <v>32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39352</v>
      </c>
      <c r="C38904" s="2">
        <v>34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39353</v>
      </c>
      <c r="C38905" s="2">
        <v>34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39354</v>
      </c>
      <c r="C38906" s="2">
        <v>34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39355</v>
      </c>
      <c r="C38907" s="2">
        <v>34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39356</v>
      </c>
      <c r="C38908" s="2">
        <v>26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39357</v>
      </c>
      <c r="C38909" s="2">
        <v>19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39358</v>
      </c>
      <c r="C38910" s="2">
        <v>17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39359</v>
      </c>
      <c r="C38911" s="2">
        <v>29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39360</v>
      </c>
      <c r="C38912" s="2">
        <v>28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39361</v>
      </c>
      <c r="C38913" s="2">
        <v>30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39362</v>
      </c>
      <c r="C38914" s="2">
        <v>30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39363</v>
      </c>
      <c r="C38915" s="2">
        <v>29</v>
      </c>
      <c r="D38915" s="2" t="s">
        <v>451</v>
      </c>
      <c r="E38915" s="2"/>
      <c r="F38915" s="2"/>
      <c r="G38915" s="2"/>
      <c r="H38915" s="2"/>
    </row>
    <row r="38916" spans="2:8">
      <c r="B38916" s="2" t="s">
        <v>39364</v>
      </c>
      <c r="C38916" s="2">
        <v>28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39365</v>
      </c>
      <c r="C38917" s="2">
        <v>26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39366</v>
      </c>
      <c r="C38918" s="2">
        <v>22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39367</v>
      </c>
      <c r="C38919" s="2">
        <v>31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33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32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31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23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9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22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21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22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38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32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19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23</v>
      </c>
      <c r="D38931" s="2" t="s">
        <v>451</v>
      </c>
      <c r="E38931" s="2"/>
      <c r="F38931" s="2"/>
      <c r="G38931" s="2"/>
      <c r="H38931" s="2"/>
    </row>
    <row r="38932" spans="2:8">
      <c r="B38932" s="2" t="s">
        <v>39380</v>
      </c>
      <c r="C38932" s="2">
        <v>24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39381</v>
      </c>
      <c r="C38933" s="2">
        <v>27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39382</v>
      </c>
      <c r="C38934" s="2">
        <v>26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39383</v>
      </c>
      <c r="C38935" s="2">
        <v>26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39384</v>
      </c>
      <c r="C38936" s="2">
        <v>26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39385</v>
      </c>
      <c r="C38937" s="2">
        <v>26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39386</v>
      </c>
      <c r="C38938" s="2">
        <v>25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39387</v>
      </c>
      <c r="C38939" s="2">
        <v>22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39388</v>
      </c>
      <c r="C38940" s="2">
        <v>20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39389</v>
      </c>
      <c r="C38941" s="2">
        <v>18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39390</v>
      </c>
      <c r="C38942" s="2">
        <v>24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28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26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23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30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39395</v>
      </c>
      <c r="C38947" s="2">
        <v>25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39396</v>
      </c>
      <c r="C38948" s="2">
        <v>26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39397</v>
      </c>
      <c r="C38949" s="2">
        <v>26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39398</v>
      </c>
      <c r="C38950" s="2">
        <v>25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39399</v>
      </c>
      <c r="C38951" s="2">
        <v>24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39400</v>
      </c>
      <c r="C38952" s="2">
        <v>25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39401</v>
      </c>
      <c r="C38953" s="2">
        <v>25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39402</v>
      </c>
      <c r="C38954" s="2">
        <v>24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39403</v>
      </c>
      <c r="C38955" s="2">
        <v>32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31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30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26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39407</v>
      </c>
      <c r="C38959" s="2">
        <v>28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39408</v>
      </c>
      <c r="C38960" s="2">
        <v>28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39409</v>
      </c>
      <c r="C38961" s="2">
        <v>27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39410</v>
      </c>
      <c r="C38962" s="2">
        <v>31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39411</v>
      </c>
      <c r="C38963" s="2">
        <v>31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39412</v>
      </c>
      <c r="C38964" s="2">
        <v>29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39413</v>
      </c>
      <c r="C38965" s="2">
        <v>32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39414</v>
      </c>
      <c r="C38966" s="2">
        <v>22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22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23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23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22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24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24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39421</v>
      </c>
      <c r="C38973" s="2">
        <v>26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39422</v>
      </c>
      <c r="C38974" s="2">
        <v>29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39423</v>
      </c>
      <c r="C38975" s="2">
        <v>27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39424</v>
      </c>
      <c r="C38976" s="2">
        <v>30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39425</v>
      </c>
      <c r="C38977" s="2">
        <v>31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39426</v>
      </c>
      <c r="C38978" s="2">
        <v>31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39427</v>
      </c>
      <c r="C38979" s="2">
        <v>30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39428</v>
      </c>
      <c r="C38980" s="2">
        <v>26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25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22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18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5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7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39434</v>
      </c>
      <c r="C38986" s="2">
        <v>15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39435</v>
      </c>
      <c r="C38987" s="2">
        <v>21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39436</v>
      </c>
      <c r="C38988" s="2">
        <v>26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39437</v>
      </c>
      <c r="C38989" s="2">
        <v>28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39438</v>
      </c>
      <c r="C38990" s="2">
        <v>29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39439</v>
      </c>
      <c r="C38991" s="2">
        <v>30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39440</v>
      </c>
      <c r="C38992" s="2">
        <v>30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39441</v>
      </c>
      <c r="C38993" s="2">
        <v>27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39442</v>
      </c>
      <c r="C38994" s="2">
        <v>34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39443</v>
      </c>
      <c r="C38995" s="2">
        <v>37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39444</v>
      </c>
      <c r="C38996" s="2">
        <v>21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39445</v>
      </c>
      <c r="C38997" s="2">
        <v>17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19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20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20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21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21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21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21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20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19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34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30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33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31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21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39460</v>
      </c>
      <c r="C39012" s="2">
        <v>23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39461</v>
      </c>
      <c r="C39013" s="2">
        <v>23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39462</v>
      </c>
      <c r="C39014" s="2">
        <v>31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39463</v>
      </c>
      <c r="C39015" s="2">
        <v>31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39464</v>
      </c>
      <c r="C39016" s="2">
        <v>31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39465</v>
      </c>
      <c r="C39017" s="2">
        <v>30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39466</v>
      </c>
      <c r="C39018" s="2">
        <v>27</v>
      </c>
      <c r="D39018" s="2" t="s">
        <v>451</v>
      </c>
      <c r="E39018" s="2"/>
      <c r="F39018" s="2"/>
      <c r="G39018" s="2"/>
      <c r="H39018" s="2"/>
    </row>
    <row r="39019" spans="2:8">
      <c r="B39019" s="2" t="s">
        <v>39467</v>
      </c>
      <c r="C39019" s="2">
        <v>34</v>
      </c>
      <c r="D39019" s="2" t="s">
        <v>451</v>
      </c>
      <c r="E39019" s="2"/>
      <c r="F39019" s="2"/>
      <c r="G39019" s="2"/>
      <c r="H39019" s="2"/>
    </row>
    <row r="39020" spans="2:8">
      <c r="B39020" s="2" t="s">
        <v>39468</v>
      </c>
      <c r="C39020" s="2">
        <v>37</v>
      </c>
      <c r="D39020" s="2" t="s">
        <v>451</v>
      </c>
      <c r="E39020" s="2"/>
      <c r="F39020" s="2"/>
      <c r="G39020" s="2"/>
      <c r="H39020" s="2"/>
    </row>
    <row r="39021" spans="2:8">
      <c r="B39021" s="2" t="s">
        <v>39469</v>
      </c>
      <c r="C39021" s="2">
        <v>38</v>
      </c>
      <c r="D39021" s="2" t="s">
        <v>451</v>
      </c>
      <c r="E39021" s="2"/>
      <c r="F39021" s="2"/>
      <c r="G39021" s="2"/>
      <c r="H39021" s="2"/>
    </row>
    <row r="39022" spans="2:8">
      <c r="B39022" s="2" t="s">
        <v>39470</v>
      </c>
      <c r="C39022" s="2">
        <v>36</v>
      </c>
      <c r="D39022" s="2" t="s">
        <v>451</v>
      </c>
      <c r="E39022" s="2"/>
      <c r="F39022" s="2"/>
      <c r="G39022" s="2"/>
      <c r="H39022" s="2"/>
    </row>
    <row r="39023" spans="2:8">
      <c r="B39023" s="2" t="s">
        <v>39471</v>
      </c>
      <c r="C39023" s="2">
        <v>16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23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23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22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21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21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14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12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39479</v>
      </c>
      <c r="C39031" s="2">
        <v>13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39480</v>
      </c>
      <c r="C39032" s="2">
        <v>14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39481</v>
      </c>
      <c r="C39033" s="2">
        <v>16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39482</v>
      </c>
      <c r="C39034" s="2">
        <v>27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24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23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39485</v>
      </c>
      <c r="C39037" s="2">
        <v>20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31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36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38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36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35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18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39492</v>
      </c>
      <c r="C39044" s="2">
        <v>20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39493</v>
      </c>
      <c r="C39045" s="2">
        <v>20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39494</v>
      </c>
      <c r="C39046" s="2">
        <v>21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39495</v>
      </c>
      <c r="C39047" s="2">
        <v>20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39496</v>
      </c>
      <c r="C39048" s="2">
        <v>20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39497</v>
      </c>
      <c r="C39049" s="2">
        <v>28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39498</v>
      </c>
      <c r="C39050" s="2">
        <v>30</v>
      </c>
      <c r="D39050" s="2" t="s">
        <v>451</v>
      </c>
      <c r="E39050" s="2"/>
      <c r="F39050" s="2"/>
      <c r="G39050" s="2"/>
      <c r="H39050" s="2"/>
    </row>
    <row r="39051" spans="2:8">
      <c r="B39051" s="2" t="s">
        <v>39499</v>
      </c>
      <c r="C39051" s="2">
        <v>32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39500</v>
      </c>
      <c r="C39052" s="2">
        <v>32</v>
      </c>
      <c r="D39052" s="2" t="s">
        <v>451</v>
      </c>
      <c r="E39052" s="2"/>
      <c r="F39052" s="2"/>
      <c r="G39052" s="2"/>
      <c r="H39052" s="2"/>
    </row>
    <row r="39053" spans="2:8">
      <c r="B39053" s="2" t="s">
        <v>39501</v>
      </c>
      <c r="C39053" s="2">
        <v>31</v>
      </c>
      <c r="D39053" s="2" t="s">
        <v>451</v>
      </c>
      <c r="E39053" s="2"/>
      <c r="F39053" s="2"/>
      <c r="G39053" s="2"/>
      <c r="H39053" s="2"/>
    </row>
    <row r="39054" spans="2:8">
      <c r="B39054" s="2" t="s">
        <v>39502</v>
      </c>
      <c r="C39054" s="2">
        <v>30</v>
      </c>
      <c r="D39054" s="2" t="s">
        <v>451</v>
      </c>
      <c r="E39054" s="2"/>
      <c r="F39054" s="2"/>
      <c r="G39054" s="2"/>
      <c r="H39054" s="2"/>
    </row>
    <row r="39055" spans="2:8">
      <c r="B39055" s="2" t="s">
        <v>39503</v>
      </c>
      <c r="C39055" s="2">
        <v>27</v>
      </c>
      <c r="D39055" s="2" t="s">
        <v>451</v>
      </c>
      <c r="E39055" s="2"/>
      <c r="F39055" s="2"/>
      <c r="G39055" s="2"/>
      <c r="H39055" s="2"/>
    </row>
    <row r="39056" spans="2:8">
      <c r="B39056" s="2" t="s">
        <v>39504</v>
      </c>
      <c r="C39056" s="2">
        <v>24</v>
      </c>
      <c r="D39056" s="2" t="s">
        <v>451</v>
      </c>
      <c r="E39056" s="2"/>
      <c r="F39056" s="2"/>
      <c r="G39056" s="2"/>
      <c r="H39056" s="2"/>
    </row>
    <row r="39057" spans="2:8">
      <c r="B39057" s="2" t="s">
        <v>39505</v>
      </c>
      <c r="C39057" s="2">
        <v>20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39506</v>
      </c>
      <c r="C39058" s="2">
        <v>18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39507</v>
      </c>
      <c r="C39059" s="2">
        <v>22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39508</v>
      </c>
      <c r="C39060" s="2">
        <v>24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39509</v>
      </c>
      <c r="C39061" s="2">
        <v>26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39510</v>
      </c>
      <c r="C39062" s="2">
        <v>27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39511</v>
      </c>
      <c r="C39063" s="2">
        <v>27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39512</v>
      </c>
      <c r="C39064" s="2">
        <v>29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39513</v>
      </c>
      <c r="C39065" s="2">
        <v>24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39514</v>
      </c>
      <c r="C39066" s="2">
        <v>27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39515</v>
      </c>
      <c r="C39067" s="2">
        <v>27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39516</v>
      </c>
      <c r="C39068" s="2">
        <v>26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39517</v>
      </c>
      <c r="C39069" s="2">
        <v>23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39518</v>
      </c>
      <c r="C39070" s="2">
        <v>21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39519</v>
      </c>
      <c r="C39071" s="2">
        <v>18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39520</v>
      </c>
      <c r="C39072" s="2">
        <v>17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39521</v>
      </c>
      <c r="C39073" s="2">
        <v>17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39522</v>
      </c>
      <c r="C39074" s="2">
        <v>23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25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23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23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39526</v>
      </c>
      <c r="C39078" s="2">
        <v>23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39527</v>
      </c>
      <c r="C39079" s="2">
        <v>26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39528</v>
      </c>
      <c r="C39080" s="2">
        <v>30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39529</v>
      </c>
      <c r="C39081" s="2">
        <v>33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39530</v>
      </c>
      <c r="C39082" s="2">
        <v>34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39531</v>
      </c>
      <c r="C39083" s="2">
        <v>34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39532</v>
      </c>
      <c r="C39084" s="2">
        <v>34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39533</v>
      </c>
      <c r="C39085" s="2">
        <v>26</v>
      </c>
      <c r="D39085" s="2" t="s">
        <v>451</v>
      </c>
      <c r="E39085" s="2"/>
      <c r="F39085" s="2"/>
      <c r="G39085" s="2"/>
      <c r="H39085" s="2"/>
    </row>
    <row r="39086" spans="2:8">
      <c r="B39086" s="2" t="s">
        <v>39534</v>
      </c>
      <c r="C39086" s="2">
        <v>28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26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26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24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30</v>
      </c>
      <c r="D39090" s="2" t="s">
        <v>451</v>
      </c>
      <c r="E39090" s="2"/>
      <c r="F39090" s="2"/>
      <c r="G39090" s="2"/>
      <c r="H39090" s="2"/>
    </row>
    <row r="39091" spans="2:8">
      <c r="B39091" s="2" t="s">
        <v>39539</v>
      </c>
      <c r="C39091" s="2">
        <v>31</v>
      </c>
      <c r="D39091" s="2" t="s">
        <v>451</v>
      </c>
      <c r="E39091" s="2"/>
      <c r="F39091" s="2"/>
      <c r="G39091" s="2"/>
      <c r="H39091" s="2"/>
    </row>
    <row r="39092" spans="2:8">
      <c r="B39092" s="2" t="s">
        <v>39540</v>
      </c>
      <c r="C39092" s="2">
        <v>31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39541</v>
      </c>
      <c r="C39093" s="2">
        <v>34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39542</v>
      </c>
      <c r="C39094" s="2">
        <v>35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39543</v>
      </c>
      <c r="C39095" s="2">
        <v>36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39544</v>
      </c>
      <c r="C39096" s="2">
        <v>27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39545</v>
      </c>
      <c r="C39097" s="2">
        <v>25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39546</v>
      </c>
      <c r="C39098" s="2">
        <v>23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39547</v>
      </c>
      <c r="C39099" s="2">
        <v>14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39548</v>
      </c>
      <c r="C39100" s="2">
        <v>32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37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32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29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25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23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39554</v>
      </c>
      <c r="C39106" s="2">
        <v>24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39555</v>
      </c>
      <c r="C39107" s="2">
        <v>25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39556</v>
      </c>
      <c r="C39108" s="2">
        <v>26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39557</v>
      </c>
      <c r="C39109" s="2">
        <v>25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39558</v>
      </c>
      <c r="C39110" s="2">
        <v>19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39559</v>
      </c>
      <c r="C39111" s="2">
        <v>5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25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29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30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28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27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27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21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39567</v>
      </c>
      <c r="C39119" s="2">
        <v>20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25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39569</v>
      </c>
      <c r="C39121" s="2">
        <v>19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39570</v>
      </c>
      <c r="C39122" s="2">
        <v>22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39571</v>
      </c>
      <c r="C39123" s="2">
        <v>24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39572</v>
      </c>
      <c r="C39124" s="2">
        <v>18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23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27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19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39576</v>
      </c>
      <c r="C39128" s="2">
        <v>17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39577</v>
      </c>
      <c r="C39129" s="2">
        <v>28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17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16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16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17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19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20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35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39585</v>
      </c>
      <c r="C39137" s="2">
        <v>37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39586</v>
      </c>
      <c r="C39138" s="2">
        <v>38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39587</v>
      </c>
      <c r="C39139" s="2">
        <v>40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39588</v>
      </c>
      <c r="C39140" s="2">
        <v>42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39589</v>
      </c>
      <c r="C39141" s="2">
        <v>42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39590</v>
      </c>
      <c r="C39142" s="2">
        <v>43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39591</v>
      </c>
      <c r="C39143" s="2">
        <v>36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39592</v>
      </c>
      <c r="C39144" s="2">
        <v>28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39593</v>
      </c>
      <c r="C39145" s="2">
        <v>30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39594</v>
      </c>
      <c r="C39146" s="2">
        <v>30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39595</v>
      </c>
      <c r="C39147" s="2">
        <v>30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39596</v>
      </c>
      <c r="C39148" s="2">
        <v>29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39597</v>
      </c>
      <c r="C39149" s="2">
        <v>28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39598</v>
      </c>
      <c r="C39150" s="2">
        <v>36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39599</v>
      </c>
      <c r="C39151" s="2">
        <v>39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39600</v>
      </c>
      <c r="C39152" s="2">
        <v>41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39601</v>
      </c>
      <c r="C39153" s="2">
        <v>23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23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25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39604</v>
      </c>
      <c r="C39156" s="2">
        <v>27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39605</v>
      </c>
      <c r="C39157" s="2">
        <v>28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39606</v>
      </c>
      <c r="C39158" s="2">
        <v>28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39607</v>
      </c>
      <c r="C39159" s="2">
        <v>17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28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39609</v>
      </c>
      <c r="C39161" s="2">
        <v>27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39610</v>
      </c>
      <c r="C39162" s="2">
        <v>28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37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35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32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27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24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19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27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39618</v>
      </c>
      <c r="C39170" s="2">
        <v>32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39619</v>
      </c>
      <c r="C39171" s="2">
        <v>33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39620</v>
      </c>
      <c r="C39172" s="2">
        <v>17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18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19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20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31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29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26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23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23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23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23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15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17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17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6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39635</v>
      </c>
      <c r="C39187" s="2">
        <v>7</v>
      </c>
      <c r="D39187" s="2" t="s">
        <v>451</v>
      </c>
      <c r="E39187" s="2"/>
      <c r="F39187" s="2"/>
      <c r="G39187" s="2"/>
      <c r="H39187" s="2"/>
    </row>
    <row r="39188" spans="2:8">
      <c r="B39188" s="2" t="s">
        <v>39636</v>
      </c>
      <c r="C39188" s="2">
        <v>29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39637</v>
      </c>
      <c r="C39189" s="2">
        <v>28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39638</v>
      </c>
      <c r="C39190" s="2">
        <v>28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39639</v>
      </c>
      <c r="C39191" s="2">
        <v>28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39640</v>
      </c>
      <c r="C39192" s="2">
        <v>28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39641</v>
      </c>
      <c r="C39193" s="2">
        <v>29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39642</v>
      </c>
      <c r="C39194" s="2">
        <v>26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39643</v>
      </c>
      <c r="C39195" s="2">
        <v>26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39644</v>
      </c>
      <c r="C39196" s="2">
        <v>26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39645</v>
      </c>
      <c r="C39197" s="2">
        <v>24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39646</v>
      </c>
      <c r="C39198" s="2">
        <v>24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39647</v>
      </c>
      <c r="C39199" s="2">
        <v>22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39648</v>
      </c>
      <c r="C39200" s="2">
        <v>23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39649</v>
      </c>
      <c r="C39201" s="2">
        <v>25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39650</v>
      </c>
      <c r="C39202" s="2">
        <v>26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39651</v>
      </c>
      <c r="C39203" s="2">
        <v>26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39652</v>
      </c>
      <c r="C39204" s="2">
        <v>26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39653</v>
      </c>
      <c r="C39205" s="2">
        <v>23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39654</v>
      </c>
      <c r="C39206" s="2">
        <v>14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39655</v>
      </c>
      <c r="C39207" s="2">
        <v>19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39656</v>
      </c>
      <c r="C39208" s="2">
        <v>20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39657</v>
      </c>
      <c r="C39209" s="2">
        <v>11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39658</v>
      </c>
      <c r="C39210" s="2">
        <v>12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39659</v>
      </c>
      <c r="C39211" s="2">
        <v>13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39660</v>
      </c>
      <c r="C39212" s="2">
        <v>13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39661</v>
      </c>
      <c r="C39213" s="2">
        <v>12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39662</v>
      </c>
      <c r="C39214" s="2">
        <v>28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39663</v>
      </c>
      <c r="C39215" s="2">
        <v>30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39664</v>
      </c>
      <c r="C39216" s="2">
        <v>31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39665</v>
      </c>
      <c r="C39217" s="2">
        <v>31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39666</v>
      </c>
      <c r="C39218" s="2">
        <v>31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39667</v>
      </c>
      <c r="C39219" s="2">
        <v>32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39668</v>
      </c>
      <c r="C39220" s="2">
        <v>31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39669</v>
      </c>
      <c r="C39221" s="2">
        <v>26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39670</v>
      </c>
      <c r="C39222" s="2">
        <v>12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13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13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13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12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11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10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23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39678</v>
      </c>
      <c r="C39230" s="2">
        <v>29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28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28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24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26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25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26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28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29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28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27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25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32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32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30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30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29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22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24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24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25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25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10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10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9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35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33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38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12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31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33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32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30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27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27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33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33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33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27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16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15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16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39720</v>
      </c>
      <c r="C39272" s="2">
        <v>19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39721</v>
      </c>
      <c r="C39273" s="2">
        <v>19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39722</v>
      </c>
      <c r="C39274" s="2">
        <v>16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18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20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21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20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8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9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33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36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36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34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32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20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39735</v>
      </c>
      <c r="C39287" s="2">
        <v>21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39736</v>
      </c>
      <c r="C39288" s="2">
        <v>32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39737</v>
      </c>
      <c r="C39289" s="2">
        <v>32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39738</v>
      </c>
      <c r="C39290" s="2">
        <v>32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39739</v>
      </c>
      <c r="C39291" s="2">
        <v>27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39740</v>
      </c>
      <c r="C39292" s="2">
        <v>25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25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24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24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25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36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39746</v>
      </c>
      <c r="C39298" s="2">
        <v>30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39747</v>
      </c>
      <c r="C39299" s="2">
        <v>29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39748</v>
      </c>
      <c r="C39300" s="2">
        <v>31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39749</v>
      </c>
      <c r="C39301" s="2">
        <v>31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39750</v>
      </c>
      <c r="C39302" s="2">
        <v>28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26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26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26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24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25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28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33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37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38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36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34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39762</v>
      </c>
      <c r="C39314" s="2">
        <v>33</v>
      </c>
      <c r="D39314" s="2" t="s">
        <v>451</v>
      </c>
      <c r="E39314" s="2"/>
      <c r="F39314" s="2"/>
      <c r="G39314" s="2"/>
      <c r="H39314" s="2"/>
    </row>
    <row r="39315" spans="2:8">
      <c r="B39315" s="2" t="s">
        <v>39763</v>
      </c>
      <c r="C39315" s="2">
        <v>35</v>
      </c>
      <c r="D39315" s="2" t="s">
        <v>451</v>
      </c>
      <c r="E39315" s="2"/>
      <c r="F39315" s="2"/>
      <c r="G39315" s="2"/>
      <c r="H39315" s="2"/>
    </row>
    <row r="39316" spans="2:8">
      <c r="B39316" s="2" t="s">
        <v>39764</v>
      </c>
      <c r="C39316" s="2">
        <v>36</v>
      </c>
      <c r="D39316" s="2" t="s">
        <v>451</v>
      </c>
      <c r="E39316" s="2"/>
      <c r="F39316" s="2"/>
      <c r="G39316" s="2"/>
      <c r="H39316" s="2"/>
    </row>
    <row r="39317" spans="2:8">
      <c r="B39317" s="2" t="s">
        <v>39765</v>
      </c>
      <c r="C39317" s="2">
        <v>37</v>
      </c>
      <c r="D39317" s="2" t="s">
        <v>451</v>
      </c>
      <c r="E39317" s="2"/>
      <c r="F39317" s="2"/>
      <c r="G39317" s="2"/>
      <c r="H39317" s="2"/>
    </row>
    <row r="39318" spans="2:8">
      <c r="B39318" s="2" t="s">
        <v>39766</v>
      </c>
      <c r="C39318" s="2">
        <v>32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39767</v>
      </c>
      <c r="C39319" s="2">
        <v>31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39768</v>
      </c>
      <c r="C39320" s="2">
        <v>28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39769</v>
      </c>
      <c r="C39321" s="2">
        <v>30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39770</v>
      </c>
      <c r="C39322" s="2">
        <v>31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39771</v>
      </c>
      <c r="C39323" s="2">
        <v>29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39772</v>
      </c>
      <c r="C39324" s="2">
        <v>29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39773</v>
      </c>
      <c r="C39325" s="2">
        <v>30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39774</v>
      </c>
      <c r="C39326" s="2">
        <v>29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39775</v>
      </c>
      <c r="C39327" s="2">
        <v>9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18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20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20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20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30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33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33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36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34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11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11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10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10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28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39790</v>
      </c>
      <c r="C39342" s="2">
        <v>28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39791</v>
      </c>
      <c r="C39343" s="2">
        <v>29</v>
      </c>
      <c r="D39343" s="2" t="s">
        <v>451</v>
      </c>
      <c r="E39343" s="2"/>
      <c r="F39343" s="2"/>
      <c r="G39343" s="2"/>
      <c r="H39343" s="2"/>
    </row>
    <row r="39344" spans="2:8">
      <c r="B39344" s="2" t="s">
        <v>39792</v>
      </c>
      <c r="C39344" s="2">
        <v>30</v>
      </c>
      <c r="D39344" s="2" t="s">
        <v>451</v>
      </c>
      <c r="E39344" s="2"/>
      <c r="F39344" s="2"/>
      <c r="G39344" s="2"/>
      <c r="H39344" s="2"/>
    </row>
    <row r="39345" spans="2:8">
      <c r="B39345" s="2" t="s">
        <v>39793</v>
      </c>
      <c r="C39345" s="2">
        <v>29</v>
      </c>
      <c r="D39345" s="2" t="s">
        <v>451</v>
      </c>
      <c r="E39345" s="2"/>
      <c r="F39345" s="2"/>
      <c r="G39345" s="2"/>
      <c r="H39345" s="2"/>
    </row>
    <row r="39346" spans="2:8">
      <c r="B39346" s="2" t="s">
        <v>39794</v>
      </c>
      <c r="C39346" s="2">
        <v>33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39795</v>
      </c>
      <c r="C39347" s="2">
        <v>33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39796</v>
      </c>
      <c r="C39348" s="2">
        <v>33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39797</v>
      </c>
      <c r="C39349" s="2">
        <v>34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39798</v>
      </c>
      <c r="C39350" s="2">
        <v>28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39799</v>
      </c>
      <c r="C39351" s="2">
        <v>29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39800</v>
      </c>
      <c r="C39352" s="2">
        <v>30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39801</v>
      </c>
      <c r="C39353" s="2">
        <v>28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39802</v>
      </c>
      <c r="C39354" s="2">
        <v>29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39803</v>
      </c>
      <c r="C39355" s="2">
        <v>30</v>
      </c>
      <c r="D39355" s="2" t="s">
        <v>451</v>
      </c>
      <c r="E39355" s="2"/>
      <c r="F39355" s="2"/>
      <c r="G39355" s="2"/>
      <c r="H39355" s="2"/>
    </row>
    <row r="39356" spans="2:8">
      <c r="B39356" s="2" t="s">
        <v>39804</v>
      </c>
      <c r="C39356" s="2">
        <v>31</v>
      </c>
      <c r="D39356" s="2" t="s">
        <v>451</v>
      </c>
      <c r="E39356" s="2"/>
      <c r="F39356" s="2"/>
      <c r="G39356" s="2"/>
      <c r="H39356" s="2"/>
    </row>
    <row r="39357" spans="2:8">
      <c r="B39357" s="2" t="s">
        <v>39805</v>
      </c>
      <c r="C39357" s="2">
        <v>30</v>
      </c>
      <c r="D39357" s="2" t="s">
        <v>451</v>
      </c>
      <c r="E39357" s="2"/>
      <c r="F39357" s="2"/>
      <c r="G39357" s="2"/>
      <c r="H39357" s="2"/>
    </row>
    <row r="39358" spans="2:8">
      <c r="B39358" s="2" t="s">
        <v>39806</v>
      </c>
      <c r="C39358" s="2">
        <v>34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36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35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12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12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27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39812</v>
      </c>
      <c r="C39364" s="2">
        <v>29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39813</v>
      </c>
      <c r="C39365" s="2">
        <v>21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39814</v>
      </c>
      <c r="C39366" s="2">
        <v>23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39815</v>
      </c>
      <c r="C39367" s="2">
        <v>25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39816</v>
      </c>
      <c r="C39368" s="2">
        <v>19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20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20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18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20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21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22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22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23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20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24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39827</v>
      </c>
      <c r="C39379" s="2">
        <v>26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39828</v>
      </c>
      <c r="C39380" s="2">
        <v>26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39829</v>
      </c>
      <c r="C39381" s="2">
        <v>27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39830</v>
      </c>
      <c r="C39382" s="2">
        <v>27</v>
      </c>
      <c r="D39382" s="2" t="s">
        <v>451</v>
      </c>
      <c r="E39382" s="2"/>
      <c r="F39382" s="2"/>
      <c r="G39382" s="2"/>
      <c r="H39382" s="2"/>
    </row>
    <row r="39383" spans="2:8">
      <c r="B39383" s="2" t="s">
        <v>39831</v>
      </c>
      <c r="C39383" s="2">
        <v>27</v>
      </c>
      <c r="D39383" s="2" t="s">
        <v>451</v>
      </c>
      <c r="E39383" s="2"/>
      <c r="F39383" s="2"/>
      <c r="G39383" s="2"/>
      <c r="H39383" s="2"/>
    </row>
    <row r="39384" spans="2:8">
      <c r="B39384" s="2" t="s">
        <v>39832</v>
      </c>
      <c r="C39384" s="2">
        <v>26</v>
      </c>
      <c r="D39384" s="2" t="s">
        <v>451</v>
      </c>
      <c r="E39384" s="2"/>
      <c r="F39384" s="2"/>
      <c r="G39384" s="2"/>
      <c r="H39384" s="2"/>
    </row>
    <row r="39385" spans="2:8">
      <c r="B39385" s="2" t="s">
        <v>39833</v>
      </c>
      <c r="C39385" s="2">
        <v>27</v>
      </c>
      <c r="D39385" s="2" t="s">
        <v>451</v>
      </c>
      <c r="E39385" s="2"/>
      <c r="F39385" s="2"/>
      <c r="G39385" s="2"/>
      <c r="H39385" s="2"/>
    </row>
    <row r="39386" spans="2:8">
      <c r="B39386" s="2" t="s">
        <v>39834</v>
      </c>
      <c r="C39386" s="2">
        <v>27</v>
      </c>
      <c r="D39386" s="2" t="s">
        <v>451</v>
      </c>
      <c r="E39386" s="2"/>
      <c r="F39386" s="2"/>
      <c r="G39386" s="2"/>
      <c r="H39386" s="2"/>
    </row>
    <row r="39387" spans="2:8">
      <c r="B39387" s="2" t="s">
        <v>39835</v>
      </c>
      <c r="C39387" s="2">
        <v>23</v>
      </c>
      <c r="D39387" s="2" t="s">
        <v>451</v>
      </c>
      <c r="E39387" s="2"/>
      <c r="F39387" s="2"/>
      <c r="G39387" s="2"/>
      <c r="H39387" s="2"/>
    </row>
    <row r="39388" spans="2:8">
      <c r="B39388" s="2" t="s">
        <v>39836</v>
      </c>
      <c r="C39388" s="2">
        <v>18</v>
      </c>
      <c r="D39388" s="2" t="s">
        <v>451</v>
      </c>
      <c r="E39388" s="2"/>
      <c r="F39388" s="2"/>
      <c r="G39388" s="2"/>
      <c r="H39388" s="2"/>
    </row>
    <row r="39389" spans="2:8">
      <c r="B39389" s="2" t="s">
        <v>39837</v>
      </c>
      <c r="C39389" s="2">
        <v>19</v>
      </c>
      <c r="D39389" s="2" t="s">
        <v>451</v>
      </c>
      <c r="E39389" s="2"/>
      <c r="F39389" s="2"/>
      <c r="G39389" s="2"/>
      <c r="H39389" s="2"/>
    </row>
    <row r="39390" spans="2:8">
      <c r="B39390" s="2" t="s">
        <v>39838</v>
      </c>
      <c r="C39390" s="2">
        <v>18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39839</v>
      </c>
      <c r="C39391" s="2">
        <v>18</v>
      </c>
      <c r="D39391" s="2" t="s">
        <v>451</v>
      </c>
      <c r="E39391" s="2"/>
      <c r="F39391" s="2"/>
      <c r="G39391" s="2"/>
      <c r="H39391" s="2"/>
    </row>
    <row r="39392" spans="2:8">
      <c r="B39392" s="2" t="s">
        <v>39840</v>
      </c>
      <c r="C39392" s="2">
        <v>30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32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31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31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28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33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35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33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31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22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20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39851</v>
      </c>
      <c r="C39403" s="2">
        <v>24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39852</v>
      </c>
      <c r="C39404" s="2">
        <v>26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39853</v>
      </c>
      <c r="C39405" s="2">
        <v>25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39854</v>
      </c>
      <c r="C39406" s="2">
        <v>25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39855</v>
      </c>
      <c r="C39407" s="2">
        <v>26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39856</v>
      </c>
      <c r="C39408" s="2">
        <v>28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39857</v>
      </c>
      <c r="C39409" s="2">
        <v>22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39858</v>
      </c>
      <c r="C39410" s="2">
        <v>22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39859</v>
      </c>
      <c r="C39411" s="2">
        <v>7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39860</v>
      </c>
      <c r="C39412" s="2">
        <v>35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39861</v>
      </c>
      <c r="C39413" s="2">
        <v>30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39862</v>
      </c>
      <c r="C39414" s="2">
        <v>31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39863</v>
      </c>
      <c r="C39415" s="2">
        <v>32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39864</v>
      </c>
      <c r="C39416" s="2">
        <v>33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39865</v>
      </c>
      <c r="C39417" s="2">
        <v>33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39866</v>
      </c>
      <c r="C39418" s="2">
        <v>32</v>
      </c>
      <c r="D39418" s="2" t="s">
        <v>451</v>
      </c>
      <c r="E39418" s="2"/>
      <c r="F39418" s="2"/>
      <c r="G39418" s="2"/>
      <c r="H39418" s="2"/>
    </row>
    <row r="39419" spans="2:8">
      <c r="B39419" s="2" t="s">
        <v>39867</v>
      </c>
      <c r="C39419" s="2">
        <v>29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39868</v>
      </c>
      <c r="C39420" s="2">
        <v>23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39869</v>
      </c>
      <c r="C39421" s="2">
        <v>21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25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25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21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39873</v>
      </c>
      <c r="C39425" s="2">
        <v>22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20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39875</v>
      </c>
      <c r="C39427" s="2">
        <v>23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39876</v>
      </c>
      <c r="C39428" s="2">
        <v>20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39877</v>
      </c>
      <c r="C39429" s="2">
        <v>20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39878</v>
      </c>
      <c r="C39430" s="2">
        <v>22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39879</v>
      </c>
      <c r="C39431" s="2">
        <v>22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39880</v>
      </c>
      <c r="C39432" s="2">
        <v>20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39881</v>
      </c>
      <c r="C39433" s="2">
        <v>16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39882</v>
      </c>
      <c r="C39434" s="2">
        <v>15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39883</v>
      </c>
      <c r="C39435" s="2">
        <v>15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39884</v>
      </c>
      <c r="C39436" s="2">
        <v>16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39885</v>
      </c>
      <c r="C39437" s="2">
        <v>31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34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34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31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20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20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22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20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20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20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19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14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14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26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27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26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29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39902</v>
      </c>
      <c r="C39454" s="2">
        <v>31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39903</v>
      </c>
      <c r="C39455" s="2">
        <v>32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39904</v>
      </c>
      <c r="C39456" s="2">
        <v>32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39905</v>
      </c>
      <c r="C39457" s="2">
        <v>32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39906</v>
      </c>
      <c r="C39458" s="2">
        <v>31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39907</v>
      </c>
      <c r="C39459" s="2">
        <v>19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24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26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29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30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29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24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25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27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28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27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27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36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42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44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42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41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23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39925</v>
      </c>
      <c r="C39477" s="2">
        <v>26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39926</v>
      </c>
      <c r="C39478" s="2">
        <v>26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39927</v>
      </c>
      <c r="C39479" s="2">
        <v>26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39928</v>
      </c>
      <c r="C39480" s="2">
        <v>25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39929</v>
      </c>
      <c r="C39481" s="2">
        <v>25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39930</v>
      </c>
      <c r="C39482" s="2">
        <v>24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39931</v>
      </c>
      <c r="C39483" s="2">
        <v>24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39932</v>
      </c>
      <c r="C39484" s="2">
        <v>29</v>
      </c>
      <c r="D39484" s="2" t="s">
        <v>451</v>
      </c>
      <c r="E39484" s="2"/>
      <c r="F39484" s="2"/>
      <c r="G39484" s="2"/>
      <c r="H39484" s="2"/>
    </row>
    <row r="39485" spans="2:8">
      <c r="B39485" s="2" t="s">
        <v>39933</v>
      </c>
      <c r="C39485" s="2">
        <v>29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39934</v>
      </c>
      <c r="C39486" s="2">
        <v>30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39935</v>
      </c>
      <c r="C39487" s="2">
        <v>30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39936</v>
      </c>
      <c r="C39488" s="2">
        <v>29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39937</v>
      </c>
      <c r="C39489" s="2">
        <v>30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39938</v>
      </c>
      <c r="C39490" s="2">
        <v>30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39939</v>
      </c>
      <c r="C39491" s="2">
        <v>28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39940</v>
      </c>
      <c r="C39492" s="2">
        <v>35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39941</v>
      </c>
      <c r="C39493" s="2">
        <v>38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39942</v>
      </c>
      <c r="C39494" s="2">
        <v>38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39943</v>
      </c>
      <c r="C39495" s="2">
        <v>39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39944</v>
      </c>
      <c r="C39496" s="2">
        <v>36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39945</v>
      </c>
      <c r="C39497" s="2">
        <v>33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39946</v>
      </c>
      <c r="C39498" s="2">
        <v>28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39947</v>
      </c>
      <c r="C39499" s="2">
        <v>30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39948</v>
      </c>
      <c r="C39500" s="2">
        <v>32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39949</v>
      </c>
      <c r="C39501" s="2">
        <v>33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39950</v>
      </c>
      <c r="C39502" s="2">
        <v>33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39951</v>
      </c>
      <c r="C39503" s="2">
        <v>33</v>
      </c>
      <c r="D39503" s="2" t="s">
        <v>451</v>
      </c>
      <c r="E39503" s="2"/>
      <c r="F39503" s="2"/>
      <c r="G39503" s="2"/>
      <c r="H39503" s="2"/>
    </row>
    <row r="39504" spans="2:8">
      <c r="B39504" s="2" t="s">
        <v>39952</v>
      </c>
      <c r="C39504" s="2">
        <v>29</v>
      </c>
      <c r="D39504" s="2" t="s">
        <v>451</v>
      </c>
      <c r="E39504" s="2"/>
      <c r="F39504" s="2"/>
      <c r="G39504" s="2"/>
      <c r="H39504" s="2"/>
    </row>
    <row r="39505" spans="2:8">
      <c r="B39505" s="2" t="s">
        <v>39953</v>
      </c>
      <c r="C39505" s="2">
        <v>24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39954</v>
      </c>
      <c r="C39506" s="2">
        <v>21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39955</v>
      </c>
      <c r="C39507" s="2">
        <v>20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39956</v>
      </c>
      <c r="C39508" s="2">
        <v>29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39957</v>
      </c>
      <c r="C39509" s="2">
        <v>30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39958</v>
      </c>
      <c r="C39510" s="2">
        <v>31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39959</v>
      </c>
      <c r="C39511" s="2">
        <v>31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39960</v>
      </c>
      <c r="C39512" s="2">
        <v>31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39961</v>
      </c>
      <c r="C39513" s="2">
        <v>31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39962</v>
      </c>
      <c r="C39514" s="2">
        <v>27</v>
      </c>
      <c r="D39514" s="2" t="s">
        <v>451</v>
      </c>
      <c r="E39514" s="2"/>
      <c r="F39514" s="2"/>
      <c r="G39514" s="2"/>
      <c r="H39514" s="2"/>
    </row>
    <row r="39515" spans="2:8">
      <c r="B39515" s="2" t="s">
        <v>39963</v>
      </c>
      <c r="C39515" s="2">
        <v>23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39964</v>
      </c>
      <c r="C39516" s="2">
        <v>36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38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38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39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21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26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29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31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31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31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27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22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26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26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25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22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22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22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25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17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39984</v>
      </c>
      <c r="C39536" s="2">
        <v>19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39985</v>
      </c>
      <c r="C39537" s="2">
        <v>23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25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39987</v>
      </c>
      <c r="C39539" s="2">
        <v>27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39988</v>
      </c>
      <c r="C39540" s="2">
        <v>28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39989</v>
      </c>
      <c r="C39541" s="2">
        <v>36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39990</v>
      </c>
      <c r="C39542" s="2">
        <v>37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39991</v>
      </c>
      <c r="C39543" s="2">
        <v>37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39992</v>
      </c>
      <c r="C39544" s="2">
        <v>37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39993</v>
      </c>
      <c r="C39545" s="2">
        <v>34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39994</v>
      </c>
      <c r="C39546" s="2">
        <v>28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39995</v>
      </c>
      <c r="C39547" s="2">
        <v>33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39996</v>
      </c>
      <c r="C39548" s="2">
        <v>34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39997</v>
      </c>
      <c r="C39549" s="2">
        <v>35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39998</v>
      </c>
      <c r="C39550" s="2">
        <v>30</v>
      </c>
      <c r="D39550" s="2" t="s">
        <v>451</v>
      </c>
      <c r="E39550" s="2"/>
      <c r="F39550" s="2"/>
      <c r="G39550" s="2"/>
      <c r="H39550" s="2"/>
    </row>
    <row r="39551" spans="2:8">
      <c r="B39551" s="2" t="s">
        <v>39999</v>
      </c>
      <c r="C39551" s="2">
        <v>34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40000</v>
      </c>
      <c r="C39552" s="2">
        <v>34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40001</v>
      </c>
      <c r="C39553" s="2">
        <v>30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40002</v>
      </c>
      <c r="C39554" s="2">
        <v>30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40003</v>
      </c>
      <c r="C39555" s="2">
        <v>29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40004</v>
      </c>
      <c r="C39556" s="2">
        <v>32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40005</v>
      </c>
      <c r="C39557" s="2">
        <v>33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40006</v>
      </c>
      <c r="C39558" s="2">
        <v>33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40007</v>
      </c>
      <c r="C39559" s="2">
        <v>33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40008</v>
      </c>
      <c r="C39560" s="2">
        <v>30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40009</v>
      </c>
      <c r="C39561" s="2">
        <v>18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40010</v>
      </c>
      <c r="C39562" s="2">
        <v>27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40011</v>
      </c>
      <c r="C39563" s="2">
        <v>28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40012</v>
      </c>
      <c r="C39564" s="2">
        <v>28</v>
      </c>
      <c r="D39564" s="2" t="s">
        <v>451</v>
      </c>
      <c r="E39564" s="2"/>
      <c r="F39564" s="2"/>
      <c r="G39564" s="2"/>
      <c r="H39564" s="2"/>
    </row>
    <row r="39565" spans="2:8">
      <c r="B39565" s="2" t="s">
        <v>40013</v>
      </c>
      <c r="C39565" s="2">
        <v>29</v>
      </c>
      <c r="D39565" s="2" t="s">
        <v>451</v>
      </c>
      <c r="E39565" s="2"/>
      <c r="F39565" s="2"/>
      <c r="G39565" s="2"/>
      <c r="H39565" s="2"/>
    </row>
    <row r="39566" spans="2:8">
      <c r="B39566" s="2" t="s">
        <v>40014</v>
      </c>
      <c r="C39566" s="2">
        <v>29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40015</v>
      </c>
      <c r="C39567" s="2">
        <v>30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40016</v>
      </c>
      <c r="C39568" s="2">
        <v>29</v>
      </c>
      <c r="D39568" s="2" t="s">
        <v>451</v>
      </c>
      <c r="E39568" s="2"/>
      <c r="F39568" s="2"/>
      <c r="G39568" s="2"/>
      <c r="H39568" s="2"/>
    </row>
    <row r="39569" spans="2:8">
      <c r="B39569" s="2" t="s">
        <v>40017</v>
      </c>
      <c r="C39569" s="2">
        <v>26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40018</v>
      </c>
      <c r="C39570" s="2">
        <v>28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40019</v>
      </c>
      <c r="C39571" s="2">
        <v>29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40020</v>
      </c>
      <c r="C39572" s="2">
        <v>28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40021</v>
      </c>
      <c r="C39573" s="2">
        <v>30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40022</v>
      </c>
      <c r="C39574" s="2">
        <v>31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40023</v>
      </c>
      <c r="C39575" s="2">
        <v>32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40024</v>
      </c>
      <c r="C39576" s="2">
        <v>32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40025</v>
      </c>
      <c r="C39577" s="2">
        <v>29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40026</v>
      </c>
      <c r="C39578" s="2">
        <v>30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40027</v>
      </c>
      <c r="C39579" s="2">
        <v>31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40028</v>
      </c>
      <c r="C39580" s="2">
        <v>31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40029</v>
      </c>
      <c r="C39581" s="2">
        <v>31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40030</v>
      </c>
      <c r="C39582" s="2">
        <v>24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40031</v>
      </c>
      <c r="C39583" s="2">
        <v>22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40032</v>
      </c>
      <c r="C39584" s="2">
        <v>23</v>
      </c>
      <c r="D39584" s="2" t="s">
        <v>451</v>
      </c>
      <c r="E39584" s="2"/>
      <c r="F39584" s="2"/>
      <c r="G39584" s="2"/>
      <c r="H39584" s="2"/>
    </row>
    <row r="39585" spans="2:8">
      <c r="B39585" s="2" t="s">
        <v>40033</v>
      </c>
      <c r="C39585" s="2">
        <v>18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16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19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19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19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21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20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20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22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20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19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17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14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40046</v>
      </c>
      <c r="C39598" s="2">
        <v>14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40047</v>
      </c>
      <c r="C39599" s="2">
        <v>16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40048</v>
      </c>
      <c r="C39600" s="2">
        <v>15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40049</v>
      </c>
      <c r="C39601" s="2">
        <v>18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40050</v>
      </c>
      <c r="C39602" s="2">
        <v>15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40051</v>
      </c>
      <c r="C39603" s="2">
        <v>25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40052</v>
      </c>
      <c r="C39604" s="2">
        <v>25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40053</v>
      </c>
      <c r="C39605" s="2">
        <v>24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40054</v>
      </c>
      <c r="C39606" s="2">
        <v>25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40055</v>
      </c>
      <c r="C39607" s="2">
        <v>25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40056</v>
      </c>
      <c r="C39608" s="2">
        <v>25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40057</v>
      </c>
      <c r="C39609" s="2">
        <v>26</v>
      </c>
      <c r="D39609" s="2" t="s">
        <v>451</v>
      </c>
      <c r="E39609" s="2"/>
      <c r="F39609" s="2"/>
      <c r="G39609" s="2"/>
      <c r="H39609" s="2"/>
    </row>
    <row r="39610" spans="2:8">
      <c r="B39610" s="2" t="s">
        <v>40058</v>
      </c>
      <c r="C39610" s="2">
        <v>27</v>
      </c>
      <c r="D39610" s="2" t="s">
        <v>451</v>
      </c>
      <c r="E39610" s="2"/>
      <c r="F39610" s="2"/>
      <c r="G39610" s="2"/>
      <c r="H39610" s="2"/>
    </row>
    <row r="39611" spans="2:8">
      <c r="B39611" s="2" t="s">
        <v>40059</v>
      </c>
      <c r="C39611" s="2">
        <v>23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21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25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40062</v>
      </c>
      <c r="C39614" s="2">
        <v>27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40063</v>
      </c>
      <c r="C39615" s="2">
        <v>31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35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35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32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30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29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29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29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40071</v>
      </c>
      <c r="C39623" s="2">
        <v>33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40072</v>
      </c>
      <c r="C39624" s="2">
        <v>34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40073</v>
      </c>
      <c r="C39625" s="2">
        <v>32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40074</v>
      </c>
      <c r="C39626" s="2">
        <v>33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40075</v>
      </c>
      <c r="C39627" s="2">
        <v>29</v>
      </c>
      <c r="D39627" s="2" t="s">
        <v>451</v>
      </c>
      <c r="E39627" s="2"/>
      <c r="F39627" s="2"/>
      <c r="G39627" s="2"/>
      <c r="H39627" s="2"/>
    </row>
    <row r="39628" spans="2:8">
      <c r="B39628" s="2" t="s">
        <v>40076</v>
      </c>
      <c r="C39628" s="2">
        <v>27</v>
      </c>
      <c r="D39628" s="2" t="s">
        <v>451</v>
      </c>
      <c r="E39628" s="2"/>
      <c r="F39628" s="2"/>
      <c r="G39628" s="2"/>
      <c r="H39628" s="2"/>
    </row>
    <row r="39629" spans="2:8">
      <c r="B39629" s="2" t="s">
        <v>40077</v>
      </c>
      <c r="C39629" s="2">
        <v>23</v>
      </c>
      <c r="D39629" s="2" t="s">
        <v>451</v>
      </c>
      <c r="E39629" s="2"/>
      <c r="F39629" s="2"/>
      <c r="G39629" s="2"/>
      <c r="H39629" s="2"/>
    </row>
    <row r="39630" spans="2:8">
      <c r="B39630" s="2" t="s">
        <v>40078</v>
      </c>
      <c r="C39630" s="2">
        <v>28</v>
      </c>
      <c r="D39630" s="2" t="s">
        <v>451</v>
      </c>
      <c r="E39630" s="2"/>
      <c r="F39630" s="2"/>
      <c r="G39630" s="2"/>
      <c r="H39630" s="2"/>
    </row>
    <row r="39631" spans="2:8">
      <c r="B39631" s="2" t="s">
        <v>40079</v>
      </c>
      <c r="C39631" s="2">
        <v>29</v>
      </c>
      <c r="D39631" s="2" t="s">
        <v>451</v>
      </c>
      <c r="E39631" s="2"/>
      <c r="F39631" s="2"/>
      <c r="G39631" s="2"/>
      <c r="H39631" s="2"/>
    </row>
    <row r="39632" spans="2:8">
      <c r="B39632" s="2" t="s">
        <v>40080</v>
      </c>
      <c r="C39632" s="2">
        <v>29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40081</v>
      </c>
      <c r="C39633" s="2">
        <v>30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40082</v>
      </c>
      <c r="C39634" s="2">
        <v>32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40083</v>
      </c>
      <c r="C39635" s="2">
        <v>32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40084</v>
      </c>
      <c r="C39636" s="2">
        <v>31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40085</v>
      </c>
      <c r="C39637" s="2">
        <v>30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40086</v>
      </c>
      <c r="C39638" s="2">
        <v>27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40087</v>
      </c>
      <c r="C39639" s="2">
        <v>29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40088</v>
      </c>
      <c r="C39640" s="2">
        <v>30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40089</v>
      </c>
      <c r="C39641" s="2">
        <v>29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40090</v>
      </c>
      <c r="C39642" s="2">
        <v>30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40091</v>
      </c>
      <c r="C39643" s="2">
        <v>30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40092</v>
      </c>
      <c r="C39644" s="2">
        <v>31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40093</v>
      </c>
      <c r="C39645" s="2">
        <v>32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40094</v>
      </c>
      <c r="C39646" s="2">
        <v>28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28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40096</v>
      </c>
      <c r="C39648" s="2">
        <v>24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40097</v>
      </c>
      <c r="C39649" s="2">
        <v>22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24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24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22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25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40102</v>
      </c>
      <c r="C39654" s="2">
        <v>26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40103</v>
      </c>
      <c r="C39655" s="2">
        <v>25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25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25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40106</v>
      </c>
      <c r="C39658" s="2">
        <v>35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40107</v>
      </c>
      <c r="C39659" s="2">
        <v>37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40108</v>
      </c>
      <c r="C39660" s="2">
        <v>38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40109</v>
      </c>
      <c r="C39661" s="2">
        <v>40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40110</v>
      </c>
      <c r="C39662" s="2">
        <v>25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40111</v>
      </c>
      <c r="C39663" s="2">
        <v>38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21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40113</v>
      </c>
      <c r="C39665" s="2">
        <v>24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40114</v>
      </c>
      <c r="C39666" s="2">
        <v>19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40115</v>
      </c>
      <c r="C39667" s="2">
        <v>21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40116</v>
      </c>
      <c r="C39668" s="2">
        <v>23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40117</v>
      </c>
      <c r="C39669" s="2">
        <v>24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40118</v>
      </c>
      <c r="C39670" s="2">
        <v>26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40119</v>
      </c>
      <c r="C39671" s="2">
        <v>26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40120</v>
      </c>
      <c r="C39672" s="2">
        <v>29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40121</v>
      </c>
      <c r="C39673" s="2">
        <v>31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40122</v>
      </c>
      <c r="C39674" s="2">
        <v>30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40123</v>
      </c>
      <c r="C39675" s="2">
        <v>31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40124</v>
      </c>
      <c r="C39676" s="2">
        <v>30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40125</v>
      </c>
      <c r="C39677" s="2">
        <v>30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40126</v>
      </c>
      <c r="C39678" s="2">
        <v>26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40127</v>
      </c>
      <c r="C39679" s="2">
        <v>28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40128</v>
      </c>
      <c r="C39680" s="2">
        <v>29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40129</v>
      </c>
      <c r="C39681" s="2">
        <v>30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40130</v>
      </c>
      <c r="C39682" s="2">
        <v>30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40131</v>
      </c>
      <c r="C39683" s="2">
        <v>26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25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26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28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40135</v>
      </c>
      <c r="C39687" s="2">
        <v>29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40136</v>
      </c>
      <c r="C39688" s="2">
        <v>29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40137</v>
      </c>
      <c r="C39689" s="2">
        <v>30</v>
      </c>
      <c r="D39689" s="2" t="s">
        <v>451</v>
      </c>
      <c r="E39689" s="2"/>
      <c r="F39689" s="2"/>
      <c r="G39689" s="2"/>
      <c r="H39689" s="2"/>
    </row>
    <row r="39690" spans="2:8">
      <c r="B39690" s="2" t="s">
        <v>40138</v>
      </c>
      <c r="C39690" s="2">
        <v>36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31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21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25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29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26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29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32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29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26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26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21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29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35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23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40153</v>
      </c>
      <c r="C39705" s="2">
        <v>20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40154</v>
      </c>
      <c r="C39706" s="2">
        <v>23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40155</v>
      </c>
      <c r="C39707" s="2">
        <v>21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40156</v>
      </c>
      <c r="C39708" s="2">
        <v>25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40157</v>
      </c>
      <c r="C39709" s="2">
        <v>27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40158</v>
      </c>
      <c r="C39710" s="2">
        <v>29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40159</v>
      </c>
      <c r="C39711" s="2">
        <v>29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40160</v>
      </c>
      <c r="C39712" s="2">
        <v>27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40161</v>
      </c>
      <c r="C39713" s="2">
        <v>26</v>
      </c>
      <c r="D39713" s="2" t="s">
        <v>451</v>
      </c>
      <c r="E39713" s="2"/>
      <c r="F39713" s="2"/>
      <c r="G39713" s="2"/>
      <c r="H39713" s="2"/>
    </row>
    <row r="39714" spans="2:8">
      <c r="B39714" s="2" t="s">
        <v>40162</v>
      </c>
      <c r="C39714" s="2">
        <v>24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40163</v>
      </c>
      <c r="C39715" s="2">
        <v>22</v>
      </c>
      <c r="D39715" s="2" t="s">
        <v>451</v>
      </c>
      <c r="E39715" s="2"/>
      <c r="F39715" s="2"/>
      <c r="G39715" s="2"/>
      <c r="H39715" s="2"/>
    </row>
    <row r="39716" spans="2:8">
      <c r="B39716" s="2" t="s">
        <v>40164</v>
      </c>
      <c r="C39716" s="2">
        <v>21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27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24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22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21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14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14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21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21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21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20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18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19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17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40178</v>
      </c>
      <c r="C39730" s="2">
        <v>18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40179</v>
      </c>
      <c r="C39731" s="2">
        <v>16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40180</v>
      </c>
      <c r="C39732" s="2">
        <v>17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40181</v>
      </c>
      <c r="C39733" s="2">
        <v>18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40182</v>
      </c>
      <c r="C39734" s="2">
        <v>18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40183</v>
      </c>
      <c r="C39735" s="2">
        <v>24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40184</v>
      </c>
      <c r="C39736" s="2">
        <v>27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40185</v>
      </c>
      <c r="C39737" s="2">
        <v>26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40186</v>
      </c>
      <c r="C39738" s="2">
        <v>30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40187</v>
      </c>
      <c r="C39739" s="2">
        <v>30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40188</v>
      </c>
      <c r="C39740" s="2">
        <v>28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40189</v>
      </c>
      <c r="C39741" s="2">
        <v>28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40190</v>
      </c>
      <c r="C39742" s="2">
        <v>25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40191</v>
      </c>
      <c r="C39743" s="2">
        <v>24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40192</v>
      </c>
      <c r="C39744" s="2">
        <v>19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40193</v>
      </c>
      <c r="C39745" s="2">
        <v>22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40194</v>
      </c>
      <c r="C39746" s="2">
        <v>25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40195</v>
      </c>
      <c r="C39747" s="2">
        <v>28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40196</v>
      </c>
      <c r="C39748" s="2">
        <v>30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40197</v>
      </c>
      <c r="C39749" s="2">
        <v>31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40198</v>
      </c>
      <c r="C39750" s="2">
        <v>31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40199</v>
      </c>
      <c r="C39751" s="2">
        <v>30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40200</v>
      </c>
      <c r="C39752" s="2">
        <v>27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40201</v>
      </c>
      <c r="C39753" s="2">
        <v>22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40202</v>
      </c>
      <c r="C39754" s="2">
        <v>32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40203</v>
      </c>
      <c r="C39755" s="2">
        <v>34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31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29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13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11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25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30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30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29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27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28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26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22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27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30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31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30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27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26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32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35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32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31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32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29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31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26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9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8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37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36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33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32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26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28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30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30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31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29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26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30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40244</v>
      </c>
      <c r="C39796" s="2">
        <v>31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40245</v>
      </c>
      <c r="C39797" s="2">
        <v>31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40246</v>
      </c>
      <c r="C39798" s="2">
        <v>30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40247</v>
      </c>
      <c r="C39799" s="2">
        <v>22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40248</v>
      </c>
      <c r="C39800" s="2">
        <v>21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40249</v>
      </c>
      <c r="C39801" s="2">
        <v>21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40250</v>
      </c>
      <c r="C39802" s="2">
        <v>23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40251</v>
      </c>
      <c r="C39803" s="2">
        <v>23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40252</v>
      </c>
      <c r="C39804" s="2">
        <v>22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40253</v>
      </c>
      <c r="C39805" s="2">
        <v>25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40254</v>
      </c>
      <c r="C39806" s="2">
        <v>28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40255</v>
      </c>
      <c r="C39807" s="2">
        <v>27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40256</v>
      </c>
      <c r="C39808" s="2">
        <v>26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40257</v>
      </c>
      <c r="C39809" s="2">
        <v>24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40258</v>
      </c>
      <c r="C39810" s="2">
        <v>23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40259</v>
      </c>
      <c r="C39811" s="2">
        <v>23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40260</v>
      </c>
      <c r="C39812" s="2">
        <v>35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40261</v>
      </c>
      <c r="C39813" s="2">
        <v>38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40262</v>
      </c>
      <c r="C39814" s="2">
        <v>41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40263</v>
      </c>
      <c r="C39815" s="2">
        <v>25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40264</v>
      </c>
      <c r="C39816" s="2">
        <v>27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40265</v>
      </c>
      <c r="C39817" s="2">
        <v>27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40266</v>
      </c>
      <c r="C39818" s="2">
        <v>33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40267</v>
      </c>
      <c r="C39819" s="2">
        <v>36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40268</v>
      </c>
      <c r="C39820" s="2">
        <v>34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40269</v>
      </c>
      <c r="C39821" s="2">
        <v>33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40270</v>
      </c>
      <c r="C39822" s="2">
        <v>19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40271</v>
      </c>
      <c r="C39823" s="2">
        <v>52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40272</v>
      </c>
      <c r="C39824" s="2">
        <v>24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40273</v>
      </c>
      <c r="C39825" s="2">
        <v>25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26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26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23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23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23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22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22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21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20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21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21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19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23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20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24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40289</v>
      </c>
      <c r="C39841" s="2">
        <v>25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40290</v>
      </c>
      <c r="C39842" s="2">
        <v>27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40291</v>
      </c>
      <c r="C39843" s="2">
        <v>31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27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24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40294</v>
      </c>
      <c r="C39846" s="2">
        <v>22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40295</v>
      </c>
      <c r="C39847" s="2">
        <v>25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40296</v>
      </c>
      <c r="C39848" s="2">
        <v>27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40297</v>
      </c>
      <c r="C39849" s="2">
        <v>28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40298</v>
      </c>
      <c r="C39850" s="2">
        <v>29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40299</v>
      </c>
      <c r="C39851" s="2">
        <v>31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40300</v>
      </c>
      <c r="C39852" s="2">
        <v>29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40301</v>
      </c>
      <c r="C39853" s="2">
        <v>18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40302</v>
      </c>
      <c r="C39854" s="2">
        <v>18</v>
      </c>
      <c r="D39854" s="2" t="s">
        <v>451</v>
      </c>
      <c r="E39854" s="2"/>
      <c r="F39854" s="2"/>
      <c r="G39854" s="2"/>
      <c r="H39854" s="2"/>
    </row>
    <row r="39855" spans="2:8">
      <c r="B39855" s="2" t="s">
        <v>40303</v>
      </c>
      <c r="C39855" s="2">
        <v>18</v>
      </c>
      <c r="D39855" s="2" t="s">
        <v>451</v>
      </c>
      <c r="E39855" s="2"/>
      <c r="F39855" s="2"/>
      <c r="G39855" s="2"/>
      <c r="H39855" s="2"/>
    </row>
    <row r="39856" spans="2:8">
      <c r="B39856" s="2" t="s">
        <v>40304</v>
      </c>
      <c r="C39856" s="2">
        <v>17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40305</v>
      </c>
      <c r="C39857" s="2">
        <v>17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40306</v>
      </c>
      <c r="C39858" s="2">
        <v>18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40307</v>
      </c>
      <c r="C39859" s="2">
        <v>16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40308</v>
      </c>
      <c r="C39860" s="2">
        <v>21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32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40310</v>
      </c>
      <c r="C39862" s="2">
        <v>36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40311</v>
      </c>
      <c r="C39863" s="2">
        <v>23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22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21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19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21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21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21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21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24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21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21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40322</v>
      </c>
      <c r="C39874" s="2">
        <v>22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40323</v>
      </c>
      <c r="C39875" s="2">
        <v>23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40324</v>
      </c>
      <c r="C39876" s="2">
        <v>23</v>
      </c>
      <c r="D39876" s="2" t="s">
        <v>451</v>
      </c>
      <c r="E39876" s="2"/>
      <c r="F39876" s="2"/>
      <c r="G39876" s="2"/>
      <c r="H39876" s="2"/>
    </row>
    <row r="39877" spans="2:8">
      <c r="B39877" s="2" t="s">
        <v>40325</v>
      </c>
      <c r="C39877" s="2">
        <v>23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40326</v>
      </c>
      <c r="C39878" s="2">
        <v>23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40327</v>
      </c>
      <c r="C39879" s="2">
        <v>22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40328</v>
      </c>
      <c r="C39880" s="2">
        <v>22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40329</v>
      </c>
      <c r="C39881" s="2">
        <v>22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40330</v>
      </c>
      <c r="C39882" s="2">
        <v>21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40331</v>
      </c>
      <c r="C39883" s="2">
        <v>20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40332</v>
      </c>
      <c r="C39884" s="2">
        <v>26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24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22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21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19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24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40338</v>
      </c>
      <c r="C39890" s="2">
        <v>21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24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27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28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28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27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24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23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34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29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29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30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34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40351</v>
      </c>
      <c r="C39903" s="2">
        <v>35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40352</v>
      </c>
      <c r="C39904" s="2">
        <v>33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40353</v>
      </c>
      <c r="C39905" s="2">
        <v>35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40354</v>
      </c>
      <c r="C39906" s="2">
        <v>28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40355</v>
      </c>
      <c r="C39907" s="2">
        <v>30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40356</v>
      </c>
      <c r="C39908" s="2">
        <v>29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40357</v>
      </c>
      <c r="C39909" s="2">
        <v>30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40358</v>
      </c>
      <c r="C39910" s="2">
        <v>30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40359</v>
      </c>
      <c r="C39911" s="2">
        <v>29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40360</v>
      </c>
      <c r="C39912" s="2">
        <v>27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33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32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31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30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21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23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21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21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20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19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19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20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18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18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39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40376</v>
      </c>
      <c r="C39928" s="2">
        <v>43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40377</v>
      </c>
      <c r="C39929" s="2">
        <v>43</v>
      </c>
      <c r="D39929" s="2" t="s">
        <v>451</v>
      </c>
      <c r="E39929" s="2"/>
      <c r="F39929" s="2"/>
      <c r="G39929" s="2"/>
      <c r="H39929" s="2"/>
    </row>
    <row r="39930" spans="2:8">
      <c r="B39930" s="2" t="s">
        <v>40378</v>
      </c>
      <c r="C39930" s="2">
        <v>32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31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27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26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25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22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40384</v>
      </c>
      <c r="C39936" s="2">
        <v>22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40385</v>
      </c>
      <c r="C39937" s="2">
        <v>23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40386</v>
      </c>
      <c r="C39938" s="2">
        <v>30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30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29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30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31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32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29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28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20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40395</v>
      </c>
      <c r="C39947" s="2">
        <v>21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40396</v>
      </c>
      <c r="C39948" s="2">
        <v>23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40397</v>
      </c>
      <c r="C39949" s="2">
        <v>29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31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31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31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28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29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40403</v>
      </c>
      <c r="C39955" s="2">
        <v>29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40404</v>
      </c>
      <c r="C39956" s="2">
        <v>28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40405</v>
      </c>
      <c r="C39957" s="2">
        <v>29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40406</v>
      </c>
      <c r="C39958" s="2">
        <v>28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40407</v>
      </c>
      <c r="C39959" s="2">
        <v>27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40408</v>
      </c>
      <c r="C39960" s="2">
        <v>25</v>
      </c>
      <c r="D39960" s="2" t="s">
        <v>451</v>
      </c>
      <c r="E39960" s="2"/>
      <c r="F39960" s="2"/>
      <c r="G39960" s="2"/>
      <c r="H39960" s="2"/>
    </row>
    <row r="39961" spans="2:8">
      <c r="B39961" s="2" t="s">
        <v>40409</v>
      </c>
      <c r="C39961" s="2">
        <v>25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40410</v>
      </c>
      <c r="C39962" s="2">
        <v>22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40411</v>
      </c>
      <c r="C39963" s="2">
        <v>23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40412</v>
      </c>
      <c r="C39964" s="2">
        <v>24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40413</v>
      </c>
      <c r="C39965" s="2">
        <v>21</v>
      </c>
      <c r="D39965" s="2" t="s">
        <v>451</v>
      </c>
      <c r="E39965" s="2"/>
      <c r="F39965" s="2"/>
      <c r="G39965" s="2"/>
      <c r="H39965" s="2"/>
    </row>
    <row r="39966" spans="2:8">
      <c r="B39966" s="2" t="s">
        <v>40414</v>
      </c>
      <c r="C39966" s="2">
        <v>22</v>
      </c>
      <c r="D39966" s="2" t="s">
        <v>451</v>
      </c>
      <c r="E39966" s="2"/>
      <c r="F39966" s="2"/>
      <c r="G39966" s="2"/>
      <c r="H39966" s="2"/>
    </row>
    <row r="39967" spans="2:8">
      <c r="B39967" s="2" t="s">
        <v>40415</v>
      </c>
      <c r="C39967" s="2">
        <v>23</v>
      </c>
      <c r="D39967" s="2" t="s">
        <v>451</v>
      </c>
      <c r="E39967" s="2"/>
      <c r="F39967" s="2"/>
      <c r="G39967" s="2"/>
      <c r="H39967" s="2"/>
    </row>
    <row r="39968" spans="2:8">
      <c r="B39968" s="2" t="s">
        <v>40416</v>
      </c>
      <c r="C39968" s="2">
        <v>23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40417</v>
      </c>
      <c r="C39969" s="2">
        <v>23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40418</v>
      </c>
      <c r="C39970" s="2">
        <v>23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40419</v>
      </c>
      <c r="C39971" s="2">
        <v>22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40420</v>
      </c>
      <c r="C39972" s="2">
        <v>21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40421</v>
      </c>
      <c r="C39973" s="2">
        <v>20</v>
      </c>
      <c r="D39973" s="2" t="s">
        <v>451</v>
      </c>
      <c r="E39973" s="2"/>
      <c r="F39973" s="2"/>
      <c r="G39973" s="2"/>
      <c r="H39973" s="2"/>
    </row>
    <row r="39974" spans="2:8">
      <c r="B39974" s="2" t="s">
        <v>40422</v>
      </c>
      <c r="C39974" s="2">
        <v>20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40423</v>
      </c>
      <c r="C39975" s="2">
        <v>19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40424</v>
      </c>
      <c r="C39976" s="2">
        <v>29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34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34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30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27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40429</v>
      </c>
      <c r="C39981" s="2">
        <v>28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40430</v>
      </c>
      <c r="C39982" s="2">
        <v>24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24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40432</v>
      </c>
      <c r="C39984" s="2">
        <v>27</v>
      </c>
      <c r="D39984" s="2" t="s">
        <v>451</v>
      </c>
      <c r="E39984" s="2"/>
      <c r="F39984" s="2"/>
      <c r="G39984" s="2"/>
      <c r="H39984" s="2"/>
    </row>
    <row r="39985" spans="2:8">
      <c r="B39985" s="2" t="s">
        <v>40433</v>
      </c>
      <c r="C39985" s="2">
        <v>29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40434</v>
      </c>
      <c r="C39986" s="2">
        <v>30</v>
      </c>
      <c r="D39986" s="2" t="s">
        <v>451</v>
      </c>
      <c r="E39986" s="2"/>
      <c r="F39986" s="2"/>
      <c r="G39986" s="2"/>
      <c r="H39986" s="2"/>
    </row>
    <row r="39987" spans="2:8">
      <c r="B39987" s="2" t="s">
        <v>40435</v>
      </c>
      <c r="C39987" s="2">
        <v>28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40436</v>
      </c>
      <c r="C39988" s="2">
        <v>24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40437</v>
      </c>
      <c r="C39989" s="2">
        <v>22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40438</v>
      </c>
      <c r="C39990" s="2">
        <v>21</v>
      </c>
      <c r="D39990" s="2" t="s">
        <v>451</v>
      </c>
      <c r="E39990" s="2"/>
      <c r="F39990" s="2"/>
      <c r="G39990" s="2"/>
      <c r="H39990" s="2"/>
    </row>
    <row r="39991" spans="2:8">
      <c r="B39991" s="2" t="s">
        <v>40439</v>
      </c>
      <c r="C39991" s="2">
        <v>17</v>
      </c>
      <c r="D39991" s="2" t="s">
        <v>451</v>
      </c>
      <c r="E39991" s="2"/>
      <c r="F39991" s="2"/>
      <c r="G39991" s="2"/>
      <c r="H39991" s="2"/>
    </row>
    <row r="39992" spans="2:8">
      <c r="B39992" s="2" t="s">
        <v>40440</v>
      </c>
      <c r="C39992" s="2">
        <v>25</v>
      </c>
      <c r="D39992" s="2" t="s">
        <v>451</v>
      </c>
      <c r="E39992" s="2"/>
      <c r="F39992" s="2"/>
      <c r="G39992" s="2"/>
      <c r="H39992" s="2"/>
    </row>
    <row r="39993" spans="2:8">
      <c r="B39993" s="2" t="s">
        <v>40441</v>
      </c>
      <c r="C39993" s="2">
        <v>28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40442</v>
      </c>
      <c r="C39994" s="2">
        <v>26</v>
      </c>
      <c r="D39994" s="2" t="s">
        <v>451</v>
      </c>
      <c r="E39994" s="2"/>
      <c r="F39994" s="2"/>
      <c r="G39994" s="2"/>
      <c r="H39994" s="2"/>
    </row>
    <row r="39995" spans="2:8">
      <c r="B39995" s="2" t="s">
        <v>40443</v>
      </c>
      <c r="C39995" s="2">
        <v>27</v>
      </c>
      <c r="D39995" s="2" t="s">
        <v>451</v>
      </c>
      <c r="E39995" s="2"/>
      <c r="F39995" s="2"/>
      <c r="G39995" s="2"/>
      <c r="H39995" s="2"/>
    </row>
    <row r="39996" spans="2:8">
      <c r="B39996" s="2" t="s">
        <v>40444</v>
      </c>
      <c r="C39996" s="2">
        <v>23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40445</v>
      </c>
      <c r="C39997" s="2">
        <v>24</v>
      </c>
      <c r="D39997" s="2" t="s">
        <v>451</v>
      </c>
      <c r="E39997" s="2"/>
      <c r="F39997" s="2"/>
      <c r="G39997" s="2"/>
      <c r="H39997" s="2"/>
    </row>
    <row r="39998" spans="2:8">
      <c r="B39998" s="2" t="s">
        <v>40446</v>
      </c>
      <c r="C39998" s="2">
        <v>25</v>
      </c>
      <c r="D39998" s="2" t="s">
        <v>451</v>
      </c>
      <c r="E39998" s="2"/>
      <c r="F39998" s="2"/>
      <c r="G39998" s="2"/>
      <c r="H39998" s="2"/>
    </row>
    <row r="39999" spans="2:8">
      <c r="B39999" s="2" t="s">
        <v>40447</v>
      </c>
      <c r="C39999" s="2">
        <v>26</v>
      </c>
      <c r="D39999" s="2" t="s">
        <v>451</v>
      </c>
      <c r="E39999" s="2"/>
      <c r="F39999" s="2"/>
      <c r="G39999" s="2"/>
      <c r="H39999" s="2"/>
    </row>
    <row r="40000" spans="2:8">
      <c r="B40000" s="2" t="s">
        <v>40448</v>
      </c>
      <c r="C40000" s="2">
        <v>26</v>
      </c>
      <c r="D40000" s="2" t="s">
        <v>451</v>
      </c>
      <c r="E40000" s="2"/>
      <c r="F40000" s="2"/>
      <c r="G40000" s="2"/>
      <c r="H40000" s="2"/>
    </row>
    <row r="40001" spans="2:8">
      <c r="B40001" s="2" t="s">
        <v>40449</v>
      </c>
      <c r="C40001" s="2">
        <v>24</v>
      </c>
      <c r="D40001" s="2" t="s">
        <v>451</v>
      </c>
      <c r="E40001" s="2"/>
      <c r="F40001" s="2"/>
      <c r="G40001" s="2"/>
      <c r="H40001" s="2"/>
    </row>
    <row r="40002" spans="2:8">
      <c r="B40002" s="2" t="s">
        <v>40450</v>
      </c>
      <c r="C40002" s="2">
        <v>13</v>
      </c>
      <c r="D40002" s="2" t="s">
        <v>451</v>
      </c>
      <c r="E40002" s="2"/>
      <c r="F40002" s="2"/>
      <c r="G40002" s="2"/>
      <c r="H40002" s="2"/>
    </row>
    <row r="40003" spans="2:8">
      <c r="B40003" s="2" t="s">
        <v>40451</v>
      </c>
      <c r="C40003" s="2">
        <v>24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24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25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25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25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25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25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5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40459</v>
      </c>
      <c r="C40011" s="2">
        <v>11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40460</v>
      </c>
      <c r="C40012" s="2">
        <v>12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40461</v>
      </c>
      <c r="C40013" s="2">
        <v>13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40462</v>
      </c>
      <c r="C40014" s="2">
        <v>11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40463</v>
      </c>
      <c r="C40015" s="2">
        <v>9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40464</v>
      </c>
      <c r="C40016" s="2">
        <v>22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40465</v>
      </c>
      <c r="C40017" s="2">
        <v>22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40466</v>
      </c>
      <c r="C40018" s="2">
        <v>16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40467</v>
      </c>
      <c r="C40019" s="2">
        <v>18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40468</v>
      </c>
      <c r="C40020" s="2">
        <v>22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40469</v>
      </c>
      <c r="C40021" s="2">
        <v>24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40470</v>
      </c>
      <c r="C40022" s="2">
        <v>25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40471</v>
      </c>
      <c r="C40023" s="2">
        <v>24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40472</v>
      </c>
      <c r="C40024" s="2">
        <v>19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19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16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13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10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13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20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17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18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31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31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28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24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20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40486</v>
      </c>
      <c r="C40038" s="2">
        <v>34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32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32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23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40490</v>
      </c>
      <c r="C40042" s="2">
        <v>24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40491</v>
      </c>
      <c r="C40043" s="2">
        <v>24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40492</v>
      </c>
      <c r="C40044" s="2">
        <v>25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40493</v>
      </c>
      <c r="C40045" s="2">
        <v>24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40494</v>
      </c>
      <c r="C40046" s="2">
        <v>24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40495</v>
      </c>
      <c r="C40047" s="2">
        <v>25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40496</v>
      </c>
      <c r="C40048" s="2">
        <v>28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40497</v>
      </c>
      <c r="C40049" s="2">
        <v>30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40498</v>
      </c>
      <c r="C40050" s="2">
        <v>30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40499</v>
      </c>
      <c r="C40051" s="2">
        <v>30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40500</v>
      </c>
      <c r="C40052" s="2">
        <v>30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40501</v>
      </c>
      <c r="C40053" s="2">
        <v>29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40502</v>
      </c>
      <c r="C40054" s="2">
        <v>23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40503</v>
      </c>
      <c r="C40055" s="2">
        <v>22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40504</v>
      </c>
      <c r="C40056" s="2">
        <v>24</v>
      </c>
      <c r="D40056" s="2" t="s">
        <v>451</v>
      </c>
      <c r="E40056" s="2"/>
      <c r="F40056" s="2"/>
      <c r="G40056" s="2"/>
      <c r="H40056" s="2"/>
    </row>
    <row r="40057" spans="2:8">
      <c r="B40057" s="2" t="s">
        <v>40505</v>
      </c>
      <c r="C40057" s="2">
        <v>25</v>
      </c>
      <c r="D40057" s="2" t="s">
        <v>451</v>
      </c>
      <c r="E40057" s="2"/>
      <c r="F40057" s="2"/>
      <c r="G40057" s="2"/>
      <c r="H40057" s="2"/>
    </row>
    <row r="40058" spans="2:8">
      <c r="B40058" s="2" t="s">
        <v>40506</v>
      </c>
      <c r="C40058" s="2">
        <v>18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19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21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22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20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19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19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19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17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27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27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23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19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18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20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20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18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16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20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40525</v>
      </c>
      <c r="C40077" s="2">
        <v>17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27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40527</v>
      </c>
      <c r="C40079" s="2">
        <v>27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16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14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15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15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28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40533</v>
      </c>
      <c r="C40085" s="2">
        <v>30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40534</v>
      </c>
      <c r="C40086" s="2">
        <v>30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40535</v>
      </c>
      <c r="C40087" s="2">
        <v>29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40536</v>
      </c>
      <c r="C40088" s="2">
        <v>29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40537</v>
      </c>
      <c r="C40089" s="2">
        <v>28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40538</v>
      </c>
      <c r="C40090" s="2">
        <v>28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40539</v>
      </c>
      <c r="C40091" s="2">
        <v>24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40540</v>
      </c>
      <c r="C40092" s="2">
        <v>20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40541</v>
      </c>
      <c r="C40093" s="2">
        <v>17</v>
      </c>
      <c r="D40093" s="2" t="s">
        <v>451</v>
      </c>
      <c r="E40093" s="2"/>
      <c r="F40093" s="2"/>
      <c r="G40093" s="2"/>
      <c r="H40093" s="2"/>
    </row>
    <row r="40094" spans="2:8">
      <c r="B40094" s="2" t="s">
        <v>40542</v>
      </c>
      <c r="C40094" s="2">
        <v>14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40543</v>
      </c>
      <c r="C40095" s="2">
        <v>22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40544</v>
      </c>
      <c r="C40096" s="2">
        <v>24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40545</v>
      </c>
      <c r="C40097" s="2">
        <v>25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40546</v>
      </c>
      <c r="C40098" s="2">
        <v>24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40547</v>
      </c>
      <c r="C40099" s="2">
        <v>26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40548</v>
      </c>
      <c r="C40100" s="2">
        <v>26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40549</v>
      </c>
      <c r="C40101" s="2">
        <v>19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21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23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23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22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20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20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22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21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22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21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19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20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19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29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40564</v>
      </c>
      <c r="C40116" s="2">
        <v>30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40565</v>
      </c>
      <c r="C40117" s="2">
        <v>32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40566</v>
      </c>
      <c r="C40118" s="2">
        <v>32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40567</v>
      </c>
      <c r="C40119" s="2">
        <v>32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40568</v>
      </c>
      <c r="C40120" s="2">
        <v>24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40569</v>
      </c>
      <c r="C40121" s="2">
        <v>43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33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24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25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20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40574</v>
      </c>
      <c r="C40126" s="2">
        <v>20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40575</v>
      </c>
      <c r="C40127" s="2">
        <v>21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40576</v>
      </c>
      <c r="C40128" s="2">
        <v>22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40577</v>
      </c>
      <c r="C40129" s="2">
        <v>23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40578</v>
      </c>
      <c r="C40130" s="2">
        <v>23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23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21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25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25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21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40584</v>
      </c>
      <c r="C40136" s="2">
        <v>23</v>
      </c>
      <c r="D40136" s="2" t="s">
        <v>451</v>
      </c>
      <c r="E40136" s="2"/>
      <c r="F40136" s="2"/>
      <c r="G40136" s="2"/>
      <c r="H40136" s="2"/>
    </row>
    <row r="40137" spans="2:8">
      <c r="B40137" s="2" t="s">
        <v>40585</v>
      </c>
      <c r="C40137" s="2">
        <v>23</v>
      </c>
      <c r="D40137" s="2" t="s">
        <v>451</v>
      </c>
      <c r="E40137" s="2"/>
      <c r="F40137" s="2"/>
      <c r="G40137" s="2"/>
      <c r="H40137" s="2"/>
    </row>
    <row r="40138" spans="2:8">
      <c r="B40138" s="2" t="s">
        <v>40586</v>
      </c>
      <c r="C40138" s="2">
        <v>22</v>
      </c>
      <c r="D40138" s="2" t="s">
        <v>451</v>
      </c>
      <c r="E40138" s="2"/>
      <c r="F40138" s="2"/>
      <c r="G40138" s="2"/>
      <c r="H40138" s="2"/>
    </row>
    <row r="40139" spans="2:8">
      <c r="B40139" s="2" t="s">
        <v>40587</v>
      </c>
      <c r="C40139" s="2">
        <v>22</v>
      </c>
      <c r="D40139" s="2" t="s">
        <v>451</v>
      </c>
      <c r="E40139" s="2"/>
      <c r="F40139" s="2"/>
      <c r="G40139" s="2"/>
      <c r="H40139" s="2"/>
    </row>
    <row r="40140" spans="2:8">
      <c r="B40140" s="2" t="s">
        <v>40588</v>
      </c>
      <c r="C40140" s="2">
        <v>21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40589</v>
      </c>
      <c r="C40141" s="2">
        <v>21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40590</v>
      </c>
      <c r="C40142" s="2">
        <v>20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40591</v>
      </c>
      <c r="C40143" s="2">
        <v>32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31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32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30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27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29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27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24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19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40600</v>
      </c>
      <c r="C40152" s="2">
        <v>20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40601</v>
      </c>
      <c r="C40153" s="2">
        <v>22</v>
      </c>
      <c r="D40153" s="2" t="s">
        <v>451</v>
      </c>
      <c r="E40153" s="2"/>
      <c r="F40153" s="2"/>
      <c r="G40153" s="2"/>
      <c r="H40153" s="2"/>
    </row>
    <row r="40154" spans="2:8">
      <c r="B40154" s="2" t="s">
        <v>40602</v>
      </c>
      <c r="C40154" s="2">
        <v>21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40603</v>
      </c>
      <c r="C40155" s="2">
        <v>29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40604</v>
      </c>
      <c r="C40156" s="2">
        <v>31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40605</v>
      </c>
      <c r="C40157" s="2">
        <v>30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40606</v>
      </c>
      <c r="C40158" s="2">
        <v>30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40607</v>
      </c>
      <c r="C40159" s="2">
        <v>26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40608</v>
      </c>
      <c r="C40160" s="2">
        <v>23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23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24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27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22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30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40614</v>
      </c>
      <c r="C40166" s="2">
        <v>31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40615</v>
      </c>
      <c r="C40167" s="2">
        <v>31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40616</v>
      </c>
      <c r="C40168" s="2">
        <v>26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40617</v>
      </c>
      <c r="C40169" s="2">
        <v>29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40618</v>
      </c>
      <c r="C40170" s="2">
        <v>28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40619</v>
      </c>
      <c r="C40171" s="2">
        <v>32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40620</v>
      </c>
      <c r="C40172" s="2">
        <v>30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40621</v>
      </c>
      <c r="C40173" s="2">
        <v>28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40622</v>
      </c>
      <c r="C40174" s="2">
        <v>24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40623</v>
      </c>
      <c r="C40175" s="2">
        <v>24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40624</v>
      </c>
      <c r="C40176" s="2">
        <v>38</v>
      </c>
      <c r="D40176" s="2" t="s">
        <v>451</v>
      </c>
      <c r="E40176" s="2"/>
      <c r="F40176" s="2"/>
      <c r="G40176" s="2"/>
      <c r="H40176" s="2"/>
    </row>
    <row r="40177" spans="2:8">
      <c r="B40177" s="2" t="s">
        <v>40625</v>
      </c>
      <c r="C40177" s="2">
        <v>39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40626</v>
      </c>
      <c r="C40178" s="2">
        <v>40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40627</v>
      </c>
      <c r="C40179" s="2">
        <v>40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40628</v>
      </c>
      <c r="C40180" s="2">
        <v>38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40629</v>
      </c>
      <c r="C40181" s="2">
        <v>30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40630</v>
      </c>
      <c r="C40182" s="2">
        <v>26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40631</v>
      </c>
      <c r="C40183" s="2">
        <v>24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40632</v>
      </c>
      <c r="C40184" s="2">
        <v>25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40633</v>
      </c>
      <c r="C40185" s="2">
        <v>26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40634</v>
      </c>
      <c r="C40186" s="2">
        <v>19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40635</v>
      </c>
      <c r="C40187" s="2">
        <v>20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40636</v>
      </c>
      <c r="C40188" s="2">
        <v>18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40637</v>
      </c>
      <c r="C40189" s="2">
        <v>18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40638</v>
      </c>
      <c r="C40190" s="2">
        <v>16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40639</v>
      </c>
      <c r="C40191" s="2">
        <v>18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22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25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27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29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28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28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25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25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25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24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22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21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20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20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16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25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27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29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29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27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27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26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27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25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24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32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34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36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35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32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31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40671</v>
      </c>
      <c r="C40223" s="2">
        <v>31</v>
      </c>
      <c r="D40223" s="2" t="s">
        <v>451</v>
      </c>
      <c r="E40223" s="2"/>
      <c r="F40223" s="2"/>
      <c r="G40223" s="2"/>
      <c r="H40223" s="2"/>
    </row>
    <row r="40224" spans="2:8">
      <c r="B40224" s="2" t="s">
        <v>40672</v>
      </c>
      <c r="C40224" s="2">
        <v>31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40673</v>
      </c>
      <c r="C40225" s="2">
        <v>31</v>
      </c>
      <c r="D40225" s="2" t="s">
        <v>451</v>
      </c>
      <c r="E40225" s="2"/>
      <c r="F40225" s="2"/>
      <c r="G40225" s="2"/>
      <c r="H40225" s="2"/>
    </row>
    <row r="40226" spans="2:8">
      <c r="B40226" s="2" t="s">
        <v>40674</v>
      </c>
      <c r="C40226" s="2">
        <v>31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40675</v>
      </c>
      <c r="C40227" s="2">
        <v>31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40676</v>
      </c>
      <c r="C40228" s="2">
        <v>28</v>
      </c>
      <c r="D40228" s="2" t="s">
        <v>451</v>
      </c>
      <c r="E40228" s="2"/>
      <c r="F40228" s="2"/>
      <c r="G40228" s="2"/>
      <c r="H40228" s="2"/>
    </row>
    <row r="40229" spans="2:8">
      <c r="B40229" s="2" t="s">
        <v>40677</v>
      </c>
      <c r="C40229" s="2">
        <v>35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36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36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27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29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29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28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22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22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23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23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22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24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23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17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18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18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18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18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18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19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18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17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18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30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40702</v>
      </c>
      <c r="C40254" s="2">
        <v>33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40703</v>
      </c>
      <c r="C40255" s="2">
        <v>34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40704</v>
      </c>
      <c r="C40256" s="2">
        <v>34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40705</v>
      </c>
      <c r="C40257" s="2">
        <v>33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40706</v>
      </c>
      <c r="C40258" s="2">
        <v>34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40707</v>
      </c>
      <c r="C40259" s="2">
        <v>32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40708</v>
      </c>
      <c r="C40260" s="2">
        <v>27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40709</v>
      </c>
      <c r="C40261" s="2">
        <v>24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40710</v>
      </c>
      <c r="C40262" s="2">
        <v>25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40711</v>
      </c>
      <c r="C40263" s="2">
        <v>25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40712</v>
      </c>
      <c r="C40264" s="2">
        <v>25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40713</v>
      </c>
      <c r="C40265" s="2">
        <v>24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40714</v>
      </c>
      <c r="C40266" s="2">
        <v>24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40715</v>
      </c>
      <c r="C40267" s="2">
        <v>24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40716</v>
      </c>
      <c r="C40268" s="2">
        <v>25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40717</v>
      </c>
      <c r="C40269" s="2">
        <v>28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40718</v>
      </c>
      <c r="C40270" s="2">
        <v>28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40719</v>
      </c>
      <c r="C40271" s="2">
        <v>27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40720</v>
      </c>
      <c r="C40272" s="2">
        <v>31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40721</v>
      </c>
      <c r="C40273" s="2">
        <v>31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40722</v>
      </c>
      <c r="C40274" s="2">
        <v>32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40723</v>
      </c>
      <c r="C40275" s="2">
        <v>32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40724</v>
      </c>
      <c r="C40276" s="2">
        <v>29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40725</v>
      </c>
      <c r="C40277" s="2">
        <v>26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40726</v>
      </c>
      <c r="C40278" s="2">
        <v>31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32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30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29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26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35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40732</v>
      </c>
      <c r="C40284" s="2">
        <v>37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40733</v>
      </c>
      <c r="C40285" s="2">
        <v>37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40734</v>
      </c>
      <c r="C40286" s="2">
        <v>37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40735</v>
      </c>
      <c r="C40287" s="2">
        <v>36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40736</v>
      </c>
      <c r="C40288" s="2">
        <v>32</v>
      </c>
      <c r="D40288" s="2" t="s">
        <v>451</v>
      </c>
      <c r="E40288" s="2"/>
      <c r="F40288" s="2"/>
      <c r="G40288" s="2"/>
      <c r="H40288" s="2"/>
    </row>
    <row r="40289" spans="2:8">
      <c r="B40289" s="2" t="s">
        <v>40737</v>
      </c>
      <c r="C40289" s="2">
        <v>28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40738</v>
      </c>
      <c r="C40290" s="2">
        <v>26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28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29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29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29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27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30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40745</v>
      </c>
      <c r="C40297" s="2">
        <v>35</v>
      </c>
      <c r="D40297" s="2" t="s">
        <v>451</v>
      </c>
      <c r="E40297" s="2"/>
      <c r="F40297" s="2"/>
      <c r="G40297" s="2"/>
      <c r="H40297" s="2"/>
    </row>
    <row r="40298" spans="2:8">
      <c r="B40298" s="2" t="s">
        <v>40746</v>
      </c>
      <c r="C40298" s="2">
        <v>37</v>
      </c>
      <c r="D40298" s="2" t="s">
        <v>451</v>
      </c>
      <c r="E40298" s="2"/>
      <c r="F40298" s="2"/>
      <c r="G40298" s="2"/>
      <c r="H40298" s="2"/>
    </row>
    <row r="40299" spans="2:8">
      <c r="B40299" s="2" t="s">
        <v>40747</v>
      </c>
      <c r="C40299" s="2">
        <v>38</v>
      </c>
      <c r="D40299" s="2" t="s">
        <v>451</v>
      </c>
      <c r="E40299" s="2"/>
      <c r="F40299" s="2"/>
      <c r="G40299" s="2"/>
      <c r="H40299" s="2"/>
    </row>
    <row r="40300" spans="2:8">
      <c r="B40300" s="2" t="s">
        <v>40748</v>
      </c>
      <c r="C40300" s="2">
        <v>36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40749</v>
      </c>
      <c r="C40301" s="2">
        <v>23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24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23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22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21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22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23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40756</v>
      </c>
      <c r="C40308" s="2">
        <v>24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22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26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40759</v>
      </c>
      <c r="C40311" s="2">
        <v>25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25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25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23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33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40764</v>
      </c>
      <c r="C40316" s="2">
        <v>34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40765</v>
      </c>
      <c r="C40317" s="2">
        <v>33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40766</v>
      </c>
      <c r="C40318" s="2">
        <v>34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40767</v>
      </c>
      <c r="C40319" s="2">
        <v>35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40768</v>
      </c>
      <c r="C40320" s="2">
        <v>36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40769</v>
      </c>
      <c r="C40321" s="2">
        <v>36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40770</v>
      </c>
      <c r="C40322" s="2">
        <v>32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40771</v>
      </c>
      <c r="C40323" s="2">
        <v>29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40772</v>
      </c>
      <c r="C40324" s="2">
        <v>23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40773</v>
      </c>
      <c r="C40325" s="2">
        <v>24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23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24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24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22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21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20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16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16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40782</v>
      </c>
      <c r="C40334" s="2">
        <v>17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40783</v>
      </c>
      <c r="C40335" s="2">
        <v>17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40784</v>
      </c>
      <c r="C40336" s="2">
        <v>17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40785</v>
      </c>
      <c r="C40337" s="2">
        <v>17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40786</v>
      </c>
      <c r="C40338" s="2">
        <v>16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40787</v>
      </c>
      <c r="C40339" s="2">
        <v>17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40788</v>
      </c>
      <c r="C40340" s="2">
        <v>17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40789</v>
      </c>
      <c r="C40341" s="2">
        <v>17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40790</v>
      </c>
      <c r="C40342" s="2">
        <v>20</v>
      </c>
      <c r="D40342" s="2" t="s">
        <v>451</v>
      </c>
      <c r="E40342" s="2"/>
      <c r="F40342" s="2"/>
      <c r="G40342" s="2"/>
      <c r="H40342" s="2"/>
    </row>
    <row r="40343" spans="2:8">
      <c r="B40343" s="2" t="s">
        <v>40791</v>
      </c>
      <c r="C40343" s="2">
        <v>21</v>
      </c>
      <c r="D40343" s="2" t="s">
        <v>451</v>
      </c>
      <c r="E40343" s="2"/>
      <c r="F40343" s="2"/>
      <c r="G40343" s="2"/>
      <c r="H40343" s="2"/>
    </row>
    <row r="40344" spans="2:8">
      <c r="B40344" s="2" t="s">
        <v>40792</v>
      </c>
      <c r="C40344" s="2">
        <v>22</v>
      </c>
      <c r="D40344" s="2" t="s">
        <v>451</v>
      </c>
      <c r="E40344" s="2"/>
      <c r="F40344" s="2"/>
      <c r="G40344" s="2"/>
      <c r="H40344" s="2"/>
    </row>
    <row r="40345" spans="2:8">
      <c r="B40345" s="2" t="s">
        <v>40793</v>
      </c>
      <c r="C40345" s="2">
        <v>23</v>
      </c>
      <c r="D40345" s="2" t="s">
        <v>451</v>
      </c>
      <c r="E40345" s="2"/>
      <c r="F40345" s="2"/>
      <c r="G40345" s="2"/>
      <c r="H40345" s="2"/>
    </row>
    <row r="40346" spans="2:8">
      <c r="B40346" s="2" t="s">
        <v>40794</v>
      </c>
      <c r="C40346" s="2">
        <v>21</v>
      </c>
      <c r="D40346" s="2" t="s">
        <v>451</v>
      </c>
      <c r="E40346" s="2"/>
      <c r="F40346" s="2"/>
      <c r="G40346" s="2"/>
      <c r="H40346" s="2"/>
    </row>
    <row r="40347" spans="2:8">
      <c r="B40347" s="2" t="s">
        <v>40795</v>
      </c>
      <c r="C40347" s="2">
        <v>22</v>
      </c>
      <c r="D40347" s="2" t="s">
        <v>451</v>
      </c>
      <c r="E40347" s="2"/>
      <c r="F40347" s="2"/>
      <c r="G40347" s="2"/>
      <c r="H40347" s="2"/>
    </row>
    <row r="40348" spans="2:8">
      <c r="B40348" s="2" t="s">
        <v>40796</v>
      </c>
      <c r="C40348" s="2">
        <v>25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40797</v>
      </c>
      <c r="C40349" s="2">
        <v>29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40798</v>
      </c>
      <c r="C40350" s="2">
        <v>30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40799</v>
      </c>
      <c r="C40351" s="2">
        <v>30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40800</v>
      </c>
      <c r="C40352" s="2">
        <v>30</v>
      </c>
      <c r="D40352" s="2" t="s">
        <v>451</v>
      </c>
      <c r="E40352" s="2"/>
      <c r="F40352" s="2"/>
      <c r="G40352" s="2"/>
      <c r="H40352" s="2"/>
    </row>
    <row r="40353" spans="2:8">
      <c r="B40353" s="2" t="s">
        <v>40801</v>
      </c>
      <c r="C40353" s="2">
        <v>28</v>
      </c>
      <c r="D40353" s="2" t="s">
        <v>451</v>
      </c>
      <c r="E40353" s="2"/>
      <c r="F40353" s="2"/>
      <c r="G40353" s="2"/>
      <c r="H40353" s="2"/>
    </row>
    <row r="40354" spans="2:8">
      <c r="B40354" s="2" t="s">
        <v>40802</v>
      </c>
      <c r="C40354" s="2">
        <v>25</v>
      </c>
      <c r="D40354" s="2" t="s">
        <v>451</v>
      </c>
      <c r="E40354" s="2"/>
      <c r="F40354" s="2"/>
      <c r="G40354" s="2"/>
      <c r="H40354" s="2"/>
    </row>
    <row r="40355" spans="2:8">
      <c r="B40355" s="2" t="s">
        <v>40803</v>
      </c>
      <c r="C40355" s="2">
        <v>26</v>
      </c>
      <c r="D40355" s="2" t="s">
        <v>451</v>
      </c>
      <c r="E40355" s="2"/>
      <c r="F40355" s="2"/>
      <c r="G40355" s="2"/>
      <c r="H40355" s="2"/>
    </row>
    <row r="40356" spans="2:8">
      <c r="B40356" s="2" t="s">
        <v>40804</v>
      </c>
      <c r="C40356" s="2">
        <v>28</v>
      </c>
      <c r="D40356" s="2" t="s">
        <v>451</v>
      </c>
      <c r="E40356" s="2"/>
      <c r="F40356" s="2"/>
      <c r="G40356" s="2"/>
      <c r="H40356" s="2"/>
    </row>
    <row r="40357" spans="2:8">
      <c r="B40357" s="2" t="s">
        <v>40805</v>
      </c>
      <c r="C40357" s="2">
        <v>28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40806</v>
      </c>
      <c r="C40358" s="2">
        <v>27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40807</v>
      </c>
      <c r="C40359" s="2">
        <v>27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40808</v>
      </c>
      <c r="C40360" s="2">
        <v>28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40809</v>
      </c>
      <c r="C40361" s="2">
        <v>27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40810</v>
      </c>
      <c r="C40362" s="2">
        <v>25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40811</v>
      </c>
      <c r="C40363" s="2">
        <v>19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20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22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22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21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20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20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21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18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21</v>
      </c>
      <c r="D40372" s="2" t="s">
        <v>451</v>
      </c>
      <c r="E40372" s="2"/>
      <c r="F40372" s="2"/>
      <c r="G40372" s="2"/>
      <c r="H40372" s="2"/>
    </row>
    <row r="40373" spans="2:8">
      <c r="B40373" s="2" t="s">
        <v>40821</v>
      </c>
      <c r="C40373" s="2">
        <v>23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40822</v>
      </c>
      <c r="C40374" s="2">
        <v>24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40823</v>
      </c>
      <c r="C40375" s="2">
        <v>24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40824</v>
      </c>
      <c r="C40376" s="2">
        <v>24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40825</v>
      </c>
      <c r="C40377" s="2">
        <v>24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40826</v>
      </c>
      <c r="C40378" s="2">
        <v>23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40827</v>
      </c>
      <c r="C40379" s="2">
        <v>23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40828</v>
      </c>
      <c r="C40380" s="2">
        <v>23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40829</v>
      </c>
      <c r="C40381" s="2">
        <v>22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40830</v>
      </c>
      <c r="C40382" s="2">
        <v>20</v>
      </c>
      <c r="D40382" s="2" t="s">
        <v>451</v>
      </c>
      <c r="E40382" s="2"/>
      <c r="F40382" s="2"/>
      <c r="G40382" s="2"/>
      <c r="H40382" s="2"/>
    </row>
    <row r="40383" spans="2:8">
      <c r="B40383" s="2" t="s">
        <v>40831</v>
      </c>
      <c r="C40383" s="2">
        <v>20</v>
      </c>
      <c r="D40383" s="2" t="s">
        <v>451</v>
      </c>
      <c r="E40383" s="2"/>
      <c r="F40383" s="2"/>
      <c r="G40383" s="2"/>
      <c r="H40383" s="2"/>
    </row>
    <row r="40384" spans="2:8">
      <c r="B40384" s="2" t="s">
        <v>40832</v>
      </c>
      <c r="C40384" s="2">
        <v>20</v>
      </c>
      <c r="D40384" s="2" t="s">
        <v>451</v>
      </c>
      <c r="E40384" s="2"/>
      <c r="F40384" s="2"/>
      <c r="G40384" s="2"/>
      <c r="H40384" s="2"/>
    </row>
    <row r="40385" spans="2:8">
      <c r="B40385" s="2" t="s">
        <v>40833</v>
      </c>
      <c r="C40385" s="2">
        <v>22</v>
      </c>
      <c r="D40385" s="2" t="s">
        <v>451</v>
      </c>
      <c r="E40385" s="2"/>
      <c r="F40385" s="2"/>
      <c r="G40385" s="2"/>
      <c r="H40385" s="2"/>
    </row>
    <row r="40386" spans="2:8">
      <c r="B40386" s="2" t="s">
        <v>40834</v>
      </c>
      <c r="C40386" s="2">
        <v>21</v>
      </c>
      <c r="D40386" s="2" t="s">
        <v>451</v>
      </c>
      <c r="E40386" s="2"/>
      <c r="F40386" s="2"/>
      <c r="G40386" s="2"/>
      <c r="H40386" s="2"/>
    </row>
    <row r="40387" spans="2:8">
      <c r="B40387" s="2" t="s">
        <v>40835</v>
      </c>
      <c r="C40387" s="2">
        <v>22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40836</v>
      </c>
      <c r="C40388" s="2">
        <v>22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40837</v>
      </c>
      <c r="C40389" s="2">
        <v>23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40838</v>
      </c>
      <c r="C40390" s="2">
        <v>23</v>
      </c>
      <c r="D40390" s="2" t="s">
        <v>451</v>
      </c>
      <c r="E40390" s="2"/>
      <c r="F40390" s="2"/>
      <c r="G40390" s="2"/>
      <c r="H40390" s="2"/>
    </row>
    <row r="40391" spans="2:8">
      <c r="B40391" s="2" t="s">
        <v>40839</v>
      </c>
      <c r="C40391" s="2">
        <v>23</v>
      </c>
      <c r="D40391" s="2" t="s">
        <v>451</v>
      </c>
      <c r="E40391" s="2"/>
      <c r="F40391" s="2"/>
      <c r="G40391" s="2"/>
      <c r="H40391" s="2"/>
    </row>
    <row r="40392" spans="2:8">
      <c r="B40392" s="2" t="s">
        <v>40840</v>
      </c>
      <c r="C40392" s="2">
        <v>22</v>
      </c>
      <c r="D40392" s="2" t="s">
        <v>451</v>
      </c>
      <c r="E40392" s="2"/>
      <c r="F40392" s="2"/>
      <c r="G40392" s="2"/>
      <c r="H40392" s="2"/>
    </row>
    <row r="40393" spans="2:8">
      <c r="B40393" s="2" t="s">
        <v>40841</v>
      </c>
      <c r="C40393" s="2">
        <v>22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40842</v>
      </c>
      <c r="C40394" s="2">
        <v>11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25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22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40845</v>
      </c>
      <c r="C40397" s="2">
        <v>22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40846</v>
      </c>
      <c r="C40398" s="2">
        <v>23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40847</v>
      </c>
      <c r="C40399" s="2">
        <v>21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40848</v>
      </c>
      <c r="C40400" s="2">
        <v>20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40849</v>
      </c>
      <c r="C40401" s="2">
        <v>21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40850</v>
      </c>
      <c r="C40402" s="2">
        <v>23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40851</v>
      </c>
      <c r="C40403" s="2">
        <v>23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40852</v>
      </c>
      <c r="C40404" s="2">
        <v>23</v>
      </c>
      <c r="D40404" s="2" t="s">
        <v>451</v>
      </c>
      <c r="E40404" s="2"/>
      <c r="F40404" s="2"/>
      <c r="G40404" s="2"/>
      <c r="H40404" s="2"/>
    </row>
    <row r="40405" spans="2:8">
      <c r="B40405" s="2" t="s">
        <v>40853</v>
      </c>
      <c r="C40405" s="2">
        <v>22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40854</v>
      </c>
      <c r="C40406" s="2">
        <v>24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40855</v>
      </c>
      <c r="C40407" s="2">
        <v>31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31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18</v>
      </c>
      <c r="D40409" s="2" t="s">
        <v>451</v>
      </c>
      <c r="E40409" s="2"/>
      <c r="F40409" s="2"/>
      <c r="G40409" s="2"/>
      <c r="H40409" s="2"/>
    </row>
    <row r="40410" spans="2:8">
      <c r="B40410" s="2" t="s">
        <v>40858</v>
      </c>
      <c r="C40410" s="2">
        <v>18</v>
      </c>
      <c r="D40410" s="2" t="s">
        <v>451</v>
      </c>
      <c r="E40410" s="2"/>
      <c r="F40410" s="2"/>
      <c r="G40410" s="2"/>
      <c r="H40410" s="2"/>
    </row>
    <row r="40411" spans="2:8">
      <c r="B40411" s="2" t="s">
        <v>40859</v>
      </c>
      <c r="C40411" s="2">
        <v>23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25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28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30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31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31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29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27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27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27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19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28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30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31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29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30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29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26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25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28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30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29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29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27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24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17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18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40886</v>
      </c>
      <c r="C40438" s="2">
        <v>20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40887</v>
      </c>
      <c r="C40439" s="2">
        <v>20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40888</v>
      </c>
      <c r="C40440" s="2">
        <v>23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40889</v>
      </c>
      <c r="C40441" s="2">
        <v>24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40890</v>
      </c>
      <c r="C40442" s="2">
        <v>26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40891</v>
      </c>
      <c r="C40443" s="2">
        <v>27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40892</v>
      </c>
      <c r="C40444" s="2">
        <v>28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40893</v>
      </c>
      <c r="C40445" s="2">
        <v>27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40894</v>
      </c>
      <c r="C40446" s="2">
        <v>23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40895</v>
      </c>
      <c r="C40447" s="2">
        <v>22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23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24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24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24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24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25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28</v>
      </c>
      <c r="D40454" s="2" t="s">
        <v>451</v>
      </c>
      <c r="E40454" s="2"/>
      <c r="F40454" s="2"/>
      <c r="G40454" s="2"/>
      <c r="H40454" s="2"/>
    </row>
    <row r="40455" spans="2:8">
      <c r="B40455" s="2" t="s">
        <v>40903</v>
      </c>
      <c r="C40455" s="2">
        <v>28</v>
      </c>
      <c r="D40455" s="2" t="s">
        <v>451</v>
      </c>
      <c r="E40455" s="2"/>
      <c r="F40455" s="2"/>
      <c r="G40455" s="2"/>
      <c r="H40455" s="2"/>
    </row>
    <row r="40456" spans="2:8">
      <c r="B40456" s="2" t="s">
        <v>40904</v>
      </c>
      <c r="C40456" s="2">
        <v>27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40905</v>
      </c>
      <c r="C40457" s="2">
        <v>27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40906</v>
      </c>
      <c r="C40458" s="2">
        <v>26</v>
      </c>
      <c r="D40458" s="2" t="s">
        <v>451</v>
      </c>
      <c r="E40458" s="2"/>
      <c r="F40458" s="2"/>
      <c r="G40458" s="2"/>
      <c r="H40458" s="2"/>
    </row>
    <row r="40459" spans="2:8">
      <c r="B40459" s="2" t="s">
        <v>40907</v>
      </c>
      <c r="C40459" s="2">
        <v>26</v>
      </c>
      <c r="D40459" s="2" t="s">
        <v>451</v>
      </c>
      <c r="E40459" s="2"/>
      <c r="F40459" s="2"/>
      <c r="G40459" s="2"/>
      <c r="H40459" s="2"/>
    </row>
    <row r="40460" spans="2:8">
      <c r="B40460" s="2" t="s">
        <v>40908</v>
      </c>
      <c r="C40460" s="2">
        <v>25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40909</v>
      </c>
      <c r="C40461" s="2">
        <v>27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40910</v>
      </c>
      <c r="C40462" s="2">
        <v>27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40911</v>
      </c>
      <c r="C40463" s="2">
        <v>28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40912</v>
      </c>
      <c r="C40464" s="2">
        <v>28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40913</v>
      </c>
      <c r="C40465" s="2">
        <v>28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40914</v>
      </c>
      <c r="C40466" s="2">
        <v>28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40915</v>
      </c>
      <c r="C40467" s="2">
        <v>28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40916</v>
      </c>
      <c r="C40468" s="2">
        <v>25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40917</v>
      </c>
      <c r="C40469" s="2">
        <v>30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40918</v>
      </c>
      <c r="C40470" s="2">
        <v>32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40919</v>
      </c>
      <c r="C40471" s="2">
        <v>32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40920</v>
      </c>
      <c r="C40472" s="2">
        <v>33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40921</v>
      </c>
      <c r="C40473" s="2">
        <v>32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40922</v>
      </c>
      <c r="C40474" s="2">
        <v>29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40923</v>
      </c>
      <c r="C40475" s="2">
        <v>27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40924</v>
      </c>
      <c r="C40476" s="2">
        <v>24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40925</v>
      </c>
      <c r="C40477" s="2">
        <v>38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40926</v>
      </c>
      <c r="C40478" s="2">
        <v>41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40927</v>
      </c>
      <c r="C40479" s="2">
        <v>38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40928</v>
      </c>
      <c r="C40480" s="2">
        <v>37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40929</v>
      </c>
      <c r="C40481" s="2">
        <v>33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40930</v>
      </c>
      <c r="C40482" s="2">
        <v>30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40931</v>
      </c>
      <c r="C40483" s="2">
        <v>25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29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30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30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30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30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28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29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33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33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33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32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30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31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40945</v>
      </c>
      <c r="C40497" s="2">
        <v>31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40946</v>
      </c>
      <c r="C40498" s="2">
        <v>32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40947</v>
      </c>
      <c r="C40499" s="2">
        <v>35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40948</v>
      </c>
      <c r="C40500" s="2">
        <v>35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40949</v>
      </c>
      <c r="C40501" s="2">
        <v>35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40950</v>
      </c>
      <c r="C40502" s="2">
        <v>35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40951</v>
      </c>
      <c r="C40503" s="2">
        <v>34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39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40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37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37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32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27</v>
      </c>
      <c r="D40509" s="2" t="s">
        <v>451</v>
      </c>
      <c r="E40509" s="2"/>
      <c r="F40509" s="2"/>
      <c r="G40509" s="2"/>
      <c r="H40509" s="2"/>
    </row>
    <row r="40510" spans="2:8">
      <c r="B40510" s="2" t="s">
        <v>40958</v>
      </c>
      <c r="C40510" s="2">
        <v>29</v>
      </c>
      <c r="D40510" s="2" t="s">
        <v>451</v>
      </c>
      <c r="E40510" s="2"/>
      <c r="F40510" s="2"/>
      <c r="G40510" s="2"/>
      <c r="H40510" s="2"/>
    </row>
    <row r="40511" spans="2:8">
      <c r="B40511" s="2" t="s">
        <v>40959</v>
      </c>
      <c r="C40511" s="2">
        <v>27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40960</v>
      </c>
      <c r="C40512" s="2">
        <v>26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40961</v>
      </c>
      <c r="C40513" s="2">
        <v>24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40962</v>
      </c>
      <c r="C40514" s="2">
        <v>24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40963</v>
      </c>
      <c r="C40515" s="2">
        <v>25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40964</v>
      </c>
      <c r="C40516" s="2">
        <v>25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40965</v>
      </c>
      <c r="C40517" s="2">
        <v>24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40966</v>
      </c>
      <c r="C40518" s="2">
        <v>20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40967</v>
      </c>
      <c r="C40519" s="2">
        <v>28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40968</v>
      </c>
      <c r="C40520" s="2">
        <v>29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40969</v>
      </c>
      <c r="C40521" s="2">
        <v>30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40970</v>
      </c>
      <c r="C40522" s="2">
        <v>31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40971</v>
      </c>
      <c r="C40523" s="2">
        <v>30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40972</v>
      </c>
      <c r="C40524" s="2">
        <v>29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40973</v>
      </c>
      <c r="C40525" s="2">
        <v>25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40974</v>
      </c>
      <c r="C40526" s="2">
        <v>27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40975</v>
      </c>
      <c r="C40527" s="2">
        <v>27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40976</v>
      </c>
      <c r="C40528" s="2">
        <v>28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40977</v>
      </c>
      <c r="C40529" s="2">
        <v>28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40978</v>
      </c>
      <c r="C40530" s="2">
        <v>28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40979</v>
      </c>
      <c r="C40531" s="2">
        <v>29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40980</v>
      </c>
      <c r="C40532" s="2">
        <v>24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40981</v>
      </c>
      <c r="C40533" s="2">
        <v>20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40982</v>
      </c>
      <c r="C40534" s="2">
        <v>32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40983</v>
      </c>
      <c r="C40535" s="2">
        <v>34</v>
      </c>
      <c r="D40535" s="2" t="s">
        <v>451</v>
      </c>
      <c r="E40535" s="2"/>
      <c r="F40535" s="2"/>
      <c r="G40535" s="2"/>
      <c r="H40535" s="2"/>
    </row>
    <row r="40536" spans="2:8">
      <c r="B40536" s="2" t="s">
        <v>40984</v>
      </c>
      <c r="C40536" s="2">
        <v>34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40985</v>
      </c>
      <c r="C40537" s="2">
        <v>34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40986</v>
      </c>
      <c r="C40538" s="2">
        <v>33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40987</v>
      </c>
      <c r="C40539" s="2">
        <v>23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40988</v>
      </c>
      <c r="C40540" s="2">
        <v>21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40989</v>
      </c>
      <c r="C40541" s="2">
        <v>25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33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36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35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32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28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11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11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11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11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11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11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11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11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10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10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10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11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11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10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9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39</v>
      </c>
      <c r="D40562" s="2" t="s">
        <v>451</v>
      </c>
      <c r="E40562" s="2"/>
      <c r="F40562" s="2"/>
      <c r="G40562" s="2"/>
      <c r="H40562" s="2"/>
    </row>
    <row r="40563" spans="2:8">
      <c r="B40563" s="2" t="s">
        <v>41011</v>
      </c>
      <c r="C40563" s="2">
        <v>41</v>
      </c>
      <c r="D40563" s="2" t="s">
        <v>451</v>
      </c>
      <c r="E40563" s="2"/>
      <c r="F40563" s="2"/>
      <c r="G40563" s="2"/>
      <c r="H40563" s="2"/>
    </row>
    <row r="40564" spans="2:8">
      <c r="B40564" s="2" t="s">
        <v>41012</v>
      </c>
      <c r="C40564" s="2">
        <v>24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32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34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33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30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28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25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25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27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27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25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24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23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25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27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29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29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28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26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28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30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28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29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28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28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17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19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22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23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23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24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23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23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21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29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31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34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32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31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29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27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15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21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22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24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33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29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25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23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25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26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28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28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26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24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23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25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25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24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23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23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22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22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21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28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41077</v>
      </c>
      <c r="C40629" s="2">
        <v>29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41078</v>
      </c>
      <c r="C40630" s="2">
        <v>29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41079</v>
      </c>
      <c r="C40631" s="2">
        <v>30</v>
      </c>
      <c r="D40631" s="2" t="s">
        <v>451</v>
      </c>
      <c r="E40631" s="2"/>
      <c r="F40631" s="2"/>
      <c r="G40631" s="2"/>
      <c r="H40631" s="2"/>
    </row>
    <row r="40632" spans="2:8">
      <c r="B40632" s="2" t="s">
        <v>41080</v>
      </c>
      <c r="C40632" s="2">
        <v>29</v>
      </c>
      <c r="D40632" s="2" t="s">
        <v>451</v>
      </c>
      <c r="E40632" s="2"/>
      <c r="F40632" s="2"/>
      <c r="G40632" s="2"/>
      <c r="H40632" s="2"/>
    </row>
    <row r="40633" spans="2:8">
      <c r="B40633" s="2" t="s">
        <v>41081</v>
      </c>
      <c r="C40633" s="2">
        <v>26</v>
      </c>
      <c r="D40633" s="2" t="s">
        <v>451</v>
      </c>
      <c r="E40633" s="2"/>
      <c r="F40633" s="2"/>
      <c r="G40633" s="2"/>
      <c r="H40633" s="2"/>
    </row>
    <row r="40634" spans="2:8">
      <c r="B40634" s="2" t="s">
        <v>41082</v>
      </c>
      <c r="C40634" s="2">
        <v>19</v>
      </c>
      <c r="D40634" s="2" t="s">
        <v>451</v>
      </c>
      <c r="E40634" s="2"/>
      <c r="F40634" s="2"/>
      <c r="G40634" s="2"/>
      <c r="H40634" s="2"/>
    </row>
    <row r="40635" spans="2:8">
      <c r="B40635" s="2" t="s">
        <v>41083</v>
      </c>
      <c r="C40635" s="2">
        <v>19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41084</v>
      </c>
      <c r="C40636" s="2">
        <v>27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30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30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29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28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27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26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27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29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27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24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23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23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22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20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26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41100</v>
      </c>
      <c r="C40652" s="2">
        <v>28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41101</v>
      </c>
      <c r="C40653" s="2">
        <v>29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41102</v>
      </c>
      <c r="C40654" s="2">
        <v>28</v>
      </c>
      <c r="D40654" s="2" t="s">
        <v>451</v>
      </c>
      <c r="E40654" s="2"/>
      <c r="F40654" s="2"/>
      <c r="G40654" s="2"/>
      <c r="H40654" s="2"/>
    </row>
    <row r="40655" spans="2:8">
      <c r="B40655" s="2" t="s">
        <v>41103</v>
      </c>
      <c r="C40655" s="2">
        <v>23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41104</v>
      </c>
      <c r="C40656" s="2">
        <v>26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41105</v>
      </c>
      <c r="C40657" s="2">
        <v>26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41106</v>
      </c>
      <c r="C40658" s="2">
        <v>28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41107</v>
      </c>
      <c r="C40659" s="2">
        <v>29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41108</v>
      </c>
      <c r="C40660" s="2">
        <v>29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41109</v>
      </c>
      <c r="C40661" s="2">
        <v>24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41110</v>
      </c>
      <c r="C40662" s="2">
        <v>12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41111</v>
      </c>
      <c r="C40663" s="2">
        <v>14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41112</v>
      </c>
      <c r="C40664" s="2">
        <v>15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41113</v>
      </c>
      <c r="C40665" s="2">
        <v>17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41114</v>
      </c>
      <c r="C40666" s="2">
        <v>22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41115</v>
      </c>
      <c r="C40667" s="2">
        <v>21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41116</v>
      </c>
      <c r="C40668" s="2">
        <v>23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41117</v>
      </c>
      <c r="C40669" s="2">
        <v>23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41118</v>
      </c>
      <c r="C40670" s="2">
        <v>22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41119</v>
      </c>
      <c r="C40671" s="2">
        <v>44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41120</v>
      </c>
      <c r="C40672" s="2">
        <v>44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41121</v>
      </c>
      <c r="C40673" s="2">
        <v>45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41122</v>
      </c>
      <c r="C40674" s="2">
        <v>40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41123</v>
      </c>
      <c r="C40675" s="2">
        <v>30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41124</v>
      </c>
      <c r="C40676" s="2">
        <v>25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41125</v>
      </c>
      <c r="C40677" s="2">
        <v>26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31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34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32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31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29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11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12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30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41134</v>
      </c>
      <c r="C40686" s="2">
        <v>29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28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24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27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29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28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26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25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26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29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27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29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28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25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29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41149</v>
      </c>
      <c r="C40701" s="2">
        <v>30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41150</v>
      </c>
      <c r="C40702" s="2">
        <v>30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41151</v>
      </c>
      <c r="C40703" s="2">
        <v>30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41152</v>
      </c>
      <c r="C40704" s="2">
        <v>30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41153</v>
      </c>
      <c r="C40705" s="2">
        <v>29</v>
      </c>
      <c r="D40705" s="2" t="s">
        <v>451</v>
      </c>
      <c r="E40705" s="2"/>
      <c r="F40705" s="2"/>
      <c r="G40705" s="2"/>
      <c r="H40705" s="2"/>
    </row>
    <row r="40706" spans="2:8">
      <c r="B40706" s="2" t="s">
        <v>41154</v>
      </c>
      <c r="C40706" s="2">
        <v>13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14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27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33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36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35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31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18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20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41163</v>
      </c>
      <c r="C40715" s="2">
        <v>24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41164</v>
      </c>
      <c r="C40716" s="2">
        <v>26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41165</v>
      </c>
      <c r="C40717" s="2">
        <v>27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41166</v>
      </c>
      <c r="C40718" s="2">
        <v>27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41167</v>
      </c>
      <c r="C40719" s="2">
        <v>26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41168</v>
      </c>
      <c r="C40720" s="2">
        <v>26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41169</v>
      </c>
      <c r="C40721" s="2">
        <v>25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41170</v>
      </c>
      <c r="C40722" s="2">
        <v>24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41171</v>
      </c>
      <c r="C40723" s="2">
        <v>20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41172</v>
      </c>
      <c r="C40724" s="2">
        <v>26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41173</v>
      </c>
      <c r="C40725" s="2">
        <v>26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41174</v>
      </c>
      <c r="C40726" s="2">
        <v>23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41175</v>
      </c>
      <c r="C40727" s="2">
        <v>18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41176</v>
      </c>
      <c r="C40728" s="2">
        <v>12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41177</v>
      </c>
      <c r="C40729" s="2">
        <v>9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41178</v>
      </c>
      <c r="C40730" s="2">
        <v>25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41179</v>
      </c>
      <c r="C40731" s="2">
        <v>26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41180</v>
      </c>
      <c r="C40732" s="2">
        <v>26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41181</v>
      </c>
      <c r="C40733" s="2">
        <v>26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41182</v>
      </c>
      <c r="C40734" s="2">
        <v>26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41183</v>
      </c>
      <c r="C40735" s="2">
        <v>28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41184</v>
      </c>
      <c r="C40736" s="2">
        <v>28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41185</v>
      </c>
      <c r="C40737" s="2">
        <v>28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41186</v>
      </c>
      <c r="C40738" s="2">
        <v>25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41187</v>
      </c>
      <c r="C40739" s="2">
        <v>24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41188</v>
      </c>
      <c r="C40740" s="2">
        <v>22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41189</v>
      </c>
      <c r="C40741" s="2">
        <v>23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41190</v>
      </c>
      <c r="C40742" s="2">
        <v>23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41191</v>
      </c>
      <c r="C40743" s="2">
        <v>25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41192</v>
      </c>
      <c r="C40744" s="2">
        <v>26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41193</v>
      </c>
      <c r="C40745" s="2">
        <v>26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41194</v>
      </c>
      <c r="C40746" s="2">
        <v>25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41195</v>
      </c>
      <c r="C40747" s="2">
        <v>28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30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31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29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25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25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18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22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25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25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24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22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23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23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22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21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25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26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27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26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26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26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25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24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21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25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26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25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25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25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26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25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32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26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41229</v>
      </c>
      <c r="C40781" s="2">
        <v>26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29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20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11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22</v>
      </c>
      <c r="D40785" s="2" t="s">
        <v>451</v>
      </c>
      <c r="E40785" s="2"/>
      <c r="F40785" s="2"/>
      <c r="G40785" s="2"/>
      <c r="H40785" s="2"/>
    </row>
    <row r="40786" spans="2:8">
      <c r="B40786" s="2" t="s">
        <v>41234</v>
      </c>
      <c r="C40786" s="2">
        <v>25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41235</v>
      </c>
      <c r="C40787" s="2">
        <v>25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41236</v>
      </c>
      <c r="C40788" s="2">
        <v>22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41237</v>
      </c>
      <c r="C40789" s="2">
        <v>23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41238</v>
      </c>
      <c r="C40790" s="2">
        <v>24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41239</v>
      </c>
      <c r="C40791" s="2">
        <v>23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41240</v>
      </c>
      <c r="C40792" s="2">
        <v>23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41241</v>
      </c>
      <c r="C40793" s="2">
        <v>32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41242</v>
      </c>
      <c r="C40794" s="2">
        <v>31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41243</v>
      </c>
      <c r="C40795" s="2">
        <v>26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41244</v>
      </c>
      <c r="C40796" s="2">
        <v>24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41245</v>
      </c>
      <c r="C40797" s="2">
        <v>28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41246</v>
      </c>
      <c r="C40798" s="2">
        <v>29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41247</v>
      </c>
      <c r="C40799" s="2">
        <v>30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41248</v>
      </c>
      <c r="C40800" s="2">
        <v>29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41249</v>
      </c>
      <c r="C40801" s="2">
        <v>23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27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27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27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27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27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27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24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24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26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25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26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27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26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30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41264</v>
      </c>
      <c r="C40816" s="2">
        <v>29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41265</v>
      </c>
      <c r="C40817" s="2">
        <v>29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27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29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41268</v>
      </c>
      <c r="C40820" s="2">
        <v>29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41269</v>
      </c>
      <c r="C40821" s="2">
        <v>28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41270</v>
      </c>
      <c r="C40822" s="2">
        <v>29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41271</v>
      </c>
      <c r="C40823" s="2">
        <v>19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41272</v>
      </c>
      <c r="C40824" s="2">
        <v>25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27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27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37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41276</v>
      </c>
      <c r="C40828" s="2">
        <v>23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41277</v>
      </c>
      <c r="C40829" s="2">
        <v>25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41278</v>
      </c>
      <c r="C40830" s="2">
        <v>34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41279</v>
      </c>
      <c r="C40831" s="2">
        <v>20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23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24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25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31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30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27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26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19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23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25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25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24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23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22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21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21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25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29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28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27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27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26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23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21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31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41305</v>
      </c>
      <c r="C40857" s="2">
        <v>34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41306</v>
      </c>
      <c r="C40858" s="2">
        <v>36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41307</v>
      </c>
      <c r="C40859" s="2">
        <v>37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41308</v>
      </c>
      <c r="C40860" s="2">
        <v>37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41309</v>
      </c>
      <c r="C40861" s="2">
        <v>32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41310</v>
      </c>
      <c r="C40862" s="2">
        <v>26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41311</v>
      </c>
      <c r="C40863" s="2">
        <v>30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30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29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28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26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28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41317</v>
      </c>
      <c r="C40869" s="2">
        <v>29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41318</v>
      </c>
      <c r="C40870" s="2">
        <v>28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41319</v>
      </c>
      <c r="C40871" s="2">
        <v>28</v>
      </c>
      <c r="D40871" s="2" t="s">
        <v>451</v>
      </c>
      <c r="E40871" s="2"/>
      <c r="F40871" s="2"/>
      <c r="G40871" s="2"/>
      <c r="H40871" s="2"/>
    </row>
    <row r="40872" spans="2:8">
      <c r="B40872" s="2" t="s">
        <v>41320</v>
      </c>
      <c r="C40872" s="2">
        <v>28</v>
      </c>
      <c r="D40872" s="2" t="s">
        <v>451</v>
      </c>
      <c r="E40872" s="2"/>
      <c r="F40872" s="2"/>
      <c r="G40872" s="2"/>
      <c r="H40872" s="2"/>
    </row>
    <row r="40873" spans="2:8">
      <c r="B40873" s="2" t="s">
        <v>41321</v>
      </c>
      <c r="C40873" s="2">
        <v>28</v>
      </c>
      <c r="D40873" s="2" t="s">
        <v>451</v>
      </c>
      <c r="E40873" s="2"/>
      <c r="F40873" s="2"/>
      <c r="G40873" s="2"/>
      <c r="H40873" s="2"/>
    </row>
    <row r="40874" spans="2:8">
      <c r="B40874" s="2" t="s">
        <v>41322</v>
      </c>
      <c r="C40874" s="2">
        <v>28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41323</v>
      </c>
      <c r="C40875" s="2">
        <v>25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41324</v>
      </c>
      <c r="C40876" s="2">
        <v>28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41325</v>
      </c>
      <c r="C40877" s="2">
        <v>29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41326</v>
      </c>
      <c r="C40878" s="2">
        <v>30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41327</v>
      </c>
      <c r="C40879" s="2">
        <v>29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41328</v>
      </c>
      <c r="C40880" s="2">
        <v>29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41329</v>
      </c>
      <c r="C40881" s="2">
        <v>30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41330</v>
      </c>
      <c r="C40882" s="2">
        <v>30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41331</v>
      </c>
      <c r="C40883" s="2">
        <v>26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41332</v>
      </c>
      <c r="C40884" s="2">
        <v>22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41333</v>
      </c>
      <c r="C40885" s="2">
        <v>25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41334</v>
      </c>
      <c r="C40886" s="2">
        <v>25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26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41336</v>
      </c>
      <c r="C40888" s="2">
        <v>25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41337</v>
      </c>
      <c r="C40889" s="2">
        <v>25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41338</v>
      </c>
      <c r="C40890" s="2">
        <v>28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16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41340</v>
      </c>
      <c r="C40892" s="2">
        <v>8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41341</v>
      </c>
      <c r="C40893" s="2">
        <v>27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25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24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23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21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18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19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21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21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19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21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20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21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20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20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19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19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20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23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24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24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23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20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32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41365</v>
      </c>
      <c r="C40917" s="2">
        <v>35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41366</v>
      </c>
      <c r="C40918" s="2">
        <v>35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41367</v>
      </c>
      <c r="C40919" s="2">
        <v>35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41368</v>
      </c>
      <c r="C40920" s="2">
        <v>34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41369</v>
      </c>
      <c r="C40921" s="2">
        <v>32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41370</v>
      </c>
      <c r="C40922" s="2">
        <v>22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41371</v>
      </c>
      <c r="C40923" s="2">
        <v>18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21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24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24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24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24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24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25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23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39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41381</v>
      </c>
      <c r="C40933" s="2">
        <v>40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41382</v>
      </c>
      <c r="C40934" s="2">
        <v>40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41383</v>
      </c>
      <c r="C40935" s="2">
        <v>39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41384</v>
      </c>
      <c r="C40936" s="2">
        <v>35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41385</v>
      </c>
      <c r="C40937" s="2">
        <v>21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41386</v>
      </c>
      <c r="C40938" s="2">
        <v>22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41387</v>
      </c>
      <c r="C40939" s="2">
        <v>23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41388</v>
      </c>
      <c r="C40940" s="2">
        <v>24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41389</v>
      </c>
      <c r="C40941" s="2">
        <v>24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41390</v>
      </c>
      <c r="C40942" s="2">
        <v>24</v>
      </c>
      <c r="D40942" s="2" t="s">
        <v>451</v>
      </c>
      <c r="E40942" s="2"/>
      <c r="F40942" s="2"/>
      <c r="G40942" s="2"/>
      <c r="H40942" s="2"/>
    </row>
    <row r="40943" spans="2:8">
      <c r="B40943" s="2" t="s">
        <v>41391</v>
      </c>
      <c r="C40943" s="2">
        <v>24</v>
      </c>
      <c r="D40943" s="2" t="s">
        <v>451</v>
      </c>
      <c r="E40943" s="2"/>
      <c r="F40943" s="2"/>
      <c r="G40943" s="2"/>
      <c r="H40943" s="2"/>
    </row>
    <row r="40944" spans="2:8">
      <c r="B40944" s="2" t="s">
        <v>41392</v>
      </c>
      <c r="C40944" s="2">
        <v>24</v>
      </c>
      <c r="D40944" s="2" t="s">
        <v>451</v>
      </c>
      <c r="E40944" s="2"/>
      <c r="F40944" s="2"/>
      <c r="G40944" s="2"/>
      <c r="H40944" s="2"/>
    </row>
    <row r="40945" spans="2:8">
      <c r="B40945" s="2" t="s">
        <v>41393</v>
      </c>
      <c r="C40945" s="2">
        <v>23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41394</v>
      </c>
      <c r="C40946" s="2">
        <v>21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41395</v>
      </c>
      <c r="C40947" s="2">
        <v>18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41396</v>
      </c>
      <c r="C40948" s="2">
        <v>23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29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38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38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32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26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25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41403</v>
      </c>
      <c r="C40955" s="2">
        <v>22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41404</v>
      </c>
      <c r="C40956" s="2">
        <v>21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22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24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26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27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41409</v>
      </c>
      <c r="C40961" s="2">
        <v>28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41410</v>
      </c>
      <c r="C40962" s="2">
        <v>27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41411</v>
      </c>
      <c r="C40963" s="2">
        <v>26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41412</v>
      </c>
      <c r="C40964" s="2">
        <v>40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41413</v>
      </c>
      <c r="C40965" s="2">
        <v>12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12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12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10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34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41418</v>
      </c>
      <c r="C40970" s="2">
        <v>34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41419</v>
      </c>
      <c r="C40971" s="2">
        <v>34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41420</v>
      </c>
      <c r="C40972" s="2">
        <v>33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41421</v>
      </c>
      <c r="C40973" s="2">
        <v>30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41422</v>
      </c>
      <c r="C40974" s="2">
        <v>31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41423</v>
      </c>
      <c r="C40975" s="2">
        <v>30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41424</v>
      </c>
      <c r="C40976" s="2">
        <v>31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41425</v>
      </c>
      <c r="C40977" s="2">
        <v>31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41426</v>
      </c>
      <c r="C40978" s="2">
        <v>31</v>
      </c>
      <c r="D40978" s="2" t="s">
        <v>451</v>
      </c>
      <c r="E40978" s="2"/>
      <c r="F40978" s="2"/>
      <c r="G40978" s="2"/>
      <c r="H40978" s="2"/>
    </row>
    <row r="40979" spans="2:8">
      <c r="B40979" s="2" t="s">
        <v>41427</v>
      </c>
      <c r="C40979" s="2">
        <v>32</v>
      </c>
      <c r="D40979" s="2" t="s">
        <v>451</v>
      </c>
      <c r="E40979" s="2"/>
      <c r="F40979" s="2"/>
      <c r="G40979" s="2"/>
      <c r="H40979" s="2"/>
    </row>
    <row r="40980" spans="2:8">
      <c r="B40980" s="2" t="s">
        <v>41428</v>
      </c>
      <c r="C40980" s="2">
        <v>32</v>
      </c>
      <c r="D40980" s="2" t="s">
        <v>451</v>
      </c>
      <c r="E40980" s="2"/>
      <c r="F40980" s="2"/>
      <c r="G40980" s="2"/>
      <c r="H40980" s="2"/>
    </row>
    <row r="40981" spans="2:8">
      <c r="B40981" s="2" t="s">
        <v>41429</v>
      </c>
      <c r="C40981" s="2">
        <v>32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41430</v>
      </c>
      <c r="C40982" s="2">
        <v>33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41431</v>
      </c>
      <c r="C40983" s="2">
        <v>10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22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41433</v>
      </c>
      <c r="C40985" s="2">
        <v>22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41434</v>
      </c>
      <c r="C40986" s="2">
        <v>22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41435</v>
      </c>
      <c r="C40987" s="2">
        <v>22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41436</v>
      </c>
      <c r="C40988" s="2">
        <v>22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41437</v>
      </c>
      <c r="C40989" s="2">
        <v>22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41438</v>
      </c>
      <c r="C40990" s="2">
        <v>22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41439</v>
      </c>
      <c r="C40991" s="2">
        <v>22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41440</v>
      </c>
      <c r="C40992" s="2">
        <v>22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41441</v>
      </c>
      <c r="C40993" s="2">
        <v>22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41442</v>
      </c>
      <c r="C40994" s="2">
        <v>21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41443</v>
      </c>
      <c r="C40995" s="2">
        <v>20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41444</v>
      </c>
      <c r="C40996" s="2">
        <v>24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27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29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33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35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33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29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26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24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41453</v>
      </c>
      <c r="C41005" s="2">
        <v>23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41454</v>
      </c>
      <c r="C41006" s="2">
        <v>24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41455</v>
      </c>
      <c r="C41007" s="2">
        <v>23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41456</v>
      </c>
      <c r="C41008" s="2">
        <v>23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41457</v>
      </c>
      <c r="C41009" s="2">
        <v>23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41458</v>
      </c>
      <c r="C41010" s="2">
        <v>22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41459</v>
      </c>
      <c r="C41011" s="2">
        <v>21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41460</v>
      </c>
      <c r="C41012" s="2">
        <v>21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41461</v>
      </c>
      <c r="C41013" s="2">
        <v>20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41462</v>
      </c>
      <c r="C41014" s="2">
        <v>27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41463</v>
      </c>
      <c r="C41015" s="2">
        <v>28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41464</v>
      </c>
      <c r="C41016" s="2">
        <v>29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41465</v>
      </c>
      <c r="C41017" s="2">
        <v>30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41466</v>
      </c>
      <c r="C41018" s="2">
        <v>30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41467</v>
      </c>
      <c r="C41019" s="2">
        <v>30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41468</v>
      </c>
      <c r="C41020" s="2">
        <v>30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41469</v>
      </c>
      <c r="C41021" s="2">
        <v>30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41470</v>
      </c>
      <c r="C41022" s="2">
        <v>27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41471</v>
      </c>
      <c r="C41023" s="2">
        <v>24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41472</v>
      </c>
      <c r="C41024" s="2">
        <v>25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41473</v>
      </c>
      <c r="C41025" s="2">
        <v>27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41474</v>
      </c>
      <c r="C41026" s="2">
        <v>28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41475</v>
      </c>
      <c r="C41027" s="2">
        <v>28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41476</v>
      </c>
      <c r="C41028" s="2">
        <v>30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41477</v>
      </c>
      <c r="C41029" s="2">
        <v>34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41478</v>
      </c>
      <c r="C41030" s="2">
        <v>28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41479</v>
      </c>
      <c r="C41031" s="2">
        <v>32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41480</v>
      </c>
      <c r="C41032" s="2">
        <v>27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41481</v>
      </c>
      <c r="C41033" s="2">
        <v>26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41482</v>
      </c>
      <c r="C41034" s="2">
        <v>25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41483</v>
      </c>
      <c r="C41035" s="2">
        <v>23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41484</v>
      </c>
      <c r="C41036" s="2">
        <v>25</v>
      </c>
      <c r="D41036" s="2" t="s">
        <v>451</v>
      </c>
      <c r="E41036" s="2"/>
      <c r="F41036" s="2"/>
      <c r="G41036" s="2"/>
      <c r="H41036" s="2"/>
    </row>
    <row r="41037" spans="2:8">
      <c r="B41037" s="2" t="s">
        <v>41485</v>
      </c>
      <c r="C41037" s="2">
        <v>24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41486</v>
      </c>
      <c r="C41038" s="2">
        <v>24</v>
      </c>
      <c r="D41038" s="2" t="s">
        <v>451</v>
      </c>
      <c r="E41038" s="2"/>
      <c r="F41038" s="2"/>
      <c r="G41038" s="2"/>
      <c r="H41038" s="2"/>
    </row>
    <row r="41039" spans="2:8">
      <c r="B41039" s="2" t="s">
        <v>41487</v>
      </c>
      <c r="C41039" s="2">
        <v>24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41488</v>
      </c>
      <c r="C41040" s="2">
        <v>25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41489</v>
      </c>
      <c r="C41041" s="2">
        <v>26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41490</v>
      </c>
      <c r="C41042" s="2">
        <v>26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41491</v>
      </c>
      <c r="C41043" s="2">
        <v>24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41492</v>
      </c>
      <c r="C41044" s="2">
        <v>22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41493</v>
      </c>
      <c r="C41045" s="2">
        <v>24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28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31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30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27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26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25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24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23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23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13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30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41505</v>
      </c>
      <c r="C41057" s="2">
        <v>32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41506</v>
      </c>
      <c r="C41058" s="2">
        <v>33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41507</v>
      </c>
      <c r="C41059" s="2">
        <v>31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41508</v>
      </c>
      <c r="C41060" s="2">
        <v>29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41509</v>
      </c>
      <c r="C41061" s="2">
        <v>33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34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33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32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27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28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27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26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24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24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20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22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23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22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20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18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17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25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41527</v>
      </c>
      <c r="C41079" s="2">
        <v>28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41528</v>
      </c>
      <c r="C41080" s="2">
        <v>32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41529</v>
      </c>
      <c r="C41081" s="2">
        <v>32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41530</v>
      </c>
      <c r="C41082" s="2">
        <v>23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41531</v>
      </c>
      <c r="C41083" s="2">
        <v>31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27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28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25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26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30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32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31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30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27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28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27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25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12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31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41546</v>
      </c>
      <c r="C41098" s="2">
        <v>34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41547</v>
      </c>
      <c r="C41099" s="2">
        <v>34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41548</v>
      </c>
      <c r="C41100" s="2">
        <v>33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41549</v>
      </c>
      <c r="C41101" s="2">
        <v>33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41550</v>
      </c>
      <c r="C41102" s="2">
        <v>33</v>
      </c>
      <c r="D41102" s="2" t="s">
        <v>451</v>
      </c>
      <c r="E41102" s="2"/>
      <c r="F41102" s="2"/>
      <c r="G41102" s="2"/>
      <c r="H41102" s="2"/>
    </row>
    <row r="41103" spans="2:8">
      <c r="B41103" s="2" t="s">
        <v>41551</v>
      </c>
      <c r="C41103" s="2">
        <v>29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41552</v>
      </c>
      <c r="C41104" s="2">
        <v>33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41553</v>
      </c>
      <c r="C41105" s="2">
        <v>34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41554</v>
      </c>
      <c r="C41106" s="2">
        <v>35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41555</v>
      </c>
      <c r="C41107" s="2">
        <v>34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41556</v>
      </c>
      <c r="C41108" s="2">
        <v>31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41557</v>
      </c>
      <c r="C41109" s="2">
        <v>29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41558</v>
      </c>
      <c r="C41110" s="2">
        <v>32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32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29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12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40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41563</v>
      </c>
      <c r="C41115" s="2">
        <v>46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41564</v>
      </c>
      <c r="C41116" s="2">
        <v>30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41565</v>
      </c>
      <c r="C41117" s="2">
        <v>15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41566</v>
      </c>
      <c r="C41118" s="2">
        <v>30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41567</v>
      </c>
      <c r="C41119" s="2">
        <v>31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41568</v>
      </c>
      <c r="C41120" s="2">
        <v>32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41569</v>
      </c>
      <c r="C41121" s="2">
        <v>30</v>
      </c>
      <c r="D41121" s="2" t="s">
        <v>451</v>
      </c>
      <c r="E41121" s="2"/>
      <c r="F41121" s="2"/>
      <c r="G41121" s="2"/>
      <c r="H41121" s="2"/>
    </row>
    <row r="41122" spans="2:8">
      <c r="B41122" s="2" t="s">
        <v>41570</v>
      </c>
      <c r="C41122" s="2">
        <v>31</v>
      </c>
      <c r="D41122" s="2" t="s">
        <v>451</v>
      </c>
      <c r="E41122" s="2"/>
      <c r="F41122" s="2"/>
      <c r="G41122" s="2"/>
      <c r="H41122" s="2"/>
    </row>
    <row r="41123" spans="2:8">
      <c r="B41123" s="2" t="s">
        <v>41571</v>
      </c>
      <c r="C41123" s="2">
        <v>31</v>
      </c>
      <c r="D41123" s="2" t="s">
        <v>451</v>
      </c>
      <c r="E41123" s="2"/>
      <c r="F41123" s="2"/>
      <c r="G41123" s="2"/>
      <c r="H41123" s="2"/>
    </row>
    <row r="41124" spans="2:8">
      <c r="B41124" s="2" t="s">
        <v>41572</v>
      </c>
      <c r="C41124" s="2">
        <v>28</v>
      </c>
      <c r="D41124" s="2" t="s">
        <v>451</v>
      </c>
      <c r="E41124" s="2"/>
      <c r="F41124" s="2"/>
      <c r="G41124" s="2"/>
      <c r="H41124" s="2"/>
    </row>
    <row r="41125" spans="2:8">
      <c r="B41125" s="2" t="s">
        <v>41573</v>
      </c>
      <c r="C41125" s="2">
        <v>29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37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37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34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30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28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22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25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27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25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23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22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23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24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24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28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31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32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30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29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27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41594</v>
      </c>
      <c r="C41146" s="2">
        <v>29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41595</v>
      </c>
      <c r="C41147" s="2">
        <v>30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41596</v>
      </c>
      <c r="C41148" s="2">
        <v>30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41597</v>
      </c>
      <c r="C41149" s="2">
        <v>30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41598</v>
      </c>
      <c r="C41150" s="2">
        <v>27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41599</v>
      </c>
      <c r="C41151" s="2">
        <v>24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41600</v>
      </c>
      <c r="C41152" s="2">
        <v>17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19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21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22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22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23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23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22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24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23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20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32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41612</v>
      </c>
      <c r="C41164" s="2">
        <v>33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41613</v>
      </c>
      <c r="C41165" s="2">
        <v>33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41614</v>
      </c>
      <c r="C41166" s="2">
        <v>33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41615</v>
      </c>
      <c r="C41167" s="2">
        <v>33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41616</v>
      </c>
      <c r="C41168" s="2">
        <v>31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41617</v>
      </c>
      <c r="C41169" s="2">
        <v>26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41618</v>
      </c>
      <c r="C41170" s="2">
        <v>23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27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30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31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31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30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28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33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32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32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31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29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41630</v>
      </c>
      <c r="C41182" s="2">
        <v>30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33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31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28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32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41635</v>
      </c>
      <c r="C41187" s="2">
        <v>32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41636</v>
      </c>
      <c r="C41188" s="2">
        <v>31</v>
      </c>
      <c r="D41188" s="2" t="s">
        <v>451</v>
      </c>
      <c r="E41188" s="2"/>
      <c r="F41188" s="2"/>
      <c r="G41188" s="2"/>
      <c r="H41188" s="2"/>
    </row>
    <row r="41189" spans="2:8">
      <c r="B41189" s="2" t="s">
        <v>41637</v>
      </c>
      <c r="C41189" s="2">
        <v>30</v>
      </c>
      <c r="D41189" s="2" t="s">
        <v>451</v>
      </c>
      <c r="E41189" s="2"/>
      <c r="F41189" s="2"/>
      <c r="G41189" s="2"/>
      <c r="H41189" s="2"/>
    </row>
    <row r="41190" spans="2:8">
      <c r="B41190" s="2" t="s">
        <v>41638</v>
      </c>
      <c r="C41190" s="2">
        <v>28</v>
      </c>
      <c r="D41190" s="2" t="s">
        <v>451</v>
      </c>
      <c r="E41190" s="2"/>
      <c r="F41190" s="2"/>
      <c r="G41190" s="2"/>
      <c r="H41190" s="2"/>
    </row>
    <row r="41191" spans="2:8">
      <c r="B41191" s="2" t="s">
        <v>41639</v>
      </c>
      <c r="C41191" s="2">
        <v>26</v>
      </c>
      <c r="D41191" s="2" t="s">
        <v>451</v>
      </c>
      <c r="E41191" s="2"/>
      <c r="F41191" s="2"/>
      <c r="G41191" s="2"/>
      <c r="H41191" s="2"/>
    </row>
    <row r="41192" spans="2:8">
      <c r="B41192" s="2" t="s">
        <v>41640</v>
      </c>
      <c r="C41192" s="2">
        <v>21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41641</v>
      </c>
      <c r="C41193" s="2">
        <v>47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41642</v>
      </c>
      <c r="C41194" s="2">
        <v>46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41643</v>
      </c>
      <c r="C41195" s="2">
        <v>23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23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14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16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17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17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16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15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14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21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21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20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20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19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19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19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19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20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21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21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24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26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27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28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28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27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26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26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24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41672</v>
      </c>
      <c r="C41224" s="2">
        <v>24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41673</v>
      </c>
      <c r="C41225" s="2">
        <v>25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41674</v>
      </c>
      <c r="C41226" s="2">
        <v>29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41675</v>
      </c>
      <c r="C41227" s="2">
        <v>31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41676</v>
      </c>
      <c r="C41228" s="2">
        <v>29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41677</v>
      </c>
      <c r="C41229" s="2">
        <v>31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41678</v>
      </c>
      <c r="C41230" s="2">
        <v>28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41679</v>
      </c>
      <c r="C41231" s="2">
        <v>25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41680</v>
      </c>
      <c r="C41232" s="2">
        <v>26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41681</v>
      </c>
      <c r="C41233" s="2">
        <v>28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41682</v>
      </c>
      <c r="C41234" s="2">
        <v>27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41683</v>
      </c>
      <c r="C41235" s="2">
        <v>21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41684</v>
      </c>
      <c r="C41236" s="2">
        <v>6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41685</v>
      </c>
      <c r="C41237" s="2">
        <v>18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26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41687</v>
      </c>
      <c r="C41239" s="2">
        <v>25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41688</v>
      </c>
      <c r="C41240" s="2">
        <v>14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19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41690</v>
      </c>
      <c r="C41242" s="2">
        <v>19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41691</v>
      </c>
      <c r="C41243" s="2">
        <v>20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41692</v>
      </c>
      <c r="C41244" s="2">
        <v>22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41693</v>
      </c>
      <c r="C41245" s="2">
        <v>23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41694</v>
      </c>
      <c r="C41246" s="2">
        <v>19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41695</v>
      </c>
      <c r="C41247" s="2">
        <v>22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41696</v>
      </c>
      <c r="C41248" s="2">
        <v>22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41697</v>
      </c>
      <c r="C41249" s="2">
        <v>24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41698</v>
      </c>
      <c r="C41250" s="2">
        <v>23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41699</v>
      </c>
      <c r="C41251" s="2">
        <v>22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41700</v>
      </c>
      <c r="C41252" s="2">
        <v>22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41701</v>
      </c>
      <c r="C41253" s="2">
        <v>26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41702</v>
      </c>
      <c r="C41254" s="2">
        <v>26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41703</v>
      </c>
      <c r="C41255" s="2">
        <v>28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41704</v>
      </c>
      <c r="C41256" s="2">
        <v>28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41705</v>
      </c>
      <c r="C41257" s="2">
        <v>28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41706</v>
      </c>
      <c r="C41258" s="2">
        <v>28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41707</v>
      </c>
      <c r="C41259" s="2">
        <v>26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41708</v>
      </c>
      <c r="C41260" s="2">
        <v>13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41709</v>
      </c>
      <c r="C41261" s="2">
        <v>15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24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25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27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27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27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27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26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19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20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22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21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21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21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20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23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24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25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26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27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26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26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41731</v>
      </c>
      <c r="C41283" s="2">
        <v>26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41732</v>
      </c>
      <c r="C41284" s="2">
        <v>25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41733</v>
      </c>
      <c r="C41285" s="2">
        <v>25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41734</v>
      </c>
      <c r="C41286" s="2">
        <v>24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41735</v>
      </c>
      <c r="C41287" s="2">
        <v>25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41736</v>
      </c>
      <c r="C41288" s="2">
        <v>24</v>
      </c>
      <c r="D41288" s="2" t="s">
        <v>451</v>
      </c>
      <c r="E41288" s="2"/>
      <c r="F41288" s="2"/>
      <c r="G41288" s="2"/>
      <c r="H41288" s="2"/>
    </row>
    <row r="41289" spans="2:8">
      <c r="B41289" s="2" t="s">
        <v>41737</v>
      </c>
      <c r="C41289" s="2">
        <v>32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36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37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36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33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31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24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26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27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29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29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17</v>
      </c>
      <c r="D41300" s="2" t="s">
        <v>451</v>
      </c>
      <c r="E41300" s="2"/>
      <c r="F41300" s="2"/>
      <c r="G41300" s="2"/>
      <c r="H41300" s="2"/>
    </row>
    <row r="41301" spans="2:8">
      <c r="B41301" s="2" t="s">
        <v>41749</v>
      </c>
      <c r="C41301" s="2">
        <v>20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41750</v>
      </c>
      <c r="C41302" s="2">
        <v>11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41751</v>
      </c>
      <c r="C41303" s="2">
        <v>13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41752</v>
      </c>
      <c r="C41304" s="2">
        <v>15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41753</v>
      </c>
      <c r="C41305" s="2">
        <v>18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41754</v>
      </c>
      <c r="C41306" s="2">
        <v>27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27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28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27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26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25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22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18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37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35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34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37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22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41767</v>
      </c>
      <c r="C41319" s="2">
        <v>24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41768</v>
      </c>
      <c r="C41320" s="2">
        <v>24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41769</v>
      </c>
      <c r="C41321" s="2">
        <v>23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41770</v>
      </c>
      <c r="C41322" s="2">
        <v>22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41771</v>
      </c>
      <c r="C41323" s="2">
        <v>21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41772</v>
      </c>
      <c r="C41324" s="2">
        <v>20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41773</v>
      </c>
      <c r="C41325" s="2">
        <v>19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41774</v>
      </c>
      <c r="C41326" s="2">
        <v>17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41775</v>
      </c>
      <c r="C41327" s="2">
        <v>26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41776</v>
      </c>
      <c r="C41328" s="2">
        <v>28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41777</v>
      </c>
      <c r="C41329" s="2">
        <v>28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41778</v>
      </c>
      <c r="C41330" s="2">
        <v>28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41779</v>
      </c>
      <c r="C41331" s="2">
        <v>28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41780</v>
      </c>
      <c r="C41332" s="2">
        <v>30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41781</v>
      </c>
      <c r="C41333" s="2">
        <v>18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41782</v>
      </c>
      <c r="C41334" s="2">
        <v>18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41783</v>
      </c>
      <c r="C41335" s="2">
        <v>27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41784</v>
      </c>
      <c r="C41336" s="2">
        <v>28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41785</v>
      </c>
      <c r="C41337" s="2">
        <v>27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41786</v>
      </c>
      <c r="C41338" s="2">
        <v>28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41787</v>
      </c>
      <c r="C41339" s="2">
        <v>27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41788</v>
      </c>
      <c r="C41340" s="2">
        <v>29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41789</v>
      </c>
      <c r="C41341" s="2">
        <v>32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41790</v>
      </c>
      <c r="C41342" s="2">
        <v>33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41791</v>
      </c>
      <c r="C41343" s="2">
        <v>33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41792</v>
      </c>
      <c r="C41344" s="2">
        <v>33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41793</v>
      </c>
      <c r="C41345" s="2">
        <v>31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41794</v>
      </c>
      <c r="C41346" s="2">
        <v>24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41795</v>
      </c>
      <c r="C41347" s="2">
        <v>29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35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38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38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29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25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23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24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29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33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32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31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30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27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26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30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31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30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28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27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26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22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22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26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41819</v>
      </c>
      <c r="C41371" s="2">
        <v>27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41820</v>
      </c>
      <c r="C41372" s="2">
        <v>26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41821</v>
      </c>
      <c r="C41373" s="2">
        <v>25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41822</v>
      </c>
      <c r="C41374" s="2">
        <v>29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32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24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15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25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25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25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41829</v>
      </c>
      <c r="C41381" s="2">
        <v>14</v>
      </c>
      <c r="D41381" s="2" t="s">
        <v>451</v>
      </c>
      <c r="E41381" s="2"/>
      <c r="F41381" s="2"/>
      <c r="G41381" s="2"/>
      <c r="H41381" s="2"/>
    </row>
    <row r="41382" spans="2:8">
      <c r="B41382" s="2" t="s">
        <v>41830</v>
      </c>
      <c r="C41382" s="2">
        <v>14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41831</v>
      </c>
      <c r="C41383" s="2">
        <v>32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41832</v>
      </c>
      <c r="C41384" s="2">
        <v>35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41833</v>
      </c>
      <c r="C41385" s="2">
        <v>37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41834</v>
      </c>
      <c r="C41386" s="2">
        <v>38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41835</v>
      </c>
      <c r="C41387" s="2">
        <v>37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41836</v>
      </c>
      <c r="C41388" s="2">
        <v>31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41837</v>
      </c>
      <c r="C41389" s="2">
        <v>28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41838</v>
      </c>
      <c r="C41390" s="2">
        <v>29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41839</v>
      </c>
      <c r="C41391" s="2">
        <v>30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41840</v>
      </c>
      <c r="C41392" s="2">
        <v>20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41841</v>
      </c>
      <c r="C41393" s="2">
        <v>15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41842</v>
      </c>
      <c r="C41394" s="2">
        <v>9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41843</v>
      </c>
      <c r="C41395" s="2">
        <v>25</v>
      </c>
      <c r="D41395" s="2" t="s">
        <v>451</v>
      </c>
      <c r="E41395" s="2"/>
      <c r="F41395" s="2"/>
      <c r="G41395" s="2"/>
      <c r="H41395" s="2"/>
    </row>
    <row r="41396" spans="2:8">
      <c r="B41396" s="2" t="s">
        <v>41844</v>
      </c>
      <c r="C41396" s="2">
        <v>26</v>
      </c>
      <c r="D41396" s="2" t="s">
        <v>451</v>
      </c>
      <c r="E41396" s="2"/>
      <c r="F41396" s="2"/>
      <c r="G41396" s="2"/>
      <c r="H41396" s="2"/>
    </row>
    <row r="41397" spans="2:8">
      <c r="B41397" s="2" t="s">
        <v>41845</v>
      </c>
      <c r="C41397" s="2">
        <v>27</v>
      </c>
      <c r="D41397" s="2" t="s">
        <v>451</v>
      </c>
      <c r="E41397" s="2"/>
      <c r="F41397" s="2"/>
      <c r="G41397" s="2"/>
      <c r="H41397" s="2"/>
    </row>
    <row r="41398" spans="2:8">
      <c r="B41398" s="2" t="s">
        <v>41846</v>
      </c>
      <c r="C41398" s="2">
        <v>28</v>
      </c>
      <c r="D41398" s="2" t="s">
        <v>451</v>
      </c>
      <c r="E41398" s="2"/>
      <c r="F41398" s="2"/>
      <c r="G41398" s="2"/>
      <c r="H41398" s="2"/>
    </row>
    <row r="41399" spans="2:8">
      <c r="B41399" s="2" t="s">
        <v>41847</v>
      </c>
      <c r="C41399" s="2">
        <v>15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25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41849</v>
      </c>
      <c r="C41401" s="2">
        <v>25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41850</v>
      </c>
      <c r="C41402" s="2">
        <v>26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41851</v>
      </c>
      <c r="C41403" s="2">
        <v>27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41852</v>
      </c>
      <c r="C41404" s="2">
        <v>29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41853</v>
      </c>
      <c r="C41405" s="2">
        <v>25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41854</v>
      </c>
      <c r="C41406" s="2">
        <v>19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41855</v>
      </c>
      <c r="C41407" s="2">
        <v>23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31</v>
      </c>
      <c r="D41408" s="2" t="s">
        <v>451</v>
      </c>
      <c r="E41408" s="2"/>
      <c r="F41408" s="2"/>
      <c r="G41408" s="2"/>
      <c r="H41408" s="2"/>
    </row>
    <row r="41409" spans="2:8">
      <c r="B41409" s="2" t="s">
        <v>41857</v>
      </c>
      <c r="C41409" s="2">
        <v>17</v>
      </c>
      <c r="D41409" s="2" t="s">
        <v>451</v>
      </c>
      <c r="E41409" s="2"/>
      <c r="F41409" s="2"/>
      <c r="G41409" s="2"/>
      <c r="H41409" s="2"/>
    </row>
    <row r="41410" spans="2:8">
      <c r="B41410" s="2" t="s">
        <v>41858</v>
      </c>
      <c r="C41410" s="2">
        <v>12</v>
      </c>
      <c r="D41410" s="2" t="s">
        <v>451</v>
      </c>
      <c r="E41410" s="2"/>
      <c r="F41410" s="2"/>
      <c r="G41410" s="2"/>
      <c r="H41410" s="2"/>
    </row>
    <row r="41411" spans="2:8">
      <c r="B41411" s="2" t="s">
        <v>41859</v>
      </c>
      <c r="C41411" s="2">
        <v>8</v>
      </c>
      <c r="D41411" s="2" t="s">
        <v>451</v>
      </c>
      <c r="E41411" s="2"/>
      <c r="F41411" s="2"/>
      <c r="G41411" s="2"/>
      <c r="H41411" s="2"/>
    </row>
    <row r="41412" spans="2:8">
      <c r="B41412" s="2" t="s">
        <v>41860</v>
      </c>
      <c r="C41412" s="2">
        <v>24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25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26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27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29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41865</v>
      </c>
      <c r="C41417" s="2">
        <v>29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35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38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34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33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34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35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35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33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27</v>
      </c>
      <c r="D41426" s="2" t="s">
        <v>451</v>
      </c>
      <c r="E41426" s="2"/>
      <c r="F41426" s="2"/>
      <c r="G41426" s="2"/>
      <c r="H41426" s="2"/>
    </row>
    <row r="41427" spans="2:8">
      <c r="B41427" s="2" t="s">
        <v>41875</v>
      </c>
      <c r="C41427" s="2">
        <v>29</v>
      </c>
      <c r="D41427" s="2" t="s">
        <v>451</v>
      </c>
      <c r="E41427" s="2"/>
      <c r="F41427" s="2"/>
      <c r="G41427" s="2"/>
      <c r="H41427" s="2"/>
    </row>
    <row r="41428" spans="2:8">
      <c r="B41428" s="2" t="s">
        <v>41876</v>
      </c>
      <c r="C41428" s="2">
        <v>29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41877</v>
      </c>
      <c r="C41429" s="2">
        <v>29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41878</v>
      </c>
      <c r="C41430" s="2">
        <v>29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41879</v>
      </c>
      <c r="C41431" s="2">
        <v>33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33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41881</v>
      </c>
      <c r="C41433" s="2">
        <v>34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30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41883</v>
      </c>
      <c r="C41435" s="2">
        <v>33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41884</v>
      </c>
      <c r="C41436" s="2">
        <v>35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41885</v>
      </c>
      <c r="C41437" s="2">
        <v>34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41886</v>
      </c>
      <c r="C41438" s="2">
        <v>33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41887</v>
      </c>
      <c r="C41439" s="2">
        <v>27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27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27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27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24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41892</v>
      </c>
      <c r="C41444" s="2">
        <v>25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41893</v>
      </c>
      <c r="C41445" s="2">
        <v>27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41894</v>
      </c>
      <c r="C41446" s="2">
        <v>28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41895</v>
      </c>
      <c r="C41447" s="2">
        <v>30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41896</v>
      </c>
      <c r="C41448" s="2">
        <v>29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41897</v>
      </c>
      <c r="C41449" s="2">
        <v>27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41898</v>
      </c>
      <c r="C41450" s="2">
        <v>22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41899</v>
      </c>
      <c r="C41451" s="2">
        <v>29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34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35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33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29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26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16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29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41907</v>
      </c>
      <c r="C41459" s="2">
        <v>31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41908</v>
      </c>
      <c r="C41460" s="2">
        <v>33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41909</v>
      </c>
      <c r="C41461" s="2">
        <v>34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41910</v>
      </c>
      <c r="C41462" s="2">
        <v>34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41911</v>
      </c>
      <c r="C41463" s="2">
        <v>28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41912</v>
      </c>
      <c r="C41464" s="2">
        <v>25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41913</v>
      </c>
      <c r="C41465" s="2">
        <v>31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41914</v>
      </c>
      <c r="C41466" s="2">
        <v>35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41915</v>
      </c>
      <c r="C41467" s="2">
        <v>36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41916</v>
      </c>
      <c r="C41468" s="2">
        <v>36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41917</v>
      </c>
      <c r="C41469" s="2">
        <v>36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41918</v>
      </c>
      <c r="C41470" s="2">
        <v>29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41919</v>
      </c>
      <c r="C41471" s="2">
        <v>23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41920</v>
      </c>
      <c r="C41472" s="2">
        <v>26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41921</v>
      </c>
      <c r="C41473" s="2">
        <v>25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41922</v>
      </c>
      <c r="C41474" s="2">
        <v>25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41923</v>
      </c>
      <c r="C41475" s="2">
        <v>24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41924</v>
      </c>
      <c r="C41476" s="2">
        <v>20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41925</v>
      </c>
      <c r="C41477" s="2">
        <v>15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41926</v>
      </c>
      <c r="C41478" s="2">
        <v>26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41927</v>
      </c>
      <c r="C41479" s="2">
        <v>25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41928</v>
      </c>
      <c r="C41480" s="2">
        <v>24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41929</v>
      </c>
      <c r="C41481" s="2">
        <v>24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23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27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29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28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29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29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28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26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23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28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28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41941</v>
      </c>
      <c r="C41493" s="2">
        <v>30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41942</v>
      </c>
      <c r="C41494" s="2">
        <v>28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41943</v>
      </c>
      <c r="C41495" s="2">
        <v>29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41944</v>
      </c>
      <c r="C41496" s="2">
        <v>28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41945</v>
      </c>
      <c r="C41497" s="2">
        <v>30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41946</v>
      </c>
      <c r="C41498" s="2">
        <v>36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31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28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29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26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31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36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35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37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36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34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24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25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28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30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30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31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27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28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28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28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28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19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19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41970</v>
      </c>
      <c r="C41522" s="2">
        <v>26</v>
      </c>
      <c r="D41522" s="2" t="s">
        <v>451</v>
      </c>
      <c r="E41522" s="2"/>
      <c r="F41522" s="2"/>
      <c r="G41522" s="2"/>
      <c r="H41522" s="2"/>
    </row>
    <row r="41523" spans="2:8">
      <c r="B41523" s="2" t="s">
        <v>41971</v>
      </c>
      <c r="C41523" s="2">
        <v>23</v>
      </c>
      <c r="D41523" s="2" t="s">
        <v>451</v>
      </c>
      <c r="E41523" s="2"/>
      <c r="F41523" s="2"/>
      <c r="G41523" s="2"/>
      <c r="H41523" s="2"/>
    </row>
    <row r="41524" spans="2:8">
      <c r="B41524" s="2" t="s">
        <v>41972</v>
      </c>
      <c r="C41524" s="2">
        <v>25</v>
      </c>
      <c r="D41524" s="2" t="s">
        <v>451</v>
      </c>
      <c r="E41524" s="2"/>
      <c r="F41524" s="2"/>
      <c r="G41524" s="2"/>
      <c r="H41524" s="2"/>
    </row>
    <row r="41525" spans="2:8">
      <c r="B41525" s="2" t="s">
        <v>41973</v>
      </c>
      <c r="C41525" s="2">
        <v>28</v>
      </c>
      <c r="D41525" s="2" t="s">
        <v>451</v>
      </c>
      <c r="E41525" s="2"/>
      <c r="F41525" s="2"/>
      <c r="G41525" s="2"/>
      <c r="H41525" s="2"/>
    </row>
    <row r="41526" spans="2:8">
      <c r="B41526" s="2" t="s">
        <v>41974</v>
      </c>
      <c r="C41526" s="2">
        <v>26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41975</v>
      </c>
      <c r="C41527" s="2">
        <v>25</v>
      </c>
      <c r="D41527" s="2" t="s">
        <v>451</v>
      </c>
      <c r="E41527" s="2"/>
      <c r="F41527" s="2"/>
      <c r="G41527" s="2"/>
      <c r="H41527" s="2"/>
    </row>
    <row r="41528" spans="2:8">
      <c r="B41528" s="2" t="s">
        <v>41976</v>
      </c>
      <c r="C41528" s="2">
        <v>24</v>
      </c>
      <c r="D41528" s="2" t="s">
        <v>451</v>
      </c>
      <c r="E41528" s="2"/>
      <c r="F41528" s="2"/>
      <c r="G41528" s="2"/>
      <c r="H41528" s="2"/>
    </row>
    <row r="41529" spans="2:8">
      <c r="B41529" s="2" t="s">
        <v>41977</v>
      </c>
      <c r="C41529" s="2">
        <v>24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41978</v>
      </c>
      <c r="C41530" s="2">
        <v>13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12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33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41981</v>
      </c>
      <c r="C41533" s="2">
        <v>34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41982</v>
      </c>
      <c r="C41534" s="2">
        <v>32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41983</v>
      </c>
      <c r="C41535" s="2">
        <v>11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19</v>
      </c>
      <c r="D41536" s="2" t="s">
        <v>451</v>
      </c>
      <c r="E41536" s="2"/>
      <c r="F41536" s="2"/>
      <c r="G41536" s="2"/>
      <c r="H41536" s="2"/>
    </row>
    <row r="41537" spans="2:8">
      <c r="B41537" s="2" t="s">
        <v>41985</v>
      </c>
      <c r="C41537" s="2">
        <v>21</v>
      </c>
      <c r="D41537" s="2" t="s">
        <v>451</v>
      </c>
      <c r="E41537" s="2"/>
      <c r="F41537" s="2"/>
      <c r="G41537" s="2"/>
      <c r="H41537" s="2"/>
    </row>
    <row r="41538" spans="2:8">
      <c r="B41538" s="2" t="s">
        <v>41986</v>
      </c>
      <c r="C41538" s="2">
        <v>22</v>
      </c>
      <c r="D41538" s="2" t="s">
        <v>451</v>
      </c>
      <c r="E41538" s="2"/>
      <c r="F41538" s="2"/>
      <c r="G41538" s="2"/>
      <c r="H41538" s="2"/>
    </row>
    <row r="41539" spans="2:8">
      <c r="B41539" s="2" t="s">
        <v>41987</v>
      </c>
      <c r="C41539" s="2">
        <v>23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41988</v>
      </c>
      <c r="C41540" s="2">
        <v>23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41989</v>
      </c>
      <c r="C41541" s="2">
        <v>24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41990</v>
      </c>
      <c r="C41542" s="2">
        <v>25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41991</v>
      </c>
      <c r="C41543" s="2">
        <v>26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41992</v>
      </c>
      <c r="C41544" s="2">
        <v>18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41993</v>
      </c>
      <c r="C41545" s="2">
        <v>20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34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37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37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34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31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24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26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32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32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32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32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28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25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24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23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22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22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21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42012</v>
      </c>
      <c r="C41564" s="2">
        <v>22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42013</v>
      </c>
      <c r="C41565" s="2">
        <v>25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42014</v>
      </c>
      <c r="C41566" s="2">
        <v>24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42015</v>
      </c>
      <c r="C41567" s="2">
        <v>24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42016</v>
      </c>
      <c r="C41568" s="2">
        <v>23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42017</v>
      </c>
      <c r="C41569" s="2">
        <v>22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42018</v>
      </c>
      <c r="C41570" s="2">
        <v>17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42019</v>
      </c>
      <c r="C41571" s="2">
        <v>28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42020</v>
      </c>
      <c r="C41572" s="2">
        <v>30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42021</v>
      </c>
      <c r="C41573" s="2">
        <v>32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42022</v>
      </c>
      <c r="C41574" s="2">
        <v>33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42023</v>
      </c>
      <c r="C41575" s="2">
        <v>33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42024</v>
      </c>
      <c r="C41576" s="2">
        <v>27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42025</v>
      </c>
      <c r="C41577" s="2">
        <v>28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42026</v>
      </c>
      <c r="C41578" s="2">
        <v>29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42027</v>
      </c>
      <c r="C41579" s="2">
        <v>29</v>
      </c>
      <c r="D41579" s="2" t="s">
        <v>451</v>
      </c>
      <c r="E41579" s="2"/>
      <c r="F41579" s="2"/>
      <c r="G41579" s="2"/>
      <c r="H41579" s="2"/>
    </row>
    <row r="41580" spans="2:8">
      <c r="B41580" s="2" t="s">
        <v>42028</v>
      </c>
      <c r="C41580" s="2">
        <v>20</v>
      </c>
      <c r="D41580" s="2" t="s">
        <v>451</v>
      </c>
      <c r="E41580" s="2"/>
      <c r="F41580" s="2"/>
      <c r="G41580" s="2"/>
      <c r="H41580" s="2"/>
    </row>
    <row r="41581" spans="2:8">
      <c r="B41581" s="2" t="s">
        <v>42029</v>
      </c>
      <c r="C41581" s="2">
        <v>25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42030</v>
      </c>
      <c r="C41582" s="2">
        <v>27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42031</v>
      </c>
      <c r="C41583" s="2">
        <v>30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42032</v>
      </c>
      <c r="C41584" s="2">
        <v>31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42033</v>
      </c>
      <c r="C41585" s="2">
        <v>18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20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44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42036</v>
      </c>
      <c r="C41588" s="2">
        <v>43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42037</v>
      </c>
      <c r="C41589" s="2">
        <v>38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42038</v>
      </c>
      <c r="C41590" s="2">
        <v>20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18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42040</v>
      </c>
      <c r="C41592" s="2">
        <v>28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29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29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28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26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26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21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22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23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23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23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22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20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26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42054</v>
      </c>
      <c r="C41606" s="2">
        <v>32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42055</v>
      </c>
      <c r="C41607" s="2">
        <v>36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42056</v>
      </c>
      <c r="C41608" s="2">
        <v>36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42057</v>
      </c>
      <c r="C41609" s="2">
        <v>34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42058</v>
      </c>
      <c r="C41610" s="2">
        <v>30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42059</v>
      </c>
      <c r="C41611" s="2">
        <v>23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22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35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37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36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34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29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34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32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28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27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26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23</v>
      </c>
      <c r="D41623" s="2" t="s">
        <v>451</v>
      </c>
      <c r="E41623" s="2"/>
      <c r="F41623" s="2"/>
      <c r="G41623" s="2"/>
      <c r="H41623" s="2"/>
    </row>
    <row r="41624" spans="2:8">
      <c r="B41624" s="2" t="s">
        <v>42072</v>
      </c>
      <c r="C41624" s="2">
        <v>25</v>
      </c>
      <c r="D41624" s="2" t="s">
        <v>451</v>
      </c>
      <c r="E41624" s="2"/>
      <c r="F41624" s="2"/>
      <c r="G41624" s="2"/>
      <c r="H41624" s="2"/>
    </row>
    <row r="41625" spans="2:8">
      <c r="B41625" s="2" t="s">
        <v>42073</v>
      </c>
      <c r="C41625" s="2">
        <v>28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42074</v>
      </c>
      <c r="C41626" s="2">
        <v>30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42075</v>
      </c>
      <c r="C41627" s="2">
        <v>31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42076</v>
      </c>
      <c r="C41628" s="2">
        <v>30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42077</v>
      </c>
      <c r="C41629" s="2">
        <v>27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42078</v>
      </c>
      <c r="C41630" s="2">
        <v>26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42079</v>
      </c>
      <c r="C41631" s="2">
        <v>25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42080</v>
      </c>
      <c r="C41632" s="2">
        <v>26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42081</v>
      </c>
      <c r="C41633" s="2">
        <v>26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42082</v>
      </c>
      <c r="C41634" s="2">
        <v>26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42083</v>
      </c>
      <c r="C41635" s="2">
        <v>27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42084</v>
      </c>
      <c r="C41636" s="2">
        <v>26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42085</v>
      </c>
      <c r="C41637" s="2">
        <v>25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42086</v>
      </c>
      <c r="C41638" s="2">
        <v>24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42087</v>
      </c>
      <c r="C41639" s="2">
        <v>23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42088</v>
      </c>
      <c r="C41640" s="2">
        <v>18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22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25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24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23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22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28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42095</v>
      </c>
      <c r="C41647" s="2">
        <v>35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42096</v>
      </c>
      <c r="C41648" s="2">
        <v>35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42097</v>
      </c>
      <c r="C41649" s="2">
        <v>35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42098</v>
      </c>
      <c r="C41650" s="2">
        <v>35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42099</v>
      </c>
      <c r="C41651" s="2">
        <v>26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42100</v>
      </c>
      <c r="C41652" s="2">
        <v>27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27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27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31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42104</v>
      </c>
      <c r="C41656" s="2">
        <v>32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42105</v>
      </c>
      <c r="C41657" s="2">
        <v>32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42106</v>
      </c>
      <c r="C41658" s="2">
        <v>32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42107</v>
      </c>
      <c r="C41659" s="2">
        <v>25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42108</v>
      </c>
      <c r="C41660" s="2">
        <v>21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42109</v>
      </c>
      <c r="C41661" s="2">
        <v>18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20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22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22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23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23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23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24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42117</v>
      </c>
      <c r="C41669" s="2">
        <v>21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21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18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6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25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30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33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28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24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26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28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27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26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28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29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30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29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28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28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25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16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40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43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43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41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34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29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42144</v>
      </c>
      <c r="C41696" s="2">
        <v>33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33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30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26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25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27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29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29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27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26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25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23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29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32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34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32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30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42161</v>
      </c>
      <c r="C41713" s="2">
        <v>29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26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20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42164</v>
      </c>
      <c r="C41716" s="2">
        <v>22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42165</v>
      </c>
      <c r="C41717" s="2">
        <v>22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42166</v>
      </c>
      <c r="C41718" s="2">
        <v>22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42167</v>
      </c>
      <c r="C41719" s="2">
        <v>22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42168</v>
      </c>
      <c r="C41720" s="2">
        <v>22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42169</v>
      </c>
      <c r="C41721" s="2">
        <v>22</v>
      </c>
      <c r="D41721" s="2" t="s">
        <v>451</v>
      </c>
      <c r="E41721" s="2"/>
      <c r="F41721" s="2"/>
      <c r="G41721" s="2"/>
      <c r="H41721" s="2"/>
    </row>
    <row r="41722" spans="2:8">
      <c r="B41722" s="2" t="s">
        <v>42170</v>
      </c>
      <c r="C41722" s="2">
        <v>23</v>
      </c>
      <c r="D41722" s="2" t="s">
        <v>451</v>
      </c>
      <c r="E41722" s="2"/>
      <c r="F41722" s="2"/>
      <c r="G41722" s="2"/>
      <c r="H41722" s="2"/>
    </row>
    <row r="41723" spans="2:8">
      <c r="B41723" s="2" t="s">
        <v>42171</v>
      </c>
      <c r="C41723" s="2">
        <v>24</v>
      </c>
      <c r="D41723" s="2" t="s">
        <v>451</v>
      </c>
      <c r="E41723" s="2"/>
      <c r="F41723" s="2"/>
      <c r="G41723" s="2"/>
      <c r="H41723" s="2"/>
    </row>
    <row r="41724" spans="2:8">
      <c r="B41724" s="2" t="s">
        <v>42172</v>
      </c>
      <c r="C41724" s="2">
        <v>24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42173</v>
      </c>
      <c r="C41725" s="2">
        <v>24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42174</v>
      </c>
      <c r="C41726" s="2">
        <v>24</v>
      </c>
      <c r="D41726" s="2" t="s">
        <v>451</v>
      </c>
      <c r="E41726" s="2"/>
      <c r="F41726" s="2"/>
      <c r="G41726" s="2"/>
      <c r="H41726" s="2"/>
    </row>
    <row r="41727" spans="2:8">
      <c r="B41727" s="2" t="s">
        <v>42175</v>
      </c>
      <c r="C41727" s="2">
        <v>25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42176</v>
      </c>
      <c r="C41728" s="2">
        <v>25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32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18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42179</v>
      </c>
      <c r="C41731" s="2">
        <v>15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42180</v>
      </c>
      <c r="C41732" s="2">
        <v>21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42181</v>
      </c>
      <c r="C41733" s="2">
        <v>28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42182</v>
      </c>
      <c r="C41734" s="2">
        <v>32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42183</v>
      </c>
      <c r="C41735" s="2">
        <v>33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42184</v>
      </c>
      <c r="C41736" s="2">
        <v>30</v>
      </c>
      <c r="D41736" s="2" t="s">
        <v>451</v>
      </c>
      <c r="E41736" s="2"/>
      <c r="F41736" s="2"/>
      <c r="G41736" s="2"/>
      <c r="H41736" s="2"/>
    </row>
    <row r="41737" spans="2:8">
      <c r="B41737" s="2" t="s">
        <v>42185</v>
      </c>
      <c r="C41737" s="2">
        <v>18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22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24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25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25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24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23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20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24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42194</v>
      </c>
      <c r="C41746" s="2">
        <v>26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42195</v>
      </c>
      <c r="C41747" s="2">
        <v>26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42196</v>
      </c>
      <c r="C41748" s="2">
        <v>26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42197</v>
      </c>
      <c r="C41749" s="2">
        <v>26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42198</v>
      </c>
      <c r="C41750" s="2">
        <v>26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42199</v>
      </c>
      <c r="C41751" s="2">
        <v>26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42200</v>
      </c>
      <c r="C41752" s="2">
        <v>27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28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42202</v>
      </c>
      <c r="C41754" s="2">
        <v>26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42203</v>
      </c>
      <c r="C41755" s="2">
        <v>25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42204</v>
      </c>
      <c r="C41756" s="2">
        <v>25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23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17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42207</v>
      </c>
      <c r="C41759" s="2">
        <v>22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42208</v>
      </c>
      <c r="C41760" s="2">
        <v>24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42209</v>
      </c>
      <c r="C41761" s="2">
        <v>28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42210</v>
      </c>
      <c r="C41762" s="2">
        <v>23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42211</v>
      </c>
      <c r="C41763" s="2">
        <v>16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42212</v>
      </c>
      <c r="C41764" s="2">
        <v>11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42213</v>
      </c>
      <c r="C41765" s="2">
        <v>9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42214</v>
      </c>
      <c r="C41766" s="2">
        <v>16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42215</v>
      </c>
      <c r="C41767" s="2">
        <v>23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42216</v>
      </c>
      <c r="C41768" s="2">
        <v>14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13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24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33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33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31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28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42223</v>
      </c>
      <c r="C41775" s="2">
        <v>29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42224</v>
      </c>
      <c r="C41776" s="2">
        <v>30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42225</v>
      </c>
      <c r="C41777" s="2">
        <v>32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42226</v>
      </c>
      <c r="C41778" s="2">
        <v>32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42227</v>
      </c>
      <c r="C41779" s="2">
        <v>27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42228</v>
      </c>
      <c r="C41780" s="2">
        <v>22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42229</v>
      </c>
      <c r="C41781" s="2">
        <v>19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42230</v>
      </c>
      <c r="C41782" s="2">
        <v>20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42231</v>
      </c>
      <c r="C41783" s="2">
        <v>35</v>
      </c>
      <c r="D41783" s="2" t="s">
        <v>451</v>
      </c>
      <c r="E41783" s="2"/>
      <c r="F41783" s="2"/>
      <c r="G41783" s="2"/>
      <c r="H41783" s="2"/>
    </row>
    <row r="41784" spans="2:8">
      <c r="B41784" s="2" t="s">
        <v>42232</v>
      </c>
      <c r="C41784" s="2">
        <v>35</v>
      </c>
      <c r="D41784" s="2" t="s">
        <v>451</v>
      </c>
      <c r="E41784" s="2"/>
      <c r="F41784" s="2"/>
      <c r="G41784" s="2"/>
      <c r="H41784" s="2"/>
    </row>
    <row r="41785" spans="2:8">
      <c r="B41785" s="2" t="s">
        <v>42233</v>
      </c>
      <c r="C41785" s="2">
        <v>30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42234</v>
      </c>
      <c r="C41786" s="2">
        <v>29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42235</v>
      </c>
      <c r="C41787" s="2">
        <v>28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42236</v>
      </c>
      <c r="C41788" s="2">
        <v>34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42237</v>
      </c>
      <c r="C41789" s="2">
        <v>40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42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30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42240</v>
      </c>
      <c r="C41792" s="2">
        <v>30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42241</v>
      </c>
      <c r="C41793" s="2">
        <v>32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42242</v>
      </c>
      <c r="C41794" s="2">
        <v>31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42243</v>
      </c>
      <c r="C41795" s="2">
        <v>30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42244</v>
      </c>
      <c r="C41796" s="2">
        <v>29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42245</v>
      </c>
      <c r="C41797" s="2">
        <v>23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42246</v>
      </c>
      <c r="C41798" s="2">
        <v>21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42247</v>
      </c>
      <c r="C41799" s="2">
        <v>23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42248</v>
      </c>
      <c r="C41800" s="2">
        <v>25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42249</v>
      </c>
      <c r="C41801" s="2">
        <v>26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42250</v>
      </c>
      <c r="C41802" s="2">
        <v>28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42251</v>
      </c>
      <c r="C41803" s="2">
        <v>26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42252</v>
      </c>
      <c r="C41804" s="2">
        <v>22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22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21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20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19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28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31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30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27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24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20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27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26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29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30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28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30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30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29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35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42272</v>
      </c>
      <c r="C41824" s="2">
        <v>36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42273</v>
      </c>
      <c r="C41825" s="2">
        <v>37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42274</v>
      </c>
      <c r="C41826" s="2">
        <v>30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42275</v>
      </c>
      <c r="C41827" s="2">
        <v>23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42276</v>
      </c>
      <c r="C41828" s="2">
        <v>30</v>
      </c>
      <c r="D41828" s="2" t="s">
        <v>451</v>
      </c>
      <c r="E41828" s="2"/>
      <c r="F41828" s="2"/>
      <c r="G41828" s="2"/>
      <c r="H41828" s="2"/>
    </row>
    <row r="41829" spans="2:8">
      <c r="B41829" s="2" t="s">
        <v>42277</v>
      </c>
      <c r="C41829" s="2">
        <v>31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42278</v>
      </c>
      <c r="C41830" s="2">
        <v>32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42279</v>
      </c>
      <c r="C41831" s="2">
        <v>30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42280</v>
      </c>
      <c r="C41832" s="2">
        <v>27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42281</v>
      </c>
      <c r="C41833" s="2">
        <v>24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42282</v>
      </c>
      <c r="C41834" s="2">
        <v>30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42283</v>
      </c>
      <c r="C41835" s="2">
        <v>32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42284</v>
      </c>
      <c r="C41836" s="2">
        <v>27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42285</v>
      </c>
      <c r="C41837" s="2">
        <v>31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42286</v>
      </c>
      <c r="C41838" s="2">
        <v>28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42287</v>
      </c>
      <c r="C41839" s="2">
        <v>29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42288</v>
      </c>
      <c r="C41840" s="2">
        <v>28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42289</v>
      </c>
      <c r="C41841" s="2">
        <v>25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42290</v>
      </c>
      <c r="C41842" s="2">
        <v>23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42291</v>
      </c>
      <c r="C41843" s="2">
        <v>21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42292</v>
      </c>
      <c r="C41844" s="2">
        <v>21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42293</v>
      </c>
      <c r="C41845" s="2">
        <v>30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31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32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32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32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29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28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22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37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42302</v>
      </c>
      <c r="C41854" s="2">
        <v>36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42303</v>
      </c>
      <c r="C41855" s="2">
        <v>35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42304</v>
      </c>
      <c r="C41856" s="2">
        <v>36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36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27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42307</v>
      </c>
      <c r="C41859" s="2">
        <v>32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42308</v>
      </c>
      <c r="C41860" s="2">
        <v>33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42309</v>
      </c>
      <c r="C41861" s="2">
        <v>33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42310</v>
      </c>
      <c r="C41862" s="2">
        <v>32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42311</v>
      </c>
      <c r="C41863" s="2">
        <v>32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42312</v>
      </c>
      <c r="C41864" s="2">
        <v>27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42313</v>
      </c>
      <c r="C41865" s="2">
        <v>23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42314</v>
      </c>
      <c r="C41866" s="2">
        <v>32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42315</v>
      </c>
      <c r="C41867" s="2">
        <v>34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42316</v>
      </c>
      <c r="C41868" s="2">
        <v>34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42317</v>
      </c>
      <c r="C41869" s="2">
        <v>35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42318</v>
      </c>
      <c r="C41870" s="2">
        <v>35</v>
      </c>
      <c r="D41870" s="2" t="s">
        <v>451</v>
      </c>
      <c r="E41870" s="2"/>
      <c r="F41870" s="2"/>
      <c r="G41870" s="2"/>
      <c r="H41870" s="2"/>
    </row>
    <row r="41871" spans="2:8">
      <c r="B41871" s="2" t="s">
        <v>42319</v>
      </c>
      <c r="C41871" s="2">
        <v>31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42320</v>
      </c>
      <c r="C41872" s="2">
        <v>25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31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33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31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29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32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42326</v>
      </c>
      <c r="C41878" s="2">
        <v>34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42327</v>
      </c>
      <c r="C41879" s="2">
        <v>35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42328</v>
      </c>
      <c r="C41880" s="2">
        <v>30</v>
      </c>
      <c r="D41880" s="2" t="s">
        <v>451</v>
      </c>
      <c r="E41880" s="2"/>
      <c r="F41880" s="2"/>
      <c r="G41880" s="2"/>
      <c r="H41880" s="2"/>
    </row>
    <row r="41881" spans="2:8">
      <c r="B41881" s="2" t="s">
        <v>42329</v>
      </c>
      <c r="C41881" s="2">
        <v>28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42330</v>
      </c>
      <c r="C41882" s="2">
        <v>26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26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26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26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23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20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42336</v>
      </c>
      <c r="C41888" s="2">
        <v>22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42337</v>
      </c>
      <c r="C41889" s="2">
        <v>24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24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25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25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25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23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26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42344</v>
      </c>
      <c r="C41896" s="2">
        <v>28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42345</v>
      </c>
      <c r="C41897" s="2">
        <v>26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42346</v>
      </c>
      <c r="C41898" s="2">
        <v>25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42347</v>
      </c>
      <c r="C41899" s="2">
        <v>26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42348</v>
      </c>
      <c r="C41900" s="2">
        <v>27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42349</v>
      </c>
      <c r="C41901" s="2">
        <v>23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42350</v>
      </c>
      <c r="C41902" s="2">
        <v>9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23</v>
      </c>
      <c r="D41903" s="2" t="s">
        <v>451</v>
      </c>
      <c r="E41903" s="2"/>
      <c r="F41903" s="2"/>
      <c r="G41903" s="2"/>
      <c r="H41903" s="2"/>
    </row>
    <row r="41904" spans="2:8">
      <c r="B41904" s="2" t="s">
        <v>42352</v>
      </c>
      <c r="C41904" s="2">
        <v>27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42353</v>
      </c>
      <c r="C41905" s="2">
        <v>30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42354</v>
      </c>
      <c r="C41906" s="2">
        <v>32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42355</v>
      </c>
      <c r="C41907" s="2">
        <v>33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42356</v>
      </c>
      <c r="C41908" s="2">
        <v>27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42357</v>
      </c>
      <c r="C41909" s="2">
        <v>28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32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32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30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31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21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42363</v>
      </c>
      <c r="C41915" s="2">
        <v>21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42364</v>
      </c>
      <c r="C41916" s="2">
        <v>21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42365</v>
      </c>
      <c r="C41917" s="2">
        <v>20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42366</v>
      </c>
      <c r="C41918" s="2">
        <v>21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42367</v>
      </c>
      <c r="C41919" s="2">
        <v>21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42368</v>
      </c>
      <c r="C41920" s="2">
        <v>22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42369</v>
      </c>
      <c r="C41921" s="2">
        <v>19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42370</v>
      </c>
      <c r="C41922" s="2">
        <v>18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42371</v>
      </c>
      <c r="C41923" s="2">
        <v>17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42372</v>
      </c>
      <c r="C41924" s="2">
        <v>17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42373</v>
      </c>
      <c r="C41925" s="2">
        <v>32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42374</v>
      </c>
      <c r="C41926" s="2">
        <v>34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42375</v>
      </c>
      <c r="C41927" s="2">
        <v>34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42376</v>
      </c>
      <c r="C41928" s="2">
        <v>34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42377</v>
      </c>
      <c r="C41929" s="2">
        <v>34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42378</v>
      </c>
      <c r="C41930" s="2">
        <v>31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42379</v>
      </c>
      <c r="C41931" s="2">
        <v>25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42380</v>
      </c>
      <c r="C41932" s="2">
        <v>30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42381</v>
      </c>
      <c r="C41933" s="2">
        <v>31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42382</v>
      </c>
      <c r="C41934" s="2">
        <v>30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42383</v>
      </c>
      <c r="C41935" s="2">
        <v>28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42384</v>
      </c>
      <c r="C41936" s="2">
        <v>28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42385</v>
      </c>
      <c r="C41937" s="2">
        <v>20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20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28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42388</v>
      </c>
      <c r="C41940" s="2">
        <v>32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42389</v>
      </c>
      <c r="C41941" s="2">
        <v>32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42390</v>
      </c>
      <c r="C41942" s="2">
        <v>31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42391</v>
      </c>
      <c r="C41943" s="2">
        <v>31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31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29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27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25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27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42397</v>
      </c>
      <c r="C41949" s="2">
        <v>29</v>
      </c>
      <c r="D41949" s="2" t="s">
        <v>451</v>
      </c>
      <c r="E41949" s="2"/>
      <c r="F41949" s="2"/>
      <c r="G41949" s="2"/>
      <c r="H41949" s="2"/>
    </row>
    <row r="41950" spans="2:8">
      <c r="B41950" s="2" t="s">
        <v>42398</v>
      </c>
      <c r="C41950" s="2">
        <v>29</v>
      </c>
      <c r="D41950" s="2" t="s">
        <v>451</v>
      </c>
      <c r="E41950" s="2"/>
      <c r="F41950" s="2"/>
      <c r="G41950" s="2"/>
      <c r="H41950" s="2"/>
    </row>
    <row r="41951" spans="2:8">
      <c r="B41951" s="2" t="s">
        <v>42399</v>
      </c>
      <c r="C41951" s="2">
        <v>29</v>
      </c>
      <c r="D41951" s="2" t="s">
        <v>451</v>
      </c>
      <c r="E41951" s="2"/>
      <c r="F41951" s="2"/>
      <c r="G41951" s="2"/>
      <c r="H41951" s="2"/>
    </row>
    <row r="41952" spans="2:8">
      <c r="B41952" s="2" t="s">
        <v>42400</v>
      </c>
      <c r="C41952" s="2">
        <v>31</v>
      </c>
      <c r="D41952" s="2" t="s">
        <v>451</v>
      </c>
      <c r="E41952" s="2"/>
      <c r="F41952" s="2"/>
      <c r="G41952" s="2"/>
      <c r="H41952" s="2"/>
    </row>
    <row r="41953" spans="2:8">
      <c r="B41953" s="2" t="s">
        <v>42401</v>
      </c>
      <c r="C41953" s="2">
        <v>30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42402</v>
      </c>
      <c r="C41954" s="2">
        <v>29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42403</v>
      </c>
      <c r="C41955" s="2">
        <v>19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42404</v>
      </c>
      <c r="C41956" s="2">
        <v>30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42405</v>
      </c>
      <c r="C41957" s="2">
        <v>31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42406</v>
      </c>
      <c r="C41958" s="2">
        <v>32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42407</v>
      </c>
      <c r="C41959" s="2">
        <v>31</v>
      </c>
      <c r="D41959" s="2" t="s">
        <v>451</v>
      </c>
      <c r="E41959" s="2"/>
      <c r="F41959" s="2"/>
      <c r="G41959" s="2"/>
      <c r="H41959" s="2"/>
    </row>
    <row r="41960" spans="2:8">
      <c r="B41960" s="2" t="s">
        <v>42408</v>
      </c>
      <c r="C41960" s="2">
        <v>31</v>
      </c>
      <c r="D41960" s="2" t="s">
        <v>451</v>
      </c>
      <c r="E41960" s="2"/>
      <c r="F41960" s="2"/>
      <c r="G41960" s="2"/>
      <c r="H41960" s="2"/>
    </row>
    <row r="41961" spans="2:8">
      <c r="B41961" s="2" t="s">
        <v>42409</v>
      </c>
      <c r="C41961" s="2">
        <v>23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42410</v>
      </c>
      <c r="C41962" s="2">
        <v>18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42411</v>
      </c>
      <c r="C41963" s="2">
        <v>26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31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34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32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34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33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28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28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42419</v>
      </c>
      <c r="C41971" s="2">
        <v>28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42420</v>
      </c>
      <c r="C41972" s="2">
        <v>32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42421</v>
      </c>
      <c r="C41973" s="2">
        <v>33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42422</v>
      </c>
      <c r="C41974" s="2">
        <v>33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42423</v>
      </c>
      <c r="C41975" s="2">
        <v>28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42424</v>
      </c>
      <c r="C41976" s="2">
        <v>25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42425</v>
      </c>
      <c r="C41977" s="2">
        <v>26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29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30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28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30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28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27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26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42433</v>
      </c>
      <c r="C41985" s="2">
        <v>27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42434</v>
      </c>
      <c r="C41986" s="2">
        <v>27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42435</v>
      </c>
      <c r="C41987" s="2">
        <v>27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42436</v>
      </c>
      <c r="C41988" s="2">
        <v>27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42437</v>
      </c>
      <c r="C41989" s="2">
        <v>27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42438</v>
      </c>
      <c r="C41990" s="2">
        <v>21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42439</v>
      </c>
      <c r="C41991" s="2">
        <v>17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42440</v>
      </c>
      <c r="C41992" s="2">
        <v>19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20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20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21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21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22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22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22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21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22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25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30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32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28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27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27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22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30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42458</v>
      </c>
      <c r="C42010" s="2">
        <v>31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42459</v>
      </c>
      <c r="C42011" s="2">
        <v>31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42460</v>
      </c>
      <c r="C42012" s="2">
        <v>31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42461</v>
      </c>
      <c r="C42013" s="2">
        <v>30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42462</v>
      </c>
      <c r="C42014" s="2">
        <v>30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42463</v>
      </c>
      <c r="C42015" s="2">
        <v>28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42464</v>
      </c>
      <c r="C42016" s="2">
        <v>38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42465</v>
      </c>
      <c r="C42017" s="2">
        <v>34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42466</v>
      </c>
      <c r="C42018" s="2">
        <v>32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42467</v>
      </c>
      <c r="C42019" s="2">
        <v>31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42468</v>
      </c>
      <c r="C42020" s="2">
        <v>33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34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33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31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28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42473</v>
      </c>
      <c r="C42025" s="2">
        <v>29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42474</v>
      </c>
      <c r="C42026" s="2">
        <v>29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42475</v>
      </c>
      <c r="C42027" s="2">
        <v>29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42476</v>
      </c>
      <c r="C42028" s="2">
        <v>30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42477</v>
      </c>
      <c r="C42029" s="2">
        <v>29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42478</v>
      </c>
      <c r="C42030" s="2">
        <v>26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42479</v>
      </c>
      <c r="C42031" s="2">
        <v>25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42480</v>
      </c>
      <c r="C42032" s="2">
        <v>26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42481</v>
      </c>
      <c r="C42033" s="2">
        <v>26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42482</v>
      </c>
      <c r="C42034" s="2">
        <v>28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42483</v>
      </c>
      <c r="C42035" s="2">
        <v>28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42484</v>
      </c>
      <c r="C42036" s="2">
        <v>27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42485</v>
      </c>
      <c r="C42037" s="2">
        <v>27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42486</v>
      </c>
      <c r="C42038" s="2">
        <v>25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42487</v>
      </c>
      <c r="C42039" s="2">
        <v>27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42488</v>
      </c>
      <c r="C42040" s="2">
        <v>28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42489</v>
      </c>
      <c r="C42041" s="2">
        <v>28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42490</v>
      </c>
      <c r="C42042" s="2">
        <v>28</v>
      </c>
      <c r="D42042" s="2" t="s">
        <v>451</v>
      </c>
      <c r="E42042" s="2"/>
      <c r="F42042" s="2"/>
      <c r="G42042" s="2"/>
      <c r="H42042" s="2"/>
    </row>
    <row r="42043" spans="2:8">
      <c r="B42043" s="2" t="s">
        <v>42491</v>
      </c>
      <c r="C42043" s="2">
        <v>27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42492</v>
      </c>
      <c r="C42044" s="2">
        <v>26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42493</v>
      </c>
      <c r="C42045" s="2">
        <v>24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42494</v>
      </c>
      <c r="C42046" s="2">
        <v>32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36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33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27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24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23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41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42501</v>
      </c>
      <c r="C42053" s="2">
        <v>44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42502</v>
      </c>
      <c r="C42054" s="2">
        <v>44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42503</v>
      </c>
      <c r="C42055" s="2">
        <v>37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42504</v>
      </c>
      <c r="C42056" s="2">
        <v>26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42505</v>
      </c>
      <c r="C42057" s="2">
        <v>32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42506</v>
      </c>
      <c r="C42058" s="2">
        <v>33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42507</v>
      </c>
      <c r="C42059" s="2">
        <v>33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42508</v>
      </c>
      <c r="C42060" s="2">
        <v>33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42509</v>
      </c>
      <c r="C42061" s="2">
        <v>34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42510</v>
      </c>
      <c r="C42062" s="2">
        <v>33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42511</v>
      </c>
      <c r="C42063" s="2">
        <v>29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42512</v>
      </c>
      <c r="C42064" s="2">
        <v>27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27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30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31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42516</v>
      </c>
      <c r="C42068" s="2">
        <v>29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42517</v>
      </c>
      <c r="C42069" s="2">
        <v>29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27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28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28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27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26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25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21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12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11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26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32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31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31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25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23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23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24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27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30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31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30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29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27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26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23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24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23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20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22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42547</v>
      </c>
      <c r="C42099" s="2">
        <v>19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42548</v>
      </c>
      <c r="C42100" s="2">
        <v>16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42549</v>
      </c>
      <c r="C42101" s="2">
        <v>21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42550</v>
      </c>
      <c r="C42102" s="2">
        <v>21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21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26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42553</v>
      </c>
      <c r="C42105" s="2">
        <v>20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42554</v>
      </c>
      <c r="C42106" s="2">
        <v>22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22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23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22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21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20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20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19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23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42563</v>
      </c>
      <c r="C42115" s="2">
        <v>22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42564</v>
      </c>
      <c r="C42116" s="2">
        <v>19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42565</v>
      </c>
      <c r="C42117" s="2">
        <v>20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42566</v>
      </c>
      <c r="C42118" s="2">
        <v>21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42567</v>
      </c>
      <c r="C42119" s="2">
        <v>24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42568</v>
      </c>
      <c r="C42120" s="2">
        <v>31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42569</v>
      </c>
      <c r="C42121" s="2">
        <v>34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42570</v>
      </c>
      <c r="C42122" s="2">
        <v>34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42571</v>
      </c>
      <c r="C42123" s="2">
        <v>34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42572</v>
      </c>
      <c r="C42124" s="2">
        <v>31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42573</v>
      </c>
      <c r="C42125" s="2">
        <v>25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42574</v>
      </c>
      <c r="C42126" s="2">
        <v>30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35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35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33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30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28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23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42581</v>
      </c>
      <c r="C42133" s="2">
        <v>21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42582</v>
      </c>
      <c r="C42134" s="2">
        <v>22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42583</v>
      </c>
      <c r="C42135" s="2">
        <v>20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42584</v>
      </c>
      <c r="C42136" s="2">
        <v>36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42585</v>
      </c>
      <c r="C42137" s="2">
        <v>28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42586</v>
      </c>
      <c r="C42138" s="2">
        <v>28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42587</v>
      </c>
      <c r="C42139" s="2">
        <v>25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42588</v>
      </c>
      <c r="C42140" s="2">
        <v>21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42589</v>
      </c>
      <c r="C42141" s="2">
        <v>18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42590</v>
      </c>
      <c r="C42142" s="2">
        <v>17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42591</v>
      </c>
      <c r="C42143" s="2">
        <v>18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42592</v>
      </c>
      <c r="C42144" s="2">
        <v>23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25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26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26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24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23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22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22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21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28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31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35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33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28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26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42607</v>
      </c>
      <c r="C42159" s="2">
        <v>28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42608</v>
      </c>
      <c r="C42160" s="2">
        <v>30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42609</v>
      </c>
      <c r="C42161" s="2">
        <v>27</v>
      </c>
      <c r="D42161" s="2" t="s">
        <v>451</v>
      </c>
      <c r="E42161" s="2"/>
      <c r="F42161" s="2"/>
      <c r="G42161" s="2"/>
      <c r="H42161" s="2"/>
    </row>
    <row r="42162" spans="2:8">
      <c r="B42162" s="2" t="s">
        <v>42610</v>
      </c>
      <c r="C42162" s="2">
        <v>27</v>
      </c>
      <c r="D42162" s="2" t="s">
        <v>451</v>
      </c>
      <c r="E42162" s="2"/>
      <c r="F42162" s="2"/>
      <c r="G42162" s="2"/>
      <c r="H42162" s="2"/>
    </row>
    <row r="42163" spans="2:8">
      <c r="B42163" s="2" t="s">
        <v>42611</v>
      </c>
      <c r="C42163" s="2">
        <v>27</v>
      </c>
      <c r="D42163" s="2" t="s">
        <v>451</v>
      </c>
      <c r="E42163" s="2"/>
      <c r="F42163" s="2"/>
      <c r="G42163" s="2"/>
      <c r="H42163" s="2"/>
    </row>
    <row r="42164" spans="2:8">
      <c r="B42164" s="2" t="s">
        <v>42612</v>
      </c>
      <c r="C42164" s="2">
        <v>26</v>
      </c>
      <c r="D42164" s="2" t="s">
        <v>451</v>
      </c>
      <c r="E42164" s="2"/>
      <c r="F42164" s="2"/>
      <c r="G42164" s="2"/>
      <c r="H42164" s="2"/>
    </row>
    <row r="42165" spans="2:8">
      <c r="B42165" s="2" t="s">
        <v>42613</v>
      </c>
      <c r="C42165" s="2">
        <v>27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42614</v>
      </c>
      <c r="C42166" s="2">
        <v>22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42615</v>
      </c>
      <c r="C42167" s="2">
        <v>30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42616</v>
      </c>
      <c r="C42168" s="2">
        <v>32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42617</v>
      </c>
      <c r="C42169" s="2">
        <v>34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42618</v>
      </c>
      <c r="C42170" s="2">
        <v>33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42619</v>
      </c>
      <c r="C42171" s="2">
        <v>33</v>
      </c>
      <c r="D42171" s="2" t="s">
        <v>451</v>
      </c>
      <c r="E42171" s="2"/>
      <c r="F42171" s="2"/>
      <c r="G42171" s="2"/>
      <c r="H42171" s="2"/>
    </row>
    <row r="42172" spans="2:8">
      <c r="B42172" s="2" t="s">
        <v>42620</v>
      </c>
      <c r="C42172" s="2">
        <v>30</v>
      </c>
      <c r="D42172" s="2" t="s">
        <v>451</v>
      </c>
      <c r="E42172" s="2"/>
      <c r="F42172" s="2"/>
      <c r="G42172" s="2"/>
      <c r="H42172" s="2"/>
    </row>
    <row r="42173" spans="2:8">
      <c r="B42173" s="2" t="s">
        <v>42621</v>
      </c>
      <c r="C42173" s="2">
        <v>31</v>
      </c>
      <c r="D42173" s="2" t="s">
        <v>451</v>
      </c>
      <c r="E42173" s="2"/>
      <c r="F42173" s="2"/>
      <c r="G42173" s="2"/>
      <c r="H42173" s="2"/>
    </row>
    <row r="42174" spans="2:8">
      <c r="B42174" s="2" t="s">
        <v>42622</v>
      </c>
      <c r="C42174" s="2">
        <v>24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30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33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34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33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33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32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25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26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26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25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27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27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26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23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21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25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30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34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34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33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32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32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42645</v>
      </c>
      <c r="C42197" s="2">
        <v>34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42646</v>
      </c>
      <c r="C42198" s="2">
        <v>34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42647</v>
      </c>
      <c r="C42199" s="2">
        <v>34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42648</v>
      </c>
      <c r="C42200" s="2">
        <v>34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42649</v>
      </c>
      <c r="C42201" s="2">
        <v>32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30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33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42652</v>
      </c>
      <c r="C42204" s="2">
        <v>38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42653</v>
      </c>
      <c r="C42205" s="2">
        <v>37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42654</v>
      </c>
      <c r="C42206" s="2">
        <v>36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42655</v>
      </c>
      <c r="C42207" s="2">
        <v>32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42656</v>
      </c>
      <c r="C42208" s="2">
        <v>27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42657</v>
      </c>
      <c r="C42209" s="2">
        <v>22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42658</v>
      </c>
      <c r="C42210" s="2">
        <v>27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42659</v>
      </c>
      <c r="C42211" s="2">
        <v>29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42660</v>
      </c>
      <c r="C42212" s="2">
        <v>31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42661</v>
      </c>
      <c r="C42213" s="2">
        <v>31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42662</v>
      </c>
      <c r="C42214" s="2">
        <v>32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42663</v>
      </c>
      <c r="C42215" s="2">
        <v>28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42664</v>
      </c>
      <c r="C42216" s="2">
        <v>22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42665</v>
      </c>
      <c r="C42217" s="2">
        <v>22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26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26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26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26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25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22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34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42673</v>
      </c>
      <c r="C42225" s="2">
        <v>35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42674</v>
      </c>
      <c r="C42226" s="2">
        <v>36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42675</v>
      </c>
      <c r="C42227" s="2">
        <v>36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42676</v>
      </c>
      <c r="C42228" s="2">
        <v>34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42677</v>
      </c>
      <c r="C42229" s="2">
        <v>32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42678</v>
      </c>
      <c r="C42230" s="2">
        <v>34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42679</v>
      </c>
      <c r="C42231" s="2">
        <v>34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42680</v>
      </c>
      <c r="C42232" s="2">
        <v>28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42681</v>
      </c>
      <c r="C42233" s="2">
        <v>23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28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24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22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20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20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21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20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19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18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22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25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27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27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27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42696</v>
      </c>
      <c r="C42248" s="2">
        <v>23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18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16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42699</v>
      </c>
      <c r="C42251" s="2">
        <v>18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42700</v>
      </c>
      <c r="C42252" s="2">
        <v>19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42701</v>
      </c>
      <c r="C42253" s="2">
        <v>19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42702</v>
      </c>
      <c r="C42254" s="2">
        <v>16</v>
      </c>
      <c r="D42254" s="2" t="s">
        <v>451</v>
      </c>
      <c r="E42254" s="2"/>
      <c r="F42254" s="2"/>
      <c r="G42254" s="2"/>
      <c r="H42254" s="2"/>
    </row>
    <row r="42255" spans="2:8">
      <c r="B42255" s="2" t="s">
        <v>42703</v>
      </c>
      <c r="C42255" s="2">
        <v>19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42704</v>
      </c>
      <c r="C42256" s="2">
        <v>22</v>
      </c>
      <c r="D42256" s="2" t="s">
        <v>451</v>
      </c>
      <c r="E42256" s="2"/>
      <c r="F42256" s="2"/>
      <c r="G42256" s="2"/>
      <c r="H42256" s="2"/>
    </row>
    <row r="42257" spans="2:8">
      <c r="B42257" s="2" t="s">
        <v>42705</v>
      </c>
      <c r="C42257" s="2">
        <v>24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42706</v>
      </c>
      <c r="C42258" s="2">
        <v>23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42707</v>
      </c>
      <c r="C42259" s="2">
        <v>23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42708</v>
      </c>
      <c r="C42260" s="2">
        <v>28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31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29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23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21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25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30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33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36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34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32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28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22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25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25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24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24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25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24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25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22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34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42730</v>
      </c>
      <c r="C42282" s="2">
        <v>36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42731</v>
      </c>
      <c r="C42283" s="2">
        <v>38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42732</v>
      </c>
      <c r="C42284" s="2">
        <v>39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42733</v>
      </c>
      <c r="C42285" s="2">
        <v>38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42734</v>
      </c>
      <c r="C42286" s="2">
        <v>30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42735</v>
      </c>
      <c r="C42287" s="2">
        <v>24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26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28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30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29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28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24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27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31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30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42745</v>
      </c>
      <c r="C42297" s="2">
        <v>29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42746</v>
      </c>
      <c r="C42298" s="2">
        <v>28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25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42748</v>
      </c>
      <c r="C42300" s="2">
        <v>28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42749</v>
      </c>
      <c r="C42301" s="2">
        <v>28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32</v>
      </c>
      <c r="D42302" s="2" t="s">
        <v>451</v>
      </c>
      <c r="E42302" s="2"/>
      <c r="F42302" s="2"/>
      <c r="G42302" s="2"/>
      <c r="H42302" s="2"/>
    </row>
    <row r="42303" spans="2:8">
      <c r="B42303" s="2" t="s">
        <v>42751</v>
      </c>
      <c r="C42303" s="2">
        <v>35</v>
      </c>
      <c r="D42303" s="2" t="s">
        <v>451</v>
      </c>
      <c r="E42303" s="2"/>
      <c r="F42303" s="2"/>
      <c r="G42303" s="2"/>
      <c r="H42303" s="2"/>
    </row>
    <row r="42304" spans="2:8">
      <c r="B42304" s="2" t="s">
        <v>42752</v>
      </c>
      <c r="C42304" s="2">
        <v>21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34</v>
      </c>
      <c r="D42305" s="2" t="s">
        <v>451</v>
      </c>
      <c r="E42305" s="2"/>
      <c r="F42305" s="2"/>
      <c r="G42305" s="2"/>
      <c r="H42305" s="2"/>
    </row>
    <row r="42306" spans="2:8">
      <c r="B42306" s="2" t="s">
        <v>42754</v>
      </c>
      <c r="C42306" s="2">
        <v>27</v>
      </c>
      <c r="D42306" s="2" t="s">
        <v>451</v>
      </c>
      <c r="E42306" s="2"/>
      <c r="F42306" s="2"/>
      <c r="G42306" s="2"/>
      <c r="H42306" s="2"/>
    </row>
    <row r="42307" spans="2:8">
      <c r="B42307" s="2" t="s">
        <v>42755</v>
      </c>
      <c r="C42307" s="2">
        <v>33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42756</v>
      </c>
      <c r="C42308" s="2">
        <v>35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42757</v>
      </c>
      <c r="C42309" s="2">
        <v>34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42758</v>
      </c>
      <c r="C42310" s="2">
        <v>33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42759</v>
      </c>
      <c r="C42311" s="2">
        <v>33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42760</v>
      </c>
      <c r="C42312" s="2">
        <v>27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42761</v>
      </c>
      <c r="C42313" s="2">
        <v>18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18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17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17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35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42766</v>
      </c>
      <c r="C42318" s="2">
        <v>38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42767</v>
      </c>
      <c r="C42319" s="2">
        <v>38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42768</v>
      </c>
      <c r="C42320" s="2">
        <v>38</v>
      </c>
      <c r="D42320" s="2" t="s">
        <v>451</v>
      </c>
      <c r="E42320" s="2"/>
      <c r="F42320" s="2"/>
      <c r="G42320" s="2"/>
      <c r="H42320" s="2"/>
    </row>
    <row r="42321" spans="2:8">
      <c r="B42321" s="2" t="s">
        <v>42769</v>
      </c>
      <c r="C42321" s="2">
        <v>24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25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27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28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29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29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28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24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30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42778</v>
      </c>
      <c r="C42330" s="2">
        <v>31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42779</v>
      </c>
      <c r="C42331" s="2">
        <v>31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42780</v>
      </c>
      <c r="C42332" s="2">
        <v>31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42781</v>
      </c>
      <c r="C42333" s="2">
        <v>29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42782</v>
      </c>
      <c r="C42334" s="2">
        <v>29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42783</v>
      </c>
      <c r="C42335" s="2">
        <v>24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42784</v>
      </c>
      <c r="C42336" s="2">
        <v>13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42785</v>
      </c>
      <c r="C42337" s="2">
        <v>10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42786</v>
      </c>
      <c r="C42338" s="2">
        <v>25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31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37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36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38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37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36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36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42794</v>
      </c>
      <c r="C42346" s="2">
        <v>40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42795</v>
      </c>
      <c r="C42347" s="2">
        <v>40</v>
      </c>
      <c r="D42347" s="2" t="s">
        <v>451</v>
      </c>
      <c r="E42347" s="2"/>
      <c r="F42347" s="2"/>
      <c r="G42347" s="2"/>
      <c r="H42347" s="2"/>
    </row>
    <row r="42348" spans="2:8">
      <c r="B42348" s="2" t="s">
        <v>42796</v>
      </c>
      <c r="C42348" s="2">
        <v>38</v>
      </c>
      <c r="D42348" s="2" t="s">
        <v>451</v>
      </c>
      <c r="E42348" s="2"/>
      <c r="F42348" s="2"/>
      <c r="G42348" s="2"/>
      <c r="H42348" s="2"/>
    </row>
    <row r="42349" spans="2:8">
      <c r="B42349" s="2" t="s">
        <v>42797</v>
      </c>
      <c r="C42349" s="2">
        <v>37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42798</v>
      </c>
      <c r="C42350" s="2">
        <v>38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42799</v>
      </c>
      <c r="C42351" s="2">
        <v>39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42800</v>
      </c>
      <c r="C42352" s="2">
        <v>39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42801</v>
      </c>
      <c r="C42353" s="2">
        <v>36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42802</v>
      </c>
      <c r="C42354" s="2">
        <v>31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42803</v>
      </c>
      <c r="C42355" s="2">
        <v>26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42804</v>
      </c>
      <c r="C42356" s="2">
        <v>21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42805</v>
      </c>
      <c r="C42357" s="2">
        <v>33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42806</v>
      </c>
      <c r="C42358" s="2">
        <v>34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42807</v>
      </c>
      <c r="C42359" s="2">
        <v>35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42808</v>
      </c>
      <c r="C42360" s="2">
        <v>33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42809</v>
      </c>
      <c r="C42361" s="2">
        <v>35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42810</v>
      </c>
      <c r="C42362" s="2">
        <v>34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42811</v>
      </c>
      <c r="C42363" s="2">
        <v>35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42812</v>
      </c>
      <c r="C42364" s="2">
        <v>35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42813</v>
      </c>
      <c r="C42365" s="2">
        <v>33</v>
      </c>
      <c r="D42365" s="2" t="s">
        <v>451</v>
      </c>
      <c r="E42365" s="2"/>
      <c r="F42365" s="2"/>
      <c r="G42365" s="2"/>
      <c r="H42365" s="2"/>
    </row>
    <row r="42366" spans="2:8">
      <c r="B42366" s="2" t="s">
        <v>42814</v>
      </c>
      <c r="C42366" s="2">
        <v>29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42815</v>
      </c>
      <c r="C42367" s="2">
        <v>18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42816</v>
      </c>
      <c r="C42368" s="2">
        <v>20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25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42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43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39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40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38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26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21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25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25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26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27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42829</v>
      </c>
      <c r="C42381" s="2">
        <v>26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23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28</v>
      </c>
      <c r="D42383" s="2" t="s">
        <v>451</v>
      </c>
      <c r="E42383" s="2"/>
      <c r="F42383" s="2"/>
      <c r="G42383" s="2"/>
      <c r="H42383" s="2"/>
    </row>
    <row r="42384" spans="2:8">
      <c r="B42384" s="2" t="s">
        <v>42832</v>
      </c>
      <c r="C42384" s="2">
        <v>28</v>
      </c>
      <c r="D42384" s="2" t="s">
        <v>451</v>
      </c>
      <c r="E42384" s="2"/>
      <c r="F42384" s="2"/>
      <c r="G42384" s="2"/>
      <c r="H42384" s="2"/>
    </row>
    <row r="42385" spans="2:8">
      <c r="B42385" s="2" t="s">
        <v>42833</v>
      </c>
      <c r="C42385" s="2">
        <v>30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27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30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35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34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28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24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42840</v>
      </c>
      <c r="C42392" s="2">
        <v>24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42841</v>
      </c>
      <c r="C42393" s="2">
        <v>25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42842</v>
      </c>
      <c r="C42394" s="2">
        <v>25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42843</v>
      </c>
      <c r="C42395" s="2">
        <v>25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42844</v>
      </c>
      <c r="C42396" s="2">
        <v>27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42845</v>
      </c>
      <c r="C42397" s="2">
        <v>27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42846</v>
      </c>
      <c r="C42398" s="2">
        <v>15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23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26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27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27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42851</v>
      </c>
      <c r="C42403" s="2">
        <v>29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29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28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27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30</v>
      </c>
      <c r="D42407" s="2" t="s">
        <v>451</v>
      </c>
      <c r="E42407" s="2"/>
      <c r="F42407" s="2"/>
      <c r="G42407" s="2"/>
      <c r="H42407" s="2"/>
    </row>
    <row r="42408" spans="2:8">
      <c r="B42408" s="2" t="s">
        <v>42856</v>
      </c>
      <c r="C42408" s="2">
        <v>31</v>
      </c>
      <c r="D42408" s="2" t="s">
        <v>451</v>
      </c>
      <c r="E42408" s="2"/>
      <c r="F42408" s="2"/>
      <c r="G42408" s="2"/>
      <c r="H42408" s="2"/>
    </row>
    <row r="42409" spans="2:8">
      <c r="B42409" s="2" t="s">
        <v>42857</v>
      </c>
      <c r="C42409" s="2">
        <v>31</v>
      </c>
      <c r="D42409" s="2" t="s">
        <v>451</v>
      </c>
      <c r="E42409" s="2"/>
      <c r="F42409" s="2"/>
      <c r="G42409" s="2"/>
      <c r="H42409" s="2"/>
    </row>
    <row r="42410" spans="2:8">
      <c r="B42410" s="2" t="s">
        <v>42858</v>
      </c>
      <c r="C42410" s="2">
        <v>30</v>
      </c>
      <c r="D42410" s="2" t="s">
        <v>451</v>
      </c>
      <c r="E42410" s="2"/>
      <c r="F42410" s="2"/>
      <c r="G42410" s="2"/>
      <c r="H42410" s="2"/>
    </row>
    <row r="42411" spans="2:8">
      <c r="B42411" s="2" t="s">
        <v>42859</v>
      </c>
      <c r="C42411" s="2">
        <v>30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42860</v>
      </c>
      <c r="C42412" s="2">
        <v>29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42861</v>
      </c>
      <c r="C42413" s="2">
        <v>28</v>
      </c>
      <c r="D42413" s="2" t="s">
        <v>451</v>
      </c>
      <c r="E42413" s="2"/>
      <c r="F42413" s="2"/>
      <c r="G42413" s="2"/>
      <c r="H42413" s="2"/>
    </row>
    <row r="42414" spans="2:8">
      <c r="B42414" s="2" t="s">
        <v>42862</v>
      </c>
      <c r="C42414" s="2">
        <v>29</v>
      </c>
      <c r="D42414" s="2" t="s">
        <v>451</v>
      </c>
      <c r="E42414" s="2"/>
      <c r="F42414" s="2"/>
      <c r="G42414" s="2"/>
      <c r="H42414" s="2"/>
    </row>
    <row r="42415" spans="2:8">
      <c r="B42415" s="2" t="s">
        <v>42863</v>
      </c>
      <c r="C42415" s="2">
        <v>29</v>
      </c>
      <c r="D42415" s="2" t="s">
        <v>451</v>
      </c>
      <c r="E42415" s="2"/>
      <c r="F42415" s="2"/>
      <c r="G42415" s="2"/>
      <c r="H42415" s="2"/>
    </row>
    <row r="42416" spans="2:8">
      <c r="B42416" s="2" t="s">
        <v>42864</v>
      </c>
      <c r="C42416" s="2">
        <v>29</v>
      </c>
      <c r="D42416" s="2" t="s">
        <v>451</v>
      </c>
      <c r="E42416" s="2"/>
      <c r="F42416" s="2"/>
      <c r="G42416" s="2"/>
      <c r="H42416" s="2"/>
    </row>
    <row r="42417" spans="2:8">
      <c r="B42417" s="2" t="s">
        <v>42865</v>
      </c>
      <c r="C42417" s="2">
        <v>28</v>
      </c>
      <c r="D42417" s="2" t="s">
        <v>451</v>
      </c>
      <c r="E42417" s="2"/>
      <c r="F42417" s="2"/>
      <c r="G42417" s="2"/>
      <c r="H42417" s="2"/>
    </row>
    <row r="42418" spans="2:8">
      <c r="B42418" s="2" t="s">
        <v>42866</v>
      </c>
      <c r="C42418" s="2">
        <v>27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42867</v>
      </c>
      <c r="C42419" s="2">
        <v>25</v>
      </c>
      <c r="D42419" s="2" t="s">
        <v>451</v>
      </c>
      <c r="E42419" s="2"/>
      <c r="F42419" s="2"/>
      <c r="G42419" s="2"/>
      <c r="H42419" s="2"/>
    </row>
    <row r="42420" spans="2:8">
      <c r="B42420" s="2" t="s">
        <v>42868</v>
      </c>
      <c r="C42420" s="2">
        <v>24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42869</v>
      </c>
      <c r="C42421" s="2">
        <v>22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22</v>
      </c>
      <c r="D42422" s="2" t="s">
        <v>451</v>
      </c>
      <c r="E42422" s="2"/>
      <c r="F42422" s="2"/>
      <c r="G42422" s="2"/>
      <c r="H42422" s="2"/>
    </row>
    <row r="42423" spans="2:8">
      <c r="B42423" s="2" t="s">
        <v>42871</v>
      </c>
      <c r="C42423" s="2">
        <v>21</v>
      </c>
      <c r="D42423" s="2" t="s">
        <v>451</v>
      </c>
      <c r="E42423" s="2"/>
      <c r="F42423" s="2"/>
      <c r="G42423" s="2"/>
      <c r="H42423" s="2"/>
    </row>
    <row r="42424" spans="2:8">
      <c r="B42424" s="2" t="s">
        <v>42872</v>
      </c>
      <c r="C42424" s="2">
        <v>17</v>
      </c>
      <c r="D42424" s="2" t="s">
        <v>451</v>
      </c>
      <c r="E42424" s="2"/>
      <c r="F42424" s="2"/>
      <c r="G42424" s="2"/>
      <c r="H42424" s="2"/>
    </row>
    <row r="42425" spans="2:8">
      <c r="B42425" s="2" t="s">
        <v>42873</v>
      </c>
      <c r="C42425" s="2">
        <v>10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42874</v>
      </c>
      <c r="C42426" s="2">
        <v>24</v>
      </c>
      <c r="D42426" s="2" t="s">
        <v>451</v>
      </c>
      <c r="E42426" s="2"/>
      <c r="F42426" s="2"/>
      <c r="G42426" s="2"/>
      <c r="H42426" s="2"/>
    </row>
    <row r="42427" spans="2:8">
      <c r="B42427" s="2" t="s">
        <v>42875</v>
      </c>
      <c r="C42427" s="2">
        <v>26</v>
      </c>
      <c r="D42427" s="2" t="s">
        <v>451</v>
      </c>
      <c r="E42427" s="2"/>
      <c r="F42427" s="2"/>
      <c r="G42427" s="2"/>
      <c r="H42427" s="2"/>
    </row>
    <row r="42428" spans="2:8">
      <c r="B42428" s="2" t="s">
        <v>42876</v>
      </c>
      <c r="C42428" s="2">
        <v>26</v>
      </c>
      <c r="D42428" s="2" t="s">
        <v>451</v>
      </c>
      <c r="E42428" s="2"/>
      <c r="F42428" s="2"/>
      <c r="G42428" s="2"/>
      <c r="H42428" s="2"/>
    </row>
    <row r="42429" spans="2:8">
      <c r="B42429" s="2" t="s">
        <v>42877</v>
      </c>
      <c r="C42429" s="2">
        <v>25</v>
      </c>
      <c r="D42429" s="2" t="s">
        <v>451</v>
      </c>
      <c r="E42429" s="2"/>
      <c r="F42429" s="2"/>
      <c r="G42429" s="2"/>
      <c r="H42429" s="2"/>
    </row>
    <row r="42430" spans="2:8">
      <c r="B42430" s="2" t="s">
        <v>42878</v>
      </c>
      <c r="C42430" s="2">
        <v>23</v>
      </c>
      <c r="D42430" s="2" t="s">
        <v>451</v>
      </c>
      <c r="E42430" s="2"/>
      <c r="F42430" s="2"/>
      <c r="G42430" s="2"/>
      <c r="H42430" s="2"/>
    </row>
    <row r="42431" spans="2:8">
      <c r="B42431" s="2" t="s">
        <v>42879</v>
      </c>
      <c r="C42431" s="2">
        <v>25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42880</v>
      </c>
      <c r="C42432" s="2">
        <v>26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42881</v>
      </c>
      <c r="C42433" s="2">
        <v>24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42882</v>
      </c>
      <c r="C42434" s="2">
        <v>22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42883</v>
      </c>
      <c r="C42435" s="2">
        <v>23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42884</v>
      </c>
      <c r="C42436" s="2">
        <v>41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38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26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33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36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32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28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29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33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42893</v>
      </c>
      <c r="C42445" s="2">
        <v>36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42894</v>
      </c>
      <c r="C42446" s="2">
        <v>37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42895</v>
      </c>
      <c r="C42447" s="2">
        <v>36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42896</v>
      </c>
      <c r="C42448" s="2">
        <v>30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42897</v>
      </c>
      <c r="C42449" s="2">
        <v>32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34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34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32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31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29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42903</v>
      </c>
      <c r="C42455" s="2">
        <v>32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42904</v>
      </c>
      <c r="C42456" s="2">
        <v>32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42905</v>
      </c>
      <c r="C42457" s="2">
        <v>30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42906</v>
      </c>
      <c r="C42458" s="2">
        <v>24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42907</v>
      </c>
      <c r="C42459" s="2">
        <v>17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20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24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26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27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27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28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26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25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31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36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41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44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39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32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20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22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42924</v>
      </c>
      <c r="C42476" s="2">
        <v>26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42925</v>
      </c>
      <c r="C42477" s="2">
        <v>26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42926</v>
      </c>
      <c r="C42478" s="2">
        <v>25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42927</v>
      </c>
      <c r="C42479" s="2">
        <v>25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42928</v>
      </c>
      <c r="C42480" s="2">
        <v>25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42929</v>
      </c>
      <c r="C42481" s="2">
        <v>24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42930</v>
      </c>
      <c r="C42482" s="2">
        <v>13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16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25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17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27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23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23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20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35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36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33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33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34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31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33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34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42946</v>
      </c>
      <c r="C42498" s="2">
        <v>30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42947</v>
      </c>
      <c r="C42499" s="2">
        <v>29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42948</v>
      </c>
      <c r="C42500" s="2">
        <v>27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25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28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29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29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29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29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29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19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22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26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25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24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23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24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42963</v>
      </c>
      <c r="C42515" s="2">
        <v>22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25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42965</v>
      </c>
      <c r="C42517" s="2">
        <v>26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42966</v>
      </c>
      <c r="C42518" s="2">
        <v>28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42967</v>
      </c>
      <c r="C42519" s="2">
        <v>30</v>
      </c>
      <c r="D42519" s="2" t="s">
        <v>451</v>
      </c>
      <c r="E42519" s="2"/>
      <c r="F42519" s="2"/>
      <c r="G42519" s="2"/>
      <c r="H42519" s="2"/>
    </row>
    <row r="42520" spans="2:8">
      <c r="B42520" s="2" t="s">
        <v>42968</v>
      </c>
      <c r="C42520" s="2">
        <v>29</v>
      </c>
      <c r="D42520" s="2" t="s">
        <v>451</v>
      </c>
      <c r="E42520" s="2"/>
      <c r="F42520" s="2"/>
      <c r="G42520" s="2"/>
      <c r="H42520" s="2"/>
    </row>
    <row r="42521" spans="2:8">
      <c r="B42521" s="2" t="s">
        <v>42969</v>
      </c>
      <c r="C42521" s="2">
        <v>29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42970</v>
      </c>
      <c r="C42522" s="2">
        <v>28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42971</v>
      </c>
      <c r="C42523" s="2">
        <v>24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42972</v>
      </c>
      <c r="C42524" s="2">
        <v>23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42973</v>
      </c>
      <c r="C42525" s="2">
        <v>21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42974</v>
      </c>
      <c r="C42526" s="2">
        <v>25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42975</v>
      </c>
      <c r="C42527" s="2">
        <v>25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42976</v>
      </c>
      <c r="C42528" s="2">
        <v>26</v>
      </c>
      <c r="D42528" s="2" t="s">
        <v>451</v>
      </c>
      <c r="E42528" s="2"/>
      <c r="F42528" s="2"/>
      <c r="G42528" s="2"/>
      <c r="H42528" s="2"/>
    </row>
    <row r="42529" spans="2:8">
      <c r="B42529" s="2" t="s">
        <v>42977</v>
      </c>
      <c r="C42529" s="2">
        <v>27</v>
      </c>
      <c r="D42529" s="2" t="s">
        <v>451</v>
      </c>
      <c r="E42529" s="2"/>
      <c r="F42529" s="2"/>
      <c r="G42529" s="2"/>
      <c r="H42529" s="2"/>
    </row>
    <row r="42530" spans="2:8">
      <c r="B42530" s="2" t="s">
        <v>42978</v>
      </c>
      <c r="C42530" s="2">
        <v>26</v>
      </c>
      <c r="D42530" s="2" t="s">
        <v>451</v>
      </c>
      <c r="E42530" s="2"/>
      <c r="F42530" s="2"/>
      <c r="G42530" s="2"/>
      <c r="H42530" s="2"/>
    </row>
    <row r="42531" spans="2:8">
      <c r="B42531" s="2" t="s">
        <v>42979</v>
      </c>
      <c r="C42531" s="2">
        <v>26</v>
      </c>
      <c r="D42531" s="2" t="s">
        <v>451</v>
      </c>
      <c r="E42531" s="2"/>
      <c r="F42531" s="2"/>
      <c r="G42531" s="2"/>
      <c r="H42531" s="2"/>
    </row>
    <row r="42532" spans="2:8">
      <c r="B42532" s="2" t="s">
        <v>42980</v>
      </c>
      <c r="C42532" s="2">
        <v>28</v>
      </c>
      <c r="D42532" s="2" t="s">
        <v>451</v>
      </c>
      <c r="E42532" s="2"/>
      <c r="F42532" s="2"/>
      <c r="G42532" s="2"/>
      <c r="H42532" s="2"/>
    </row>
    <row r="42533" spans="2:8">
      <c r="B42533" s="2" t="s">
        <v>42981</v>
      </c>
      <c r="C42533" s="2">
        <v>27</v>
      </c>
      <c r="D42533" s="2" t="s">
        <v>451</v>
      </c>
      <c r="E42533" s="2"/>
      <c r="F42533" s="2"/>
      <c r="G42533" s="2"/>
      <c r="H42533" s="2"/>
    </row>
    <row r="42534" spans="2:8">
      <c r="B42534" s="2" t="s">
        <v>42982</v>
      </c>
      <c r="C42534" s="2">
        <v>29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42983</v>
      </c>
      <c r="C42535" s="2">
        <v>28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42984</v>
      </c>
      <c r="C42536" s="2">
        <v>26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42985</v>
      </c>
      <c r="C42537" s="2">
        <v>28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28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26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25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22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25</v>
      </c>
      <c r="D42542" s="2" t="s">
        <v>451</v>
      </c>
      <c r="E42542" s="2"/>
      <c r="F42542" s="2"/>
      <c r="G42542" s="2"/>
      <c r="H42542" s="2"/>
    </row>
    <row r="42543" spans="2:8">
      <c r="B42543" s="2" t="s">
        <v>42991</v>
      </c>
      <c r="C42543" s="2">
        <v>25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42992</v>
      </c>
      <c r="C42544" s="2">
        <v>28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42993</v>
      </c>
      <c r="C42545" s="2">
        <v>28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42994</v>
      </c>
      <c r="C42546" s="2">
        <v>29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42995</v>
      </c>
      <c r="C42547" s="2">
        <v>26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42996</v>
      </c>
      <c r="C42548" s="2">
        <v>23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42997</v>
      </c>
      <c r="C42549" s="2">
        <v>22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42998</v>
      </c>
      <c r="C42550" s="2">
        <v>20</v>
      </c>
      <c r="D42550" s="2" t="s">
        <v>451</v>
      </c>
      <c r="E42550" s="2"/>
      <c r="F42550" s="2"/>
      <c r="G42550" s="2"/>
      <c r="H42550" s="2"/>
    </row>
    <row r="42551" spans="2:8">
      <c r="B42551" s="2" t="s">
        <v>42999</v>
      </c>
      <c r="C42551" s="2">
        <v>37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43000</v>
      </c>
      <c r="C42552" s="2">
        <v>38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43001</v>
      </c>
      <c r="C42553" s="2">
        <v>39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43002</v>
      </c>
      <c r="C42554" s="2">
        <v>37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43003</v>
      </c>
      <c r="C42555" s="2">
        <v>30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43004</v>
      </c>
      <c r="C42556" s="2">
        <v>21</v>
      </c>
      <c r="D42556" s="2" t="s">
        <v>451</v>
      </c>
      <c r="E42556" s="2"/>
      <c r="F42556" s="2"/>
      <c r="G42556" s="2"/>
      <c r="H42556" s="2"/>
    </row>
    <row r="42557" spans="2:8">
      <c r="B42557" s="2" t="s">
        <v>43005</v>
      </c>
      <c r="C42557" s="2">
        <v>28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25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24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43008</v>
      </c>
      <c r="C42560" s="2">
        <v>24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22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43010</v>
      </c>
      <c r="C42562" s="2">
        <v>30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43011</v>
      </c>
      <c r="C42563" s="2">
        <v>34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34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34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32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27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23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43017</v>
      </c>
      <c r="C42569" s="2">
        <v>25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43018</v>
      </c>
      <c r="C42570" s="2">
        <v>27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43019</v>
      </c>
      <c r="C42571" s="2">
        <v>28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43020</v>
      </c>
      <c r="C42572" s="2">
        <v>29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43021</v>
      </c>
      <c r="C42573" s="2">
        <v>29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43022</v>
      </c>
      <c r="C42574" s="2">
        <v>25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43023</v>
      </c>
      <c r="C42575" s="2">
        <v>19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43024</v>
      </c>
      <c r="C42576" s="2">
        <v>29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43025</v>
      </c>
      <c r="C42577" s="2">
        <v>31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43026</v>
      </c>
      <c r="C42578" s="2">
        <v>30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43027</v>
      </c>
      <c r="C42579" s="2">
        <v>30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43028</v>
      </c>
      <c r="C42580" s="2">
        <v>30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43029</v>
      </c>
      <c r="C42581" s="2">
        <v>29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43030</v>
      </c>
      <c r="C42582" s="2">
        <v>26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43031</v>
      </c>
      <c r="C42583" s="2">
        <v>25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28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30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31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30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30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29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29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30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30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30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43042</v>
      </c>
      <c r="C42594" s="2">
        <v>28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24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43044</v>
      </c>
      <c r="C42596" s="2">
        <v>14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43045</v>
      </c>
      <c r="C42597" s="2">
        <v>12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25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43047</v>
      </c>
      <c r="C42599" s="2">
        <v>30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43048</v>
      </c>
      <c r="C42600" s="2">
        <v>32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43049</v>
      </c>
      <c r="C42601" s="2">
        <v>33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43050</v>
      </c>
      <c r="C42602" s="2">
        <v>34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43051</v>
      </c>
      <c r="C42603" s="2">
        <v>25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43052</v>
      </c>
      <c r="C42604" s="2">
        <v>25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43053</v>
      </c>
      <c r="C42605" s="2">
        <v>26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43054</v>
      </c>
      <c r="C42606" s="2">
        <v>25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43055</v>
      </c>
      <c r="C42607" s="2">
        <v>25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43056</v>
      </c>
      <c r="C42608" s="2">
        <v>24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43057</v>
      </c>
      <c r="C42609" s="2">
        <v>24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43058</v>
      </c>
      <c r="C42610" s="2">
        <v>24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43059</v>
      </c>
      <c r="C42611" s="2">
        <v>23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43060</v>
      </c>
      <c r="C42612" s="2">
        <v>21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43061</v>
      </c>
      <c r="C42613" s="2">
        <v>32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36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38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37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35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33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32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43068</v>
      </c>
      <c r="C42620" s="2">
        <v>35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43069</v>
      </c>
      <c r="C42621" s="2">
        <v>35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43070</v>
      </c>
      <c r="C42622" s="2">
        <v>35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43071</v>
      </c>
      <c r="C42623" s="2">
        <v>34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43072</v>
      </c>
      <c r="C42624" s="2">
        <v>31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43073</v>
      </c>
      <c r="C42625" s="2">
        <v>33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43074</v>
      </c>
      <c r="C42626" s="2">
        <v>33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43075</v>
      </c>
      <c r="C42627" s="2">
        <v>34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43076</v>
      </c>
      <c r="C42628" s="2">
        <v>34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43077</v>
      </c>
      <c r="C42629" s="2">
        <v>28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43078</v>
      </c>
      <c r="C42630" s="2">
        <v>22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43079</v>
      </c>
      <c r="C42631" s="2">
        <v>28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30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30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30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29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30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43085</v>
      </c>
      <c r="C42637" s="2">
        <v>30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43086</v>
      </c>
      <c r="C42638" s="2">
        <v>32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43087</v>
      </c>
      <c r="C42639" s="2">
        <v>32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43088</v>
      </c>
      <c r="C42640" s="2">
        <v>32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43089</v>
      </c>
      <c r="C42641" s="2">
        <v>32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43090</v>
      </c>
      <c r="C42642" s="2">
        <v>27</v>
      </c>
      <c r="D42642" s="2" t="s">
        <v>451</v>
      </c>
      <c r="E42642" s="2"/>
      <c r="F42642" s="2"/>
      <c r="G42642" s="2"/>
      <c r="H42642" s="2"/>
    </row>
    <row r="42643" spans="2:8">
      <c r="B42643" s="2" t="s">
        <v>43091</v>
      </c>
      <c r="C42643" s="2">
        <v>28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30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31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31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31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30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29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24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28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43100</v>
      </c>
      <c r="C42652" s="2">
        <v>34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43101</v>
      </c>
      <c r="C42653" s="2">
        <v>37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43102</v>
      </c>
      <c r="C42654" s="2">
        <v>38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43103</v>
      </c>
      <c r="C42655" s="2">
        <v>36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43104</v>
      </c>
      <c r="C42656" s="2">
        <v>28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43105</v>
      </c>
      <c r="C42657" s="2">
        <v>21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43106</v>
      </c>
      <c r="C42658" s="2">
        <v>28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43107</v>
      </c>
      <c r="C42659" s="2">
        <v>32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35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31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30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27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29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31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32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29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24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19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26</v>
      </c>
      <c r="D42670" s="2" t="s">
        <v>451</v>
      </c>
      <c r="E42670" s="2"/>
      <c r="F42670" s="2"/>
      <c r="G42670" s="2"/>
      <c r="H42670" s="2"/>
    </row>
    <row r="42671" spans="2:8">
      <c r="B42671" s="2" t="s">
        <v>43119</v>
      </c>
      <c r="C42671" s="2">
        <v>28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43120</v>
      </c>
      <c r="C42672" s="2">
        <v>29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43121</v>
      </c>
      <c r="C42673" s="2">
        <v>29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43122</v>
      </c>
      <c r="C42674" s="2">
        <v>28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43123</v>
      </c>
      <c r="C42675" s="2">
        <v>25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43124</v>
      </c>
      <c r="C42676" s="2">
        <v>23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21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21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30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30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31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28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29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31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29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25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25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27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27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27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24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30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33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34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33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32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30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27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43147</v>
      </c>
      <c r="C42699" s="2">
        <v>29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43148</v>
      </c>
      <c r="C42700" s="2">
        <v>29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43149</v>
      </c>
      <c r="C42701" s="2">
        <v>29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43150</v>
      </c>
      <c r="C42702" s="2">
        <v>29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43151</v>
      </c>
      <c r="C42703" s="2">
        <v>28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43152</v>
      </c>
      <c r="C42704" s="2">
        <v>25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43153</v>
      </c>
      <c r="C42705" s="2">
        <v>20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43154</v>
      </c>
      <c r="C42706" s="2">
        <v>25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43155</v>
      </c>
      <c r="C42707" s="2">
        <v>27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43156</v>
      </c>
      <c r="C42708" s="2">
        <v>27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43157</v>
      </c>
      <c r="C42709" s="2">
        <v>26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43158</v>
      </c>
      <c r="C42710" s="2">
        <v>26</v>
      </c>
      <c r="D42710" s="2" t="s">
        <v>451</v>
      </c>
      <c r="E42710" s="2"/>
      <c r="F42710" s="2"/>
      <c r="G42710" s="2"/>
      <c r="H42710" s="2"/>
    </row>
    <row r="42711" spans="2:8">
      <c r="B42711" s="2" t="s">
        <v>43159</v>
      </c>
      <c r="C42711" s="2">
        <v>25</v>
      </c>
      <c r="D42711" s="2" t="s">
        <v>451</v>
      </c>
      <c r="E42711" s="2"/>
      <c r="F42711" s="2"/>
      <c r="G42711" s="2"/>
      <c r="H42711" s="2"/>
    </row>
    <row r="42712" spans="2:8">
      <c r="B42712" s="2" t="s">
        <v>43160</v>
      </c>
      <c r="C42712" s="2">
        <v>25</v>
      </c>
      <c r="D42712" s="2" t="s">
        <v>451</v>
      </c>
      <c r="E42712" s="2"/>
      <c r="F42712" s="2"/>
      <c r="G42712" s="2"/>
      <c r="H42712" s="2"/>
    </row>
    <row r="42713" spans="2:8">
      <c r="B42713" s="2" t="s">
        <v>43161</v>
      </c>
      <c r="C42713" s="2">
        <v>23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43162</v>
      </c>
      <c r="C42714" s="2">
        <v>21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43163</v>
      </c>
      <c r="C42715" s="2">
        <v>20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22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25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24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25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18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43169</v>
      </c>
      <c r="C42721" s="2">
        <v>21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43170</v>
      </c>
      <c r="C42722" s="2">
        <v>23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43171</v>
      </c>
      <c r="C42723" s="2">
        <v>24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43172</v>
      </c>
      <c r="C42724" s="2">
        <v>25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43173</v>
      </c>
      <c r="C42725" s="2">
        <v>25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43174</v>
      </c>
      <c r="C42726" s="2">
        <v>24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43175</v>
      </c>
      <c r="C42727" s="2">
        <v>22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43176</v>
      </c>
      <c r="C42728" s="2">
        <v>19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43177</v>
      </c>
      <c r="C42729" s="2">
        <v>25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43178</v>
      </c>
      <c r="C42730" s="2">
        <v>17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43179</v>
      </c>
      <c r="C42731" s="2">
        <v>11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43180</v>
      </c>
      <c r="C42732" s="2">
        <v>38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43181</v>
      </c>
      <c r="C42733" s="2">
        <v>40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43182</v>
      </c>
      <c r="C42734" s="2">
        <v>41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43183</v>
      </c>
      <c r="C42735" s="2">
        <v>37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43184</v>
      </c>
      <c r="C42736" s="2">
        <v>31</v>
      </c>
      <c r="D42736" s="2" t="s">
        <v>451</v>
      </c>
      <c r="E42736" s="2"/>
      <c r="F42736" s="2"/>
      <c r="G42736" s="2"/>
      <c r="H42736" s="2"/>
    </row>
    <row r="42737" spans="2:8">
      <c r="B42737" s="2" t="s">
        <v>43185</v>
      </c>
      <c r="C42737" s="2">
        <v>27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43186</v>
      </c>
      <c r="C42738" s="2">
        <v>31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43187</v>
      </c>
      <c r="C42739" s="2">
        <v>32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43188</v>
      </c>
      <c r="C42740" s="2">
        <v>33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43189</v>
      </c>
      <c r="C42741" s="2">
        <v>34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43190</v>
      </c>
      <c r="C42742" s="2">
        <v>34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43191</v>
      </c>
      <c r="C42743" s="2">
        <v>29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43192</v>
      </c>
      <c r="C42744" s="2">
        <v>24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43193</v>
      </c>
      <c r="C42745" s="2">
        <v>28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30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31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31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32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32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19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27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31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25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23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23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22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22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36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43208</v>
      </c>
      <c r="C42760" s="2">
        <v>38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43209</v>
      </c>
      <c r="C42761" s="2">
        <v>40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43210</v>
      </c>
      <c r="C42762" s="2">
        <v>35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43211</v>
      </c>
      <c r="C42763" s="2">
        <v>31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43212</v>
      </c>
      <c r="C42764" s="2">
        <v>31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43213</v>
      </c>
      <c r="C42765" s="2">
        <v>32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43214</v>
      </c>
      <c r="C42766" s="2">
        <v>31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43215</v>
      </c>
      <c r="C42767" s="2">
        <v>30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43216</v>
      </c>
      <c r="C42768" s="2">
        <v>28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43217</v>
      </c>
      <c r="C42769" s="2">
        <v>27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43218</v>
      </c>
      <c r="C42770" s="2">
        <v>29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43219</v>
      </c>
      <c r="C42771" s="2">
        <v>28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43220</v>
      </c>
      <c r="C42772" s="2">
        <v>27</v>
      </c>
      <c r="D42772" s="2" t="s">
        <v>451</v>
      </c>
      <c r="E42772" s="2"/>
      <c r="F42772" s="2"/>
      <c r="G42772" s="2"/>
      <c r="H42772" s="2"/>
    </row>
    <row r="42773" spans="2:8">
      <c r="B42773" s="2" t="s">
        <v>43221</v>
      </c>
      <c r="C42773" s="2">
        <v>25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43222</v>
      </c>
      <c r="C42774" s="2">
        <v>25</v>
      </c>
      <c r="D42774" s="2" t="s">
        <v>451</v>
      </c>
      <c r="E42774" s="2"/>
      <c r="F42774" s="2"/>
      <c r="G42774" s="2"/>
      <c r="H42774" s="2"/>
    </row>
    <row r="42775" spans="2:8">
      <c r="B42775" s="2" t="s">
        <v>43223</v>
      </c>
      <c r="C42775" s="2">
        <v>25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37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36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31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26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25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27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23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24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27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28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28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28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26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25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27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30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31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31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43242</v>
      </c>
      <c r="C42794" s="2">
        <v>31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31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31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34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43246</v>
      </c>
      <c r="C42798" s="2">
        <v>35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43247</v>
      </c>
      <c r="C42799" s="2">
        <v>35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43248</v>
      </c>
      <c r="C42800" s="2">
        <v>35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43249</v>
      </c>
      <c r="C42801" s="2">
        <v>35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43250</v>
      </c>
      <c r="C42802" s="2">
        <v>34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43251</v>
      </c>
      <c r="C42803" s="2">
        <v>31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43252</v>
      </c>
      <c r="C42804" s="2">
        <v>30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43253</v>
      </c>
      <c r="C42805" s="2">
        <v>28</v>
      </c>
      <c r="D42805" s="2" t="s">
        <v>451</v>
      </c>
      <c r="E42805" s="2"/>
      <c r="F42805" s="2"/>
      <c r="G42805" s="2"/>
      <c r="H42805" s="2"/>
    </row>
    <row r="42806" spans="2:8">
      <c r="B42806" s="2" t="s">
        <v>43254</v>
      </c>
      <c r="C42806" s="2">
        <v>27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43255</v>
      </c>
      <c r="C42807" s="2">
        <v>25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43256</v>
      </c>
      <c r="C42808" s="2">
        <v>27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43257</v>
      </c>
      <c r="C42809" s="2">
        <v>28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43258</v>
      </c>
      <c r="C42810" s="2">
        <v>30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43259</v>
      </c>
      <c r="C42811" s="2">
        <v>26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43260</v>
      </c>
      <c r="C42812" s="2">
        <v>37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43261</v>
      </c>
      <c r="C42813" s="2">
        <v>39</v>
      </c>
      <c r="D42813" s="2" t="s">
        <v>451</v>
      </c>
      <c r="E42813" s="2"/>
      <c r="F42813" s="2"/>
      <c r="G42813" s="2"/>
      <c r="H42813" s="2"/>
    </row>
    <row r="42814" spans="2:8">
      <c r="B42814" s="2" t="s">
        <v>43262</v>
      </c>
      <c r="C42814" s="2">
        <v>39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43263</v>
      </c>
      <c r="C42815" s="2">
        <v>39</v>
      </c>
      <c r="D42815" s="2" t="s">
        <v>451</v>
      </c>
      <c r="E42815" s="2"/>
      <c r="F42815" s="2"/>
      <c r="G42815" s="2"/>
      <c r="H42815" s="2"/>
    </row>
    <row r="42816" spans="2:8">
      <c r="B42816" s="2" t="s">
        <v>43264</v>
      </c>
      <c r="C42816" s="2">
        <v>29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43265</v>
      </c>
      <c r="C42817" s="2">
        <v>29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43266</v>
      </c>
      <c r="C42818" s="2">
        <v>30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43267</v>
      </c>
      <c r="C42819" s="2">
        <v>30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43268</v>
      </c>
      <c r="C42820" s="2">
        <v>30</v>
      </c>
      <c r="D42820" s="2" t="s">
        <v>451</v>
      </c>
      <c r="E42820" s="2"/>
      <c r="F42820" s="2"/>
      <c r="G42820" s="2"/>
      <c r="H42820" s="2"/>
    </row>
    <row r="42821" spans="2:8">
      <c r="B42821" s="2" t="s">
        <v>43269</v>
      </c>
      <c r="C42821" s="2">
        <v>29</v>
      </c>
      <c r="D42821" s="2" t="s">
        <v>451</v>
      </c>
      <c r="E42821" s="2"/>
      <c r="F42821" s="2"/>
      <c r="G42821" s="2"/>
      <c r="H42821" s="2"/>
    </row>
    <row r="42822" spans="2:8">
      <c r="B42822" s="2" t="s">
        <v>43270</v>
      </c>
      <c r="C42822" s="2">
        <v>29</v>
      </c>
      <c r="D42822" s="2" t="s">
        <v>451</v>
      </c>
      <c r="E42822" s="2"/>
      <c r="F42822" s="2"/>
      <c r="G42822" s="2"/>
      <c r="H42822" s="2"/>
    </row>
    <row r="42823" spans="2:8">
      <c r="B42823" s="2" t="s">
        <v>43271</v>
      </c>
      <c r="C42823" s="2">
        <v>19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28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29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29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26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25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24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43278</v>
      </c>
      <c r="C42830" s="2">
        <v>23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20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25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28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31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32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30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30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29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29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43288</v>
      </c>
      <c r="C42840" s="2">
        <v>30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43289</v>
      </c>
      <c r="C42841" s="2">
        <v>34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43290</v>
      </c>
      <c r="C42842" s="2">
        <v>36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43291</v>
      </c>
      <c r="C42843" s="2">
        <v>36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43292</v>
      </c>
      <c r="C42844" s="2">
        <v>37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43293</v>
      </c>
      <c r="C42845" s="2">
        <v>37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43294</v>
      </c>
      <c r="C42846" s="2">
        <v>34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43295</v>
      </c>
      <c r="C42847" s="2">
        <v>36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43296</v>
      </c>
      <c r="C42848" s="2">
        <v>36</v>
      </c>
      <c r="D42848" s="2" t="s">
        <v>451</v>
      </c>
      <c r="E42848" s="2"/>
      <c r="F42848" s="2"/>
      <c r="G42848" s="2"/>
      <c r="H42848" s="2"/>
    </row>
    <row r="42849" spans="2:8">
      <c r="B42849" s="2" t="s">
        <v>43297</v>
      </c>
      <c r="C42849" s="2">
        <v>37</v>
      </c>
      <c r="D42849" s="2" t="s">
        <v>451</v>
      </c>
      <c r="E42849" s="2"/>
      <c r="F42849" s="2"/>
      <c r="G42849" s="2"/>
      <c r="H42849" s="2"/>
    </row>
    <row r="42850" spans="2:8">
      <c r="B42850" s="2" t="s">
        <v>43298</v>
      </c>
      <c r="C42850" s="2">
        <v>40</v>
      </c>
      <c r="D42850" s="2" t="s">
        <v>451</v>
      </c>
      <c r="E42850" s="2"/>
      <c r="F42850" s="2"/>
      <c r="G42850" s="2"/>
      <c r="H42850" s="2"/>
    </row>
    <row r="42851" spans="2:8">
      <c r="B42851" s="2" t="s">
        <v>43299</v>
      </c>
      <c r="C42851" s="2">
        <v>39</v>
      </c>
      <c r="D42851" s="2" t="s">
        <v>451</v>
      </c>
      <c r="E42851" s="2"/>
      <c r="F42851" s="2"/>
      <c r="G42851" s="2"/>
      <c r="H42851" s="2"/>
    </row>
    <row r="42852" spans="2:8">
      <c r="B42852" s="2" t="s">
        <v>43300</v>
      </c>
      <c r="C42852" s="2">
        <v>41</v>
      </c>
      <c r="D42852" s="2" t="s">
        <v>451</v>
      </c>
      <c r="E42852" s="2"/>
      <c r="F42852" s="2"/>
      <c r="G42852" s="2"/>
      <c r="H42852" s="2"/>
    </row>
    <row r="42853" spans="2:8">
      <c r="B42853" s="2" t="s">
        <v>43301</v>
      </c>
      <c r="C42853" s="2">
        <v>37</v>
      </c>
      <c r="D42853" s="2" t="s">
        <v>451</v>
      </c>
      <c r="E42853" s="2"/>
      <c r="F42853" s="2"/>
      <c r="G42853" s="2"/>
      <c r="H42853" s="2"/>
    </row>
    <row r="42854" spans="2:8">
      <c r="B42854" s="2" t="s">
        <v>43302</v>
      </c>
      <c r="C42854" s="2">
        <v>28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43303</v>
      </c>
      <c r="C42855" s="2">
        <v>23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43304</v>
      </c>
      <c r="C42856" s="2">
        <v>24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43305</v>
      </c>
      <c r="C42857" s="2">
        <v>24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43306</v>
      </c>
      <c r="C42858" s="2">
        <v>24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43307</v>
      </c>
      <c r="C42859" s="2">
        <v>24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43308</v>
      </c>
      <c r="C42860" s="2">
        <v>23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43309</v>
      </c>
      <c r="C42861" s="2">
        <v>23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43310</v>
      </c>
      <c r="C42862" s="2">
        <v>22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43311</v>
      </c>
      <c r="C42863" s="2">
        <v>22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43312</v>
      </c>
      <c r="C42864" s="2">
        <v>21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43313</v>
      </c>
      <c r="C42865" s="2">
        <v>28</v>
      </c>
      <c r="D42865" s="2" t="s">
        <v>451</v>
      </c>
      <c r="E42865" s="2"/>
      <c r="F42865" s="2"/>
      <c r="G42865" s="2"/>
      <c r="H42865" s="2"/>
    </row>
    <row r="42866" spans="2:8">
      <c r="B42866" s="2" t="s">
        <v>43314</v>
      </c>
      <c r="C42866" s="2">
        <v>29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43315</v>
      </c>
      <c r="C42867" s="2">
        <v>34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39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43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44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44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30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43321</v>
      </c>
      <c r="C42873" s="2">
        <v>31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21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19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19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21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21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19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34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40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40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37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24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28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30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33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43336</v>
      </c>
      <c r="C42888" s="2">
        <v>35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33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32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36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36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43341</v>
      </c>
      <c r="C42893" s="2">
        <v>35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43342</v>
      </c>
      <c r="C42894" s="2">
        <v>33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43343</v>
      </c>
      <c r="C42895" s="2">
        <v>32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29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43345</v>
      </c>
      <c r="C42897" s="2">
        <v>30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43346</v>
      </c>
      <c r="C42898" s="2">
        <v>30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43347</v>
      </c>
      <c r="C42899" s="2">
        <v>31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43348</v>
      </c>
      <c r="C42900" s="2">
        <v>29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43349</v>
      </c>
      <c r="C42901" s="2">
        <v>22</v>
      </c>
      <c r="D42901" s="2" t="s">
        <v>451</v>
      </c>
      <c r="E42901" s="2"/>
      <c r="F42901" s="2"/>
      <c r="G42901" s="2"/>
      <c r="H42901" s="2"/>
    </row>
    <row r="42902" spans="2:8">
      <c r="B42902" s="2" t="s">
        <v>43350</v>
      </c>
      <c r="C42902" s="2">
        <v>24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43351</v>
      </c>
      <c r="C42903" s="2">
        <v>23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43352</v>
      </c>
      <c r="C42904" s="2">
        <v>21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43353</v>
      </c>
      <c r="C42905" s="2">
        <v>35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43354</v>
      </c>
      <c r="C42906" s="2">
        <v>38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43355</v>
      </c>
      <c r="C42907" s="2">
        <v>39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43356</v>
      </c>
      <c r="C42908" s="2">
        <v>39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43357</v>
      </c>
      <c r="C42909" s="2">
        <v>34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43358</v>
      </c>
      <c r="C42910" s="2">
        <v>29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43359</v>
      </c>
      <c r="C42911" s="2">
        <v>25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43360</v>
      </c>
      <c r="C42912" s="2">
        <v>29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43361</v>
      </c>
      <c r="C42913" s="2">
        <v>29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43362</v>
      </c>
      <c r="C42914" s="2">
        <v>28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43363</v>
      </c>
      <c r="C42915" s="2">
        <v>28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43364</v>
      </c>
      <c r="C42916" s="2">
        <v>27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43365</v>
      </c>
      <c r="C42917" s="2">
        <v>26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43366</v>
      </c>
      <c r="C42918" s="2">
        <v>25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43367</v>
      </c>
      <c r="C42919" s="2">
        <v>23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18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43369</v>
      </c>
      <c r="C42921" s="2">
        <v>20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43370</v>
      </c>
      <c r="C42922" s="2">
        <v>22</v>
      </c>
      <c r="D42922" s="2" t="s">
        <v>451</v>
      </c>
      <c r="E42922" s="2"/>
      <c r="F42922" s="2"/>
      <c r="G42922" s="2"/>
      <c r="H42922" s="2"/>
    </row>
    <row r="42923" spans="2:8">
      <c r="B42923" s="2" t="s">
        <v>43371</v>
      </c>
      <c r="C42923" s="2">
        <v>23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43372</v>
      </c>
      <c r="C42924" s="2">
        <v>24</v>
      </c>
      <c r="D42924" s="2" t="s">
        <v>451</v>
      </c>
      <c r="E42924" s="2"/>
      <c r="F42924" s="2"/>
      <c r="G42924" s="2"/>
      <c r="H42924" s="2"/>
    </row>
    <row r="42925" spans="2:8">
      <c r="B42925" s="2" t="s">
        <v>43373</v>
      </c>
      <c r="C42925" s="2">
        <v>25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43374</v>
      </c>
      <c r="C42926" s="2">
        <v>21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27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43376</v>
      </c>
      <c r="C42928" s="2">
        <v>30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43377</v>
      </c>
      <c r="C42929" s="2">
        <v>33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43378</v>
      </c>
      <c r="C42930" s="2">
        <v>33</v>
      </c>
      <c r="D42930" s="2" t="s">
        <v>451</v>
      </c>
      <c r="E42930" s="2"/>
      <c r="F42930" s="2"/>
      <c r="G42930" s="2"/>
      <c r="H42930" s="2"/>
    </row>
    <row r="42931" spans="2:8">
      <c r="B42931" s="2" t="s">
        <v>43379</v>
      </c>
      <c r="C42931" s="2">
        <v>31</v>
      </c>
      <c r="D42931" s="2" t="s">
        <v>451</v>
      </c>
      <c r="E42931" s="2"/>
      <c r="F42931" s="2"/>
      <c r="G42931" s="2"/>
      <c r="H42931" s="2"/>
    </row>
    <row r="42932" spans="2:8">
      <c r="B42932" s="2" t="s">
        <v>43380</v>
      </c>
      <c r="C42932" s="2">
        <v>18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19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20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19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19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19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19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20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43388</v>
      </c>
      <c r="C42940" s="2">
        <v>20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43389</v>
      </c>
      <c r="C42941" s="2">
        <v>20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17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43391</v>
      </c>
      <c r="C42943" s="2">
        <v>17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43392</v>
      </c>
      <c r="C42944" s="2">
        <v>18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43393</v>
      </c>
      <c r="C42945" s="2">
        <v>18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43394</v>
      </c>
      <c r="C42946" s="2">
        <v>20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43395</v>
      </c>
      <c r="C42947" s="2">
        <v>19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43396</v>
      </c>
      <c r="C42948" s="2">
        <v>18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43397</v>
      </c>
      <c r="C42949" s="2">
        <v>30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43398</v>
      </c>
      <c r="C42950" s="2">
        <v>34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43399</v>
      </c>
      <c r="C42951" s="2">
        <v>37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43400</v>
      </c>
      <c r="C42952" s="2">
        <v>37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43401</v>
      </c>
      <c r="C42953" s="2">
        <v>37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43402</v>
      </c>
      <c r="C42954" s="2">
        <v>33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43403</v>
      </c>
      <c r="C42955" s="2">
        <v>30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43404</v>
      </c>
      <c r="C42956" s="2">
        <v>34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43405</v>
      </c>
      <c r="C42957" s="2">
        <v>35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43406</v>
      </c>
      <c r="C42958" s="2">
        <v>36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43407</v>
      </c>
      <c r="C42959" s="2">
        <v>36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43408</v>
      </c>
      <c r="C42960" s="2">
        <v>35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43409</v>
      </c>
      <c r="C42961" s="2">
        <v>18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21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20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20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20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20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20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18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16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14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31</v>
      </c>
      <c r="D42971" s="2" t="s">
        <v>451</v>
      </c>
      <c r="E42971" s="2"/>
      <c r="F42971" s="2"/>
      <c r="G42971" s="2"/>
      <c r="H42971" s="2"/>
    </row>
    <row r="42972" spans="2:8">
      <c r="B42972" s="2" t="s">
        <v>43420</v>
      </c>
      <c r="C42972" s="2">
        <v>31</v>
      </c>
      <c r="D42972" s="2" t="s">
        <v>451</v>
      </c>
      <c r="E42972" s="2"/>
      <c r="F42972" s="2"/>
      <c r="G42972" s="2"/>
      <c r="H42972" s="2"/>
    </row>
    <row r="42973" spans="2:8">
      <c r="B42973" s="2" t="s">
        <v>43421</v>
      </c>
      <c r="C42973" s="2">
        <v>31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43422</v>
      </c>
      <c r="C42974" s="2">
        <v>31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43423</v>
      </c>
      <c r="C42975" s="2">
        <v>32</v>
      </c>
      <c r="D42975" s="2" t="s">
        <v>451</v>
      </c>
      <c r="E42975" s="2"/>
      <c r="F42975" s="2"/>
      <c r="G42975" s="2"/>
      <c r="H42975" s="2"/>
    </row>
    <row r="42976" spans="2:8">
      <c r="B42976" s="2" t="s">
        <v>43424</v>
      </c>
      <c r="C42976" s="2">
        <v>29</v>
      </c>
      <c r="D42976" s="2" t="s">
        <v>451</v>
      </c>
      <c r="E42976" s="2"/>
      <c r="F42976" s="2"/>
      <c r="G42976" s="2"/>
      <c r="H42976" s="2"/>
    </row>
    <row r="42977" spans="2:8">
      <c r="B42977" s="2" t="s">
        <v>43425</v>
      </c>
      <c r="C42977" s="2">
        <v>24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43426</v>
      </c>
      <c r="C42978" s="2">
        <v>26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28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28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29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29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29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29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30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26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43435</v>
      </c>
      <c r="C42987" s="2">
        <v>27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43436</v>
      </c>
      <c r="C42988" s="2">
        <v>28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43437</v>
      </c>
      <c r="C42989" s="2">
        <v>28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43438</v>
      </c>
      <c r="C42990" s="2">
        <v>28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43439</v>
      </c>
      <c r="C42991" s="2">
        <v>28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43440</v>
      </c>
      <c r="C42992" s="2">
        <v>28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43441</v>
      </c>
      <c r="C42993" s="2">
        <v>24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43442</v>
      </c>
      <c r="C42994" s="2">
        <v>22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25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26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24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23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22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21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43449</v>
      </c>
      <c r="C43001" s="2">
        <v>21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43450</v>
      </c>
      <c r="C43002" s="2">
        <v>22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20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26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28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29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43455</v>
      </c>
      <c r="C43007" s="2">
        <v>28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27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33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41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54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59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19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25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29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30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28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27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27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26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22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25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25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43472</v>
      </c>
      <c r="C43024" s="2">
        <v>25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25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25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25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24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23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23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24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25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26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43482</v>
      </c>
      <c r="C43034" s="2">
        <v>26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43483</v>
      </c>
      <c r="C43035" s="2">
        <v>26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43484</v>
      </c>
      <c r="C43036" s="2">
        <v>25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24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35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43487</v>
      </c>
      <c r="C43039" s="2">
        <v>37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43488</v>
      </c>
      <c r="C43040" s="2">
        <v>36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43489</v>
      </c>
      <c r="C43041" s="2">
        <v>36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43490</v>
      </c>
      <c r="C43042" s="2">
        <v>23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43491</v>
      </c>
      <c r="C43043" s="2">
        <v>23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43492</v>
      </c>
      <c r="C43044" s="2">
        <v>24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43493</v>
      </c>
      <c r="C43045" s="2">
        <v>25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43494</v>
      </c>
      <c r="C43046" s="2">
        <v>25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43495</v>
      </c>
      <c r="C43047" s="2">
        <v>23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43496</v>
      </c>
      <c r="C43048" s="2">
        <v>21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43497</v>
      </c>
      <c r="C43049" s="2">
        <v>20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43498</v>
      </c>
      <c r="C43050" s="2">
        <v>19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43499</v>
      </c>
      <c r="C43051" s="2">
        <v>18</v>
      </c>
      <c r="D43051" s="2" t="s">
        <v>451</v>
      </c>
      <c r="E43051" s="2"/>
      <c r="F43051" s="2"/>
      <c r="G43051" s="2"/>
      <c r="H43051" s="2"/>
    </row>
    <row r="43052" spans="2:8">
      <c r="B43052" s="2" t="s">
        <v>43500</v>
      </c>
      <c r="C43052" s="2">
        <v>27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43501</v>
      </c>
      <c r="C43053" s="2">
        <v>27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43502</v>
      </c>
      <c r="C43054" s="2">
        <v>27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43503</v>
      </c>
      <c r="C43055" s="2">
        <v>27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43504</v>
      </c>
      <c r="C43056" s="2">
        <v>28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43505</v>
      </c>
      <c r="C43057" s="2">
        <v>25</v>
      </c>
      <c r="D43057" s="2" t="s">
        <v>451</v>
      </c>
      <c r="E43057" s="2"/>
      <c r="F43057" s="2"/>
      <c r="G43057" s="2"/>
      <c r="H43057" s="2"/>
    </row>
    <row r="43058" spans="2:8">
      <c r="B43058" s="2" t="s">
        <v>43506</v>
      </c>
      <c r="C43058" s="2">
        <v>21</v>
      </c>
      <c r="D43058" s="2" t="s">
        <v>451</v>
      </c>
      <c r="E43058" s="2"/>
      <c r="F43058" s="2"/>
      <c r="G43058" s="2"/>
      <c r="H43058" s="2"/>
    </row>
    <row r="43059" spans="2:8">
      <c r="B43059" s="2" t="s">
        <v>43507</v>
      </c>
      <c r="C43059" s="2">
        <v>28</v>
      </c>
      <c r="D43059" s="2" t="s">
        <v>451</v>
      </c>
      <c r="E43059" s="2"/>
      <c r="F43059" s="2"/>
      <c r="G43059" s="2"/>
      <c r="H43059" s="2"/>
    </row>
    <row r="43060" spans="2:8">
      <c r="B43060" s="2" t="s">
        <v>43508</v>
      </c>
      <c r="C43060" s="2">
        <v>28</v>
      </c>
      <c r="D43060" s="2" t="s">
        <v>451</v>
      </c>
      <c r="E43060" s="2"/>
      <c r="F43060" s="2"/>
      <c r="G43060" s="2"/>
      <c r="H43060" s="2"/>
    </row>
    <row r="43061" spans="2:8">
      <c r="B43061" s="2" t="s">
        <v>43509</v>
      </c>
      <c r="C43061" s="2">
        <v>29</v>
      </c>
      <c r="D43061" s="2" t="s">
        <v>451</v>
      </c>
      <c r="E43061" s="2"/>
      <c r="F43061" s="2"/>
      <c r="G43061" s="2"/>
      <c r="H43061" s="2"/>
    </row>
    <row r="43062" spans="2:8">
      <c r="B43062" s="2" t="s">
        <v>43510</v>
      </c>
      <c r="C43062" s="2">
        <v>29</v>
      </c>
      <c r="D43062" s="2" t="s">
        <v>451</v>
      </c>
      <c r="E43062" s="2"/>
      <c r="F43062" s="2"/>
      <c r="G43062" s="2"/>
      <c r="H43062" s="2"/>
    </row>
    <row r="43063" spans="2:8">
      <c r="B43063" s="2" t="s">
        <v>43511</v>
      </c>
      <c r="C43063" s="2">
        <v>23</v>
      </c>
      <c r="D43063" s="2" t="s">
        <v>451</v>
      </c>
      <c r="E43063" s="2"/>
      <c r="F43063" s="2"/>
      <c r="G43063" s="2"/>
      <c r="H43063" s="2"/>
    </row>
    <row r="43064" spans="2:8">
      <c r="B43064" s="2" t="s">
        <v>43512</v>
      </c>
      <c r="C43064" s="2">
        <v>20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43513</v>
      </c>
      <c r="C43065" s="2">
        <v>18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43514</v>
      </c>
      <c r="C43066" s="2">
        <v>27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31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30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31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32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49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50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43521</v>
      </c>
      <c r="C43073" s="2">
        <v>25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43522</v>
      </c>
      <c r="C43074" s="2">
        <v>25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22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23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24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26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24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35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30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43530</v>
      </c>
      <c r="C43082" s="2">
        <v>32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43531</v>
      </c>
      <c r="C43083" s="2">
        <v>31</v>
      </c>
      <c r="D43083" s="2" t="s">
        <v>451</v>
      </c>
      <c r="E43083" s="2"/>
      <c r="F43083" s="2"/>
      <c r="G43083" s="2"/>
      <c r="H43083" s="2"/>
    </row>
    <row r="43084" spans="2:8">
      <c r="B43084" s="2" t="s">
        <v>43532</v>
      </c>
      <c r="C43084" s="2">
        <v>32</v>
      </c>
      <c r="D43084" s="2" t="s">
        <v>451</v>
      </c>
      <c r="E43084" s="2"/>
      <c r="F43084" s="2"/>
      <c r="G43084" s="2"/>
      <c r="H43084" s="2"/>
    </row>
    <row r="43085" spans="2:8">
      <c r="B43085" s="2" t="s">
        <v>43533</v>
      </c>
      <c r="C43085" s="2">
        <v>30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43534</v>
      </c>
      <c r="C43086" s="2">
        <v>27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43535</v>
      </c>
      <c r="C43087" s="2">
        <v>37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40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43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43538</v>
      </c>
      <c r="C43090" s="2">
        <v>38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35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28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43541</v>
      </c>
      <c r="C43093" s="2">
        <v>29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43542</v>
      </c>
      <c r="C43094" s="2">
        <v>27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43543</v>
      </c>
      <c r="C43095" s="2">
        <v>29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43544</v>
      </c>
      <c r="C43096" s="2">
        <v>30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43545</v>
      </c>
      <c r="C43097" s="2">
        <v>31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43546</v>
      </c>
      <c r="C43098" s="2">
        <v>27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43547</v>
      </c>
      <c r="C43099" s="2">
        <v>28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33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33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30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30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30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29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21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43555</v>
      </c>
      <c r="C43107" s="2">
        <v>24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43556</v>
      </c>
      <c r="C43108" s="2">
        <v>24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43557</v>
      </c>
      <c r="C43109" s="2">
        <v>24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43558</v>
      </c>
      <c r="C43110" s="2">
        <v>24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43559</v>
      </c>
      <c r="C43111" s="2">
        <v>24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43560</v>
      </c>
      <c r="C43112" s="2">
        <v>24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43561</v>
      </c>
      <c r="C43113" s="2">
        <v>24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43562</v>
      </c>
      <c r="C43114" s="2">
        <v>23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43563</v>
      </c>
      <c r="C43115" s="2">
        <v>37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43564</v>
      </c>
      <c r="C43116" s="2">
        <v>36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43565</v>
      </c>
      <c r="C43117" s="2">
        <v>36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43566</v>
      </c>
      <c r="C43118" s="2">
        <v>35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43567</v>
      </c>
      <c r="C43119" s="2">
        <v>33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43568</v>
      </c>
      <c r="C43120" s="2">
        <v>34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43569</v>
      </c>
      <c r="C43121" s="2">
        <v>35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43570</v>
      </c>
      <c r="C43122" s="2">
        <v>35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43571</v>
      </c>
      <c r="C43123" s="2">
        <v>33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43572</v>
      </c>
      <c r="C43124" s="2">
        <v>29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43573</v>
      </c>
      <c r="C43125" s="2">
        <v>24</v>
      </c>
      <c r="D43125" s="2" t="s">
        <v>451</v>
      </c>
      <c r="E43125" s="2"/>
      <c r="F43125" s="2"/>
      <c r="G43125" s="2"/>
      <c r="H43125" s="2"/>
    </row>
    <row r="43126" spans="2:8">
      <c r="B43126" s="2" t="s">
        <v>43574</v>
      </c>
      <c r="C43126" s="2">
        <v>43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43575</v>
      </c>
      <c r="C43127" s="2">
        <v>47</v>
      </c>
      <c r="D43127" s="2" t="s">
        <v>451</v>
      </c>
      <c r="E43127" s="2"/>
      <c r="F43127" s="2"/>
      <c r="G43127" s="2"/>
      <c r="H43127" s="2"/>
    </row>
    <row r="43128" spans="2:8">
      <c r="B43128" s="2" t="s">
        <v>43576</v>
      </c>
      <c r="C43128" s="2">
        <v>50</v>
      </c>
      <c r="D43128" s="2" t="s">
        <v>451</v>
      </c>
      <c r="E43128" s="2"/>
      <c r="F43128" s="2"/>
      <c r="G43128" s="2"/>
      <c r="H43128" s="2"/>
    </row>
    <row r="43129" spans="2:8">
      <c r="B43129" s="2" t="s">
        <v>43577</v>
      </c>
      <c r="C43129" s="2">
        <v>51</v>
      </c>
      <c r="D43129" s="2" t="s">
        <v>451</v>
      </c>
      <c r="E43129" s="2"/>
      <c r="F43129" s="2"/>
      <c r="G43129" s="2"/>
      <c r="H43129" s="2"/>
    </row>
    <row r="43130" spans="2:8">
      <c r="B43130" s="2" t="s">
        <v>43578</v>
      </c>
      <c r="C43130" s="2">
        <v>41</v>
      </c>
      <c r="D43130" s="2" t="s">
        <v>451</v>
      </c>
      <c r="E43130" s="2"/>
      <c r="F43130" s="2"/>
      <c r="G43130" s="2"/>
      <c r="H43130" s="2"/>
    </row>
    <row r="43131" spans="2:8">
      <c r="B43131" s="2" t="s">
        <v>43579</v>
      </c>
      <c r="C43131" s="2">
        <v>36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43580</v>
      </c>
      <c r="C43132" s="2">
        <v>39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43581</v>
      </c>
      <c r="C43133" s="2">
        <v>39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43582</v>
      </c>
      <c r="C43134" s="2">
        <v>37</v>
      </c>
      <c r="D43134" s="2" t="s">
        <v>451</v>
      </c>
      <c r="E43134" s="2"/>
      <c r="F43134" s="2"/>
      <c r="G43134" s="2"/>
      <c r="H43134" s="2"/>
    </row>
    <row r="43135" spans="2:8">
      <c r="B43135" s="2" t="s">
        <v>43583</v>
      </c>
      <c r="C43135" s="2">
        <v>32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43584</v>
      </c>
      <c r="C43136" s="2">
        <v>30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43585</v>
      </c>
      <c r="C43137" s="2">
        <v>28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43586</v>
      </c>
      <c r="C43138" s="2">
        <v>24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43587</v>
      </c>
      <c r="C43139" s="2">
        <v>42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43588</v>
      </c>
      <c r="C43140" s="2">
        <v>42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43589</v>
      </c>
      <c r="C43141" s="2">
        <v>42</v>
      </c>
      <c r="D43141" s="2" t="s">
        <v>451</v>
      </c>
      <c r="E43141" s="2"/>
      <c r="F43141" s="2"/>
      <c r="G43141" s="2"/>
      <c r="H43141" s="2"/>
    </row>
    <row r="43142" spans="2:8">
      <c r="B43142" s="2" t="s">
        <v>43590</v>
      </c>
      <c r="C43142" s="2">
        <v>45</v>
      </c>
      <c r="D43142" s="2" t="s">
        <v>451</v>
      </c>
      <c r="E43142" s="2"/>
      <c r="F43142" s="2"/>
      <c r="G43142" s="2"/>
      <c r="H43142" s="2"/>
    </row>
    <row r="43143" spans="2:8">
      <c r="B43143" s="2" t="s">
        <v>43591</v>
      </c>
      <c r="C43143" s="2">
        <v>35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43592</v>
      </c>
      <c r="C43144" s="2">
        <v>21</v>
      </c>
      <c r="D43144" s="2" t="s">
        <v>451</v>
      </c>
      <c r="E43144" s="2"/>
      <c r="F43144" s="2"/>
      <c r="G43144" s="2"/>
      <c r="H43144" s="2"/>
    </row>
    <row r="43145" spans="2:8">
      <c r="B43145" s="2" t="s">
        <v>43593</v>
      </c>
      <c r="C43145" s="2">
        <v>22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43594</v>
      </c>
      <c r="C43146" s="2">
        <v>21</v>
      </c>
      <c r="D43146" s="2" t="s">
        <v>451</v>
      </c>
      <c r="E43146" s="2"/>
      <c r="F43146" s="2"/>
      <c r="G43146" s="2"/>
      <c r="H43146" s="2"/>
    </row>
    <row r="43147" spans="2:8">
      <c r="B43147" s="2" t="s">
        <v>43595</v>
      </c>
      <c r="C43147" s="2">
        <v>21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43596</v>
      </c>
      <c r="C43148" s="2">
        <v>21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43597</v>
      </c>
      <c r="C43149" s="2">
        <v>20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43598</v>
      </c>
      <c r="C43150" s="2">
        <v>20</v>
      </c>
      <c r="D43150" s="2" t="s">
        <v>451</v>
      </c>
      <c r="E43150" s="2"/>
      <c r="F43150" s="2"/>
      <c r="G43150" s="2"/>
      <c r="H43150" s="2"/>
    </row>
    <row r="43151" spans="2:8">
      <c r="B43151" s="2" t="s">
        <v>43599</v>
      </c>
      <c r="C43151" s="2">
        <v>21</v>
      </c>
      <c r="D43151" s="2" t="s">
        <v>451</v>
      </c>
      <c r="E43151" s="2"/>
      <c r="F43151" s="2"/>
      <c r="G43151" s="2"/>
      <c r="H43151" s="2"/>
    </row>
    <row r="43152" spans="2:8">
      <c r="B43152" s="2" t="s">
        <v>43600</v>
      </c>
      <c r="C43152" s="2">
        <v>22</v>
      </c>
      <c r="D43152" s="2" t="s">
        <v>451</v>
      </c>
      <c r="E43152" s="2"/>
      <c r="F43152" s="2"/>
      <c r="G43152" s="2"/>
      <c r="H43152" s="2"/>
    </row>
    <row r="43153" spans="2:8">
      <c r="B43153" s="2" t="s">
        <v>43601</v>
      </c>
      <c r="C43153" s="2">
        <v>28</v>
      </c>
      <c r="D43153" s="2" t="s">
        <v>451</v>
      </c>
      <c r="E43153" s="2"/>
      <c r="F43153" s="2"/>
      <c r="G43153" s="2"/>
      <c r="H43153" s="2"/>
    </row>
    <row r="43154" spans="2:8">
      <c r="B43154" s="2" t="s">
        <v>43602</v>
      </c>
      <c r="C43154" s="2">
        <v>31</v>
      </c>
      <c r="D43154" s="2" t="s">
        <v>451</v>
      </c>
      <c r="E43154" s="2"/>
      <c r="F43154" s="2"/>
      <c r="G43154" s="2"/>
      <c r="H43154" s="2"/>
    </row>
    <row r="43155" spans="2:8">
      <c r="B43155" s="2" t="s">
        <v>43603</v>
      </c>
      <c r="C43155" s="2">
        <v>32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43604</v>
      </c>
      <c r="C43156" s="2">
        <v>33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43605</v>
      </c>
      <c r="C43157" s="2">
        <v>32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43606</v>
      </c>
      <c r="C43158" s="2">
        <v>30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43607</v>
      </c>
      <c r="C43159" s="2">
        <v>26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43608</v>
      </c>
      <c r="C43160" s="2">
        <v>21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26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30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30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30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29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28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28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29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27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26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27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27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27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30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32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33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32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32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32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27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28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43630</v>
      </c>
      <c r="C43182" s="2">
        <v>29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27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27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24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26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24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26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43637</v>
      </c>
      <c r="C43189" s="2">
        <v>26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43638</v>
      </c>
      <c r="C43190" s="2">
        <v>27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43639</v>
      </c>
      <c r="C43191" s="2">
        <v>27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43640</v>
      </c>
      <c r="C43192" s="2">
        <v>27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43641</v>
      </c>
      <c r="C43193" s="2">
        <v>27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43642</v>
      </c>
      <c r="C43194" s="2">
        <v>27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43643</v>
      </c>
      <c r="C43195" s="2">
        <v>26</v>
      </c>
      <c r="D43195" s="2" t="s">
        <v>451</v>
      </c>
      <c r="E43195" s="2"/>
      <c r="F43195" s="2"/>
      <c r="G43195" s="2"/>
      <c r="H43195" s="2"/>
    </row>
    <row r="43196" spans="2:8">
      <c r="B43196" s="2" t="s">
        <v>43644</v>
      </c>
      <c r="C43196" s="2">
        <v>23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25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26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26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28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30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30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32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27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17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43654</v>
      </c>
      <c r="C43206" s="2">
        <v>19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19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18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19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22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23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22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20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19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43663</v>
      </c>
      <c r="C43215" s="2">
        <v>27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43664</v>
      </c>
      <c r="C43216" s="2">
        <v>27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29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31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31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31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37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46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46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46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31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43674</v>
      </c>
      <c r="C43226" s="2">
        <v>33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43675</v>
      </c>
      <c r="C43227" s="2">
        <v>33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43676</v>
      </c>
      <c r="C43228" s="2">
        <v>34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43677</v>
      </c>
      <c r="C43229" s="2">
        <v>32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43678</v>
      </c>
      <c r="C43230" s="2">
        <v>30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43679</v>
      </c>
      <c r="C43231" s="2">
        <v>24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43680</v>
      </c>
      <c r="C43232" s="2">
        <v>26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43681</v>
      </c>
      <c r="C43233" s="2">
        <v>25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43682</v>
      </c>
      <c r="C43234" s="2">
        <v>24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43683</v>
      </c>
      <c r="C43235" s="2">
        <v>23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43684</v>
      </c>
      <c r="C43236" s="2">
        <v>23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43685</v>
      </c>
      <c r="C43237" s="2">
        <v>22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43686</v>
      </c>
      <c r="C43238" s="2">
        <v>21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43687</v>
      </c>
      <c r="C43239" s="2">
        <v>19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22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25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28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28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27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29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28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28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26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47</v>
      </c>
      <c r="D43249" s="2" t="s">
        <v>451</v>
      </c>
      <c r="E43249" s="2"/>
      <c r="F43249" s="2"/>
      <c r="G43249" s="2"/>
      <c r="H43249" s="2"/>
    </row>
    <row r="43250" spans="2:8">
      <c r="B43250" s="2" t="s">
        <v>43698</v>
      </c>
      <c r="C43250" s="2">
        <v>54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43699</v>
      </c>
      <c r="C43251" s="2">
        <v>53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43700</v>
      </c>
      <c r="C43252" s="2">
        <v>26</v>
      </c>
      <c r="D43252" s="2" t="s">
        <v>451</v>
      </c>
      <c r="E43252" s="2"/>
      <c r="F43252" s="2"/>
      <c r="G43252" s="2"/>
      <c r="H43252" s="2"/>
    </row>
    <row r="43253" spans="2:8">
      <c r="B43253" s="2" t="s">
        <v>43701</v>
      </c>
      <c r="C43253" s="2">
        <v>27</v>
      </c>
      <c r="D43253" s="2" t="s">
        <v>451</v>
      </c>
      <c r="E43253" s="2"/>
      <c r="F43253" s="2"/>
      <c r="G43253" s="2"/>
      <c r="H43253" s="2"/>
    </row>
    <row r="43254" spans="2:8">
      <c r="B43254" s="2" t="s">
        <v>43702</v>
      </c>
      <c r="C43254" s="2">
        <v>27</v>
      </c>
      <c r="D43254" s="2" t="s">
        <v>451</v>
      </c>
      <c r="E43254" s="2"/>
      <c r="F43254" s="2"/>
      <c r="G43254" s="2"/>
      <c r="H43254" s="2"/>
    </row>
    <row r="43255" spans="2:8">
      <c r="B43255" s="2" t="s">
        <v>43703</v>
      </c>
      <c r="C43255" s="2">
        <v>26</v>
      </c>
      <c r="D43255" s="2" t="s">
        <v>451</v>
      </c>
      <c r="E43255" s="2"/>
      <c r="F43255" s="2"/>
      <c r="G43255" s="2"/>
      <c r="H43255" s="2"/>
    </row>
    <row r="43256" spans="2:8">
      <c r="B43256" s="2" t="s">
        <v>43704</v>
      </c>
      <c r="C43256" s="2">
        <v>22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43705</v>
      </c>
      <c r="C43257" s="2">
        <v>25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43706</v>
      </c>
      <c r="C43258" s="2">
        <v>27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27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24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34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34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31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43712</v>
      </c>
      <c r="C43264" s="2">
        <v>32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43713</v>
      </c>
      <c r="C43265" s="2">
        <v>28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28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27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27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24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34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41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40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43721</v>
      </c>
      <c r="C43273" s="2">
        <v>37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43722</v>
      </c>
      <c r="C43274" s="2">
        <v>22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43723</v>
      </c>
      <c r="C43275" s="2">
        <v>23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43724</v>
      </c>
      <c r="C43276" s="2">
        <v>24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43725</v>
      </c>
      <c r="C43277" s="2">
        <v>24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43726</v>
      </c>
      <c r="C43278" s="2">
        <v>23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43727</v>
      </c>
      <c r="C43279" s="2">
        <v>23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43728</v>
      </c>
      <c r="C43280" s="2">
        <v>23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43729</v>
      </c>
      <c r="C43281" s="2">
        <v>22</v>
      </c>
      <c r="D43281" s="2" t="s">
        <v>451</v>
      </c>
      <c r="E43281" s="2"/>
      <c r="F43281" s="2"/>
      <c r="G43281" s="2"/>
      <c r="H43281" s="2"/>
    </row>
    <row r="43282" spans="2:8">
      <c r="B43282" s="2" t="s">
        <v>43730</v>
      </c>
      <c r="C43282" s="2">
        <v>18</v>
      </c>
      <c r="D43282" s="2" t="s">
        <v>451</v>
      </c>
      <c r="E43282" s="2"/>
      <c r="F43282" s="2"/>
      <c r="G43282" s="2"/>
      <c r="H43282" s="2"/>
    </row>
    <row r="43283" spans="2:8">
      <c r="B43283" s="2" t="s">
        <v>43731</v>
      </c>
      <c r="C43283" s="2">
        <v>26</v>
      </c>
      <c r="D43283" s="2" t="s">
        <v>451</v>
      </c>
      <c r="E43283" s="2"/>
      <c r="F43283" s="2"/>
      <c r="G43283" s="2"/>
      <c r="H43283" s="2"/>
    </row>
    <row r="43284" spans="2:8">
      <c r="B43284" s="2" t="s">
        <v>43732</v>
      </c>
      <c r="C43284" s="2">
        <v>30</v>
      </c>
      <c r="D43284" s="2" t="s">
        <v>451</v>
      </c>
      <c r="E43284" s="2"/>
      <c r="F43284" s="2"/>
      <c r="G43284" s="2"/>
      <c r="H43284" s="2"/>
    </row>
    <row r="43285" spans="2:8">
      <c r="B43285" s="2" t="s">
        <v>43733</v>
      </c>
      <c r="C43285" s="2">
        <v>31</v>
      </c>
      <c r="D43285" s="2" t="s">
        <v>451</v>
      </c>
      <c r="E43285" s="2"/>
      <c r="F43285" s="2"/>
      <c r="G43285" s="2"/>
      <c r="H43285" s="2"/>
    </row>
    <row r="43286" spans="2:8">
      <c r="B43286" s="2" t="s">
        <v>43734</v>
      </c>
      <c r="C43286" s="2">
        <v>30</v>
      </c>
      <c r="D43286" s="2" t="s">
        <v>451</v>
      </c>
      <c r="E43286" s="2"/>
      <c r="F43286" s="2"/>
      <c r="G43286" s="2"/>
      <c r="H43286" s="2"/>
    </row>
    <row r="43287" spans="2:8">
      <c r="B43287" s="2" t="s">
        <v>43735</v>
      </c>
      <c r="C43287" s="2">
        <v>30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43736</v>
      </c>
      <c r="C43288" s="2">
        <v>24</v>
      </c>
      <c r="D43288" s="2" t="s">
        <v>451</v>
      </c>
      <c r="E43288" s="2"/>
      <c r="F43288" s="2"/>
      <c r="G43288" s="2"/>
      <c r="H43288" s="2"/>
    </row>
    <row r="43289" spans="2:8">
      <c r="B43289" s="2" t="s">
        <v>43737</v>
      </c>
      <c r="C43289" s="2">
        <v>45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43738</v>
      </c>
      <c r="C43290" s="2">
        <v>47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43739</v>
      </c>
      <c r="C43291" s="2">
        <v>43</v>
      </c>
      <c r="D43291" s="2" t="s">
        <v>451</v>
      </c>
      <c r="E43291" s="2"/>
      <c r="F43291" s="2"/>
      <c r="G43291" s="2"/>
      <c r="H43291" s="2"/>
    </row>
    <row r="43292" spans="2:8">
      <c r="B43292" s="2" t="s">
        <v>43740</v>
      </c>
      <c r="C43292" s="2">
        <v>44</v>
      </c>
      <c r="D43292" s="2" t="s">
        <v>451</v>
      </c>
      <c r="E43292" s="2"/>
      <c r="F43292" s="2"/>
      <c r="G43292" s="2"/>
      <c r="H43292" s="2"/>
    </row>
    <row r="43293" spans="2:8">
      <c r="B43293" s="2" t="s">
        <v>43741</v>
      </c>
      <c r="C43293" s="2">
        <v>45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43742</v>
      </c>
      <c r="C43294" s="2">
        <v>41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43743</v>
      </c>
      <c r="C43295" s="2">
        <v>34</v>
      </c>
      <c r="D43295" s="2" t="s">
        <v>451</v>
      </c>
      <c r="E43295" s="2"/>
      <c r="F43295" s="2"/>
      <c r="G43295" s="2"/>
      <c r="H43295" s="2"/>
    </row>
    <row r="43296" spans="2:8">
      <c r="B43296" s="2" t="s">
        <v>43744</v>
      </c>
      <c r="C43296" s="2">
        <v>28</v>
      </c>
      <c r="D43296" s="2" t="s">
        <v>451</v>
      </c>
      <c r="E43296" s="2"/>
      <c r="F43296" s="2"/>
      <c r="G43296" s="2"/>
      <c r="H43296" s="2"/>
    </row>
    <row r="43297" spans="2:8">
      <c r="B43297" s="2" t="s">
        <v>43745</v>
      </c>
      <c r="C43297" s="2">
        <v>22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24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24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24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24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23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23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22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22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23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23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21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19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43758</v>
      </c>
      <c r="C43310" s="2">
        <v>18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43759</v>
      </c>
      <c r="C43311" s="2">
        <v>18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43760</v>
      </c>
      <c r="C43312" s="2">
        <v>17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43761</v>
      </c>
      <c r="C43313" s="2">
        <v>15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43762</v>
      </c>
      <c r="C43314" s="2">
        <v>14</v>
      </c>
      <c r="D43314" s="2" t="s">
        <v>451</v>
      </c>
      <c r="E43314" s="2"/>
      <c r="F43314" s="2"/>
      <c r="G43314" s="2"/>
      <c r="H43314" s="2"/>
    </row>
    <row r="43315" spans="2:8">
      <c r="B43315" s="2" t="s">
        <v>43763</v>
      </c>
      <c r="C43315" s="2">
        <v>10</v>
      </c>
      <c r="D43315" s="2" t="s">
        <v>451</v>
      </c>
      <c r="E43315" s="2"/>
      <c r="F43315" s="2"/>
      <c r="G43315" s="2"/>
      <c r="H43315" s="2"/>
    </row>
    <row r="43316" spans="2:8">
      <c r="B43316" s="2" t="s">
        <v>43764</v>
      </c>
      <c r="C43316" s="2">
        <v>21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23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25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25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25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25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25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23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22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28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30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31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30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29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28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39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41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38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32</v>
      </c>
      <c r="D43334" s="2" t="s">
        <v>451</v>
      </c>
      <c r="E43334" s="2"/>
      <c r="F43334" s="2"/>
      <c r="G43334" s="2"/>
      <c r="H43334" s="2"/>
    </row>
    <row r="43335" spans="2:8">
      <c r="B43335" s="2" t="s">
        <v>43783</v>
      </c>
      <c r="C43335" s="2">
        <v>35</v>
      </c>
      <c r="D43335" s="2" t="s">
        <v>451</v>
      </c>
      <c r="E43335" s="2"/>
      <c r="F43335" s="2"/>
      <c r="G43335" s="2"/>
      <c r="H43335" s="2"/>
    </row>
    <row r="43336" spans="2:8">
      <c r="B43336" s="2" t="s">
        <v>43784</v>
      </c>
      <c r="C43336" s="2">
        <v>36</v>
      </c>
      <c r="D43336" s="2" t="s">
        <v>451</v>
      </c>
      <c r="E43336" s="2"/>
      <c r="F43336" s="2"/>
      <c r="G43336" s="2"/>
      <c r="H43336" s="2"/>
    </row>
    <row r="43337" spans="2:8">
      <c r="B43337" s="2" t="s">
        <v>43785</v>
      </c>
      <c r="C43337" s="2">
        <v>35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43786</v>
      </c>
      <c r="C43338" s="2">
        <v>35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43787</v>
      </c>
      <c r="C43339" s="2">
        <v>24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26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26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24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23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22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19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24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43795</v>
      </c>
      <c r="C43347" s="2">
        <v>25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43796</v>
      </c>
      <c r="C43348" s="2">
        <v>24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43797</v>
      </c>
      <c r="C43349" s="2">
        <v>24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43798</v>
      </c>
      <c r="C43350" s="2">
        <v>23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43799</v>
      </c>
      <c r="C43351" s="2">
        <v>23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43800</v>
      </c>
      <c r="C43352" s="2">
        <v>23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43801</v>
      </c>
      <c r="C43353" s="2">
        <v>22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43802</v>
      </c>
      <c r="C43354" s="2">
        <v>24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43803</v>
      </c>
      <c r="C43355" s="2">
        <v>25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43804</v>
      </c>
      <c r="C43356" s="2">
        <v>26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43805</v>
      </c>
      <c r="C43357" s="2">
        <v>25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43806</v>
      </c>
      <c r="C43358" s="2">
        <v>25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43807</v>
      </c>
      <c r="C43359" s="2">
        <v>24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43808</v>
      </c>
      <c r="C43360" s="2">
        <v>24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43809</v>
      </c>
      <c r="C43361" s="2">
        <v>20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43810</v>
      </c>
      <c r="C43362" s="2">
        <v>25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43811</v>
      </c>
      <c r="C43363" s="2">
        <v>25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43812</v>
      </c>
      <c r="C43364" s="2">
        <v>31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43813</v>
      </c>
      <c r="C43365" s="2">
        <v>28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43814</v>
      </c>
      <c r="C43366" s="2">
        <v>28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43815</v>
      </c>
      <c r="C43367" s="2">
        <v>30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43816</v>
      </c>
      <c r="C43368" s="2">
        <v>29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43817</v>
      </c>
      <c r="C43369" s="2">
        <v>24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43818</v>
      </c>
      <c r="C43370" s="2">
        <v>23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43819</v>
      </c>
      <c r="C43371" s="2">
        <v>22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43820</v>
      </c>
      <c r="C43372" s="2">
        <v>22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24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25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26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28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30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30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29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25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29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29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29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29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28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27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21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23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23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22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22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22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22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22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21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30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43845</v>
      </c>
      <c r="C43397" s="2">
        <v>30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43846</v>
      </c>
      <c r="C43398" s="2">
        <v>30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43847</v>
      </c>
      <c r="C43399" s="2">
        <v>31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43848</v>
      </c>
      <c r="C43400" s="2">
        <v>31</v>
      </c>
      <c r="D43400" s="2" t="s">
        <v>451</v>
      </c>
      <c r="E43400" s="2"/>
      <c r="F43400" s="2"/>
      <c r="G43400" s="2"/>
      <c r="H43400" s="2"/>
    </row>
    <row r="43401" spans="2:8">
      <c r="B43401" s="2" t="s">
        <v>43849</v>
      </c>
      <c r="C43401" s="2">
        <v>31</v>
      </c>
      <c r="D43401" s="2" t="s">
        <v>451</v>
      </c>
      <c r="E43401" s="2"/>
      <c r="F43401" s="2"/>
      <c r="G43401" s="2"/>
      <c r="H43401" s="2"/>
    </row>
    <row r="43402" spans="2:8">
      <c r="B43402" s="2" t="s">
        <v>43850</v>
      </c>
      <c r="C43402" s="2">
        <v>27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28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29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30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28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28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28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43857</v>
      </c>
      <c r="C43409" s="2">
        <v>32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34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33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31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26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43862</v>
      </c>
      <c r="C43414" s="2">
        <v>22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43863</v>
      </c>
      <c r="C43415" s="2">
        <v>24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43864</v>
      </c>
      <c r="C43416" s="2">
        <v>24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43865</v>
      </c>
      <c r="C43417" s="2">
        <v>25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43866</v>
      </c>
      <c r="C43418" s="2">
        <v>24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43867</v>
      </c>
      <c r="C43419" s="2">
        <v>25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28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28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43870</v>
      </c>
      <c r="C43422" s="2">
        <v>27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21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43872</v>
      </c>
      <c r="C43424" s="2">
        <v>26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43873</v>
      </c>
      <c r="C43425" s="2">
        <v>25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43874</v>
      </c>
      <c r="C43426" s="2">
        <v>22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43875</v>
      </c>
      <c r="C43427" s="2">
        <v>21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43876</v>
      </c>
      <c r="C43428" s="2">
        <v>21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43877</v>
      </c>
      <c r="C43429" s="2">
        <v>32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34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34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27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35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35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35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35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23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43886</v>
      </c>
      <c r="C43438" s="2">
        <v>24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43887</v>
      </c>
      <c r="C43439" s="2">
        <v>25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43888</v>
      </c>
      <c r="C43440" s="2">
        <v>25</v>
      </c>
      <c r="D43440" s="2" t="s">
        <v>451</v>
      </c>
      <c r="E43440" s="2"/>
      <c r="F43440" s="2"/>
      <c r="G43440" s="2"/>
      <c r="H43440" s="2"/>
    </row>
    <row r="43441" spans="2:8">
      <c r="B43441" s="2" t="s">
        <v>43889</v>
      </c>
      <c r="C43441" s="2">
        <v>24</v>
      </c>
      <c r="D43441" s="2" t="s">
        <v>451</v>
      </c>
      <c r="E43441" s="2"/>
      <c r="F43441" s="2"/>
      <c r="G43441" s="2"/>
      <c r="H43441" s="2"/>
    </row>
    <row r="43442" spans="2:8">
      <c r="B43442" s="2" t="s">
        <v>43890</v>
      </c>
      <c r="C43442" s="2">
        <v>24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43891</v>
      </c>
      <c r="C43443" s="2">
        <v>24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43892</v>
      </c>
      <c r="C43444" s="2">
        <v>24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43893</v>
      </c>
      <c r="C43445" s="2">
        <v>24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43894</v>
      </c>
      <c r="C43446" s="2">
        <v>32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43895</v>
      </c>
      <c r="C43447" s="2">
        <v>38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43896</v>
      </c>
      <c r="C43448" s="2">
        <v>38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43897</v>
      </c>
      <c r="C43449" s="2">
        <v>32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43898</v>
      </c>
      <c r="C43450" s="2">
        <v>30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43899</v>
      </c>
      <c r="C43451" s="2">
        <v>27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43900</v>
      </c>
      <c r="C43452" s="2">
        <v>28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43901</v>
      </c>
      <c r="C43453" s="2">
        <v>28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43902</v>
      </c>
      <c r="C43454" s="2">
        <v>29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43903</v>
      </c>
      <c r="C43455" s="2">
        <v>30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43904</v>
      </c>
      <c r="C43456" s="2">
        <v>30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43905</v>
      </c>
      <c r="C43457" s="2">
        <v>29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43906</v>
      </c>
      <c r="C43458" s="2">
        <v>25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43907</v>
      </c>
      <c r="C43459" s="2">
        <v>22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43908</v>
      </c>
      <c r="C43460" s="2">
        <v>32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38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36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32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30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25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23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27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43916</v>
      </c>
      <c r="C43468" s="2">
        <v>29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43917</v>
      </c>
      <c r="C43469" s="2">
        <v>29</v>
      </c>
      <c r="D43469" s="2" t="s">
        <v>451</v>
      </c>
      <c r="E43469" s="2"/>
      <c r="F43469" s="2"/>
      <c r="G43469" s="2"/>
      <c r="H43469" s="2"/>
    </row>
    <row r="43470" spans="2:8">
      <c r="B43470" s="2" t="s">
        <v>43918</v>
      </c>
      <c r="C43470" s="2">
        <v>29</v>
      </c>
      <c r="D43470" s="2" t="s">
        <v>451</v>
      </c>
      <c r="E43470" s="2"/>
      <c r="F43470" s="2"/>
      <c r="G43470" s="2"/>
      <c r="H43470" s="2"/>
    </row>
    <row r="43471" spans="2:8">
      <c r="B43471" s="2" t="s">
        <v>43919</v>
      </c>
      <c r="C43471" s="2">
        <v>28</v>
      </c>
      <c r="D43471" s="2" t="s">
        <v>451</v>
      </c>
      <c r="E43471" s="2"/>
      <c r="F43471" s="2"/>
      <c r="G43471" s="2"/>
      <c r="H43471" s="2"/>
    </row>
    <row r="43472" spans="2:8">
      <c r="B43472" s="2" t="s">
        <v>43920</v>
      </c>
      <c r="C43472" s="2">
        <v>28</v>
      </c>
      <c r="D43472" s="2" t="s">
        <v>451</v>
      </c>
      <c r="E43472" s="2"/>
      <c r="F43472" s="2"/>
      <c r="G43472" s="2"/>
      <c r="H43472" s="2"/>
    </row>
    <row r="43473" spans="2:8">
      <c r="B43473" s="2" t="s">
        <v>43921</v>
      </c>
      <c r="C43473" s="2">
        <v>21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43922</v>
      </c>
      <c r="C43474" s="2">
        <v>23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43923</v>
      </c>
      <c r="C43475" s="2">
        <v>23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43924</v>
      </c>
      <c r="C43476" s="2">
        <v>23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43925</v>
      </c>
      <c r="C43477" s="2">
        <v>23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43926</v>
      </c>
      <c r="C43478" s="2">
        <v>25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43927</v>
      </c>
      <c r="C43479" s="2">
        <v>26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43928</v>
      </c>
      <c r="C43480" s="2">
        <v>27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43929</v>
      </c>
      <c r="C43481" s="2">
        <v>23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43930</v>
      </c>
      <c r="C43482" s="2">
        <v>27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43931</v>
      </c>
      <c r="C43483" s="2">
        <v>31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43932</v>
      </c>
      <c r="C43484" s="2">
        <v>32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43933</v>
      </c>
      <c r="C43485" s="2">
        <v>33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43934</v>
      </c>
      <c r="C43486" s="2">
        <v>32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43935</v>
      </c>
      <c r="C43487" s="2">
        <v>30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43936</v>
      </c>
      <c r="C43488" s="2">
        <v>26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43937</v>
      </c>
      <c r="C43489" s="2">
        <v>24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43938</v>
      </c>
      <c r="C43490" s="2">
        <v>30</v>
      </c>
      <c r="D43490" s="2" t="s">
        <v>451</v>
      </c>
      <c r="E43490" s="2"/>
      <c r="F43490" s="2"/>
      <c r="G43490" s="2"/>
      <c r="H43490" s="2"/>
    </row>
    <row r="43491" spans="2:8">
      <c r="B43491" s="2" t="s">
        <v>43939</v>
      </c>
      <c r="C43491" s="2">
        <v>30</v>
      </c>
      <c r="D43491" s="2" t="s">
        <v>451</v>
      </c>
      <c r="E43491" s="2"/>
      <c r="F43491" s="2"/>
      <c r="G43491" s="2"/>
      <c r="H43491" s="2"/>
    </row>
    <row r="43492" spans="2:8">
      <c r="B43492" s="2" t="s">
        <v>43940</v>
      </c>
      <c r="C43492" s="2">
        <v>32</v>
      </c>
      <c r="D43492" s="2" t="s">
        <v>451</v>
      </c>
      <c r="E43492" s="2"/>
      <c r="F43492" s="2"/>
      <c r="G43492" s="2"/>
      <c r="H43492" s="2"/>
    </row>
    <row r="43493" spans="2:8">
      <c r="B43493" s="2" t="s">
        <v>43941</v>
      </c>
      <c r="C43493" s="2">
        <v>32</v>
      </c>
      <c r="D43493" s="2" t="s">
        <v>451</v>
      </c>
      <c r="E43493" s="2"/>
      <c r="F43493" s="2"/>
      <c r="G43493" s="2"/>
      <c r="H43493" s="2"/>
    </row>
    <row r="43494" spans="2:8">
      <c r="B43494" s="2" t="s">
        <v>43942</v>
      </c>
      <c r="C43494" s="2">
        <v>33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43943</v>
      </c>
      <c r="C43495" s="2">
        <v>26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43944</v>
      </c>
      <c r="C43496" s="2">
        <v>26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43945</v>
      </c>
      <c r="C43497" s="2">
        <v>23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43946</v>
      </c>
      <c r="C43498" s="2">
        <v>26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43947</v>
      </c>
      <c r="C43499" s="2">
        <v>27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27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27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27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27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26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29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43954</v>
      </c>
      <c r="C43506" s="2">
        <v>29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43955</v>
      </c>
      <c r="C43507" s="2">
        <v>31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43956</v>
      </c>
      <c r="C43508" s="2">
        <v>31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43957</v>
      </c>
      <c r="C43509" s="2">
        <v>30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43958</v>
      </c>
      <c r="C43510" s="2">
        <v>27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43959</v>
      </c>
      <c r="C43511" s="2">
        <v>23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43960</v>
      </c>
      <c r="C43512" s="2">
        <v>22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29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43962</v>
      </c>
      <c r="C43514" s="2">
        <v>30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43963</v>
      </c>
      <c r="C43515" s="2">
        <v>30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43964</v>
      </c>
      <c r="C43516" s="2">
        <v>30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43965</v>
      </c>
      <c r="C43517" s="2">
        <v>28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23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23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43968</v>
      </c>
      <c r="C43520" s="2">
        <v>21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23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24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25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25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24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22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20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22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22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21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43979</v>
      </c>
      <c r="C43531" s="2">
        <v>21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21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20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24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31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35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35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35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35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43988</v>
      </c>
      <c r="C43540" s="2">
        <v>35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25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43990</v>
      </c>
      <c r="C43542" s="2">
        <v>28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43991</v>
      </c>
      <c r="C43543" s="2">
        <v>28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43992</v>
      </c>
      <c r="C43544" s="2">
        <v>26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43993</v>
      </c>
      <c r="C43545" s="2">
        <v>27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43994</v>
      </c>
      <c r="C43546" s="2">
        <v>27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43995</v>
      </c>
      <c r="C43547" s="2">
        <v>27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43996</v>
      </c>
      <c r="C43548" s="2">
        <v>27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43997</v>
      </c>
      <c r="C43549" s="2">
        <v>24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43998</v>
      </c>
      <c r="C43550" s="2">
        <v>21</v>
      </c>
      <c r="D43550" s="2" t="s">
        <v>451</v>
      </c>
      <c r="E43550" s="2"/>
      <c r="F43550" s="2"/>
      <c r="G43550" s="2"/>
      <c r="H43550" s="2"/>
    </row>
    <row r="43551" spans="2:8">
      <c r="B43551" s="2" t="s">
        <v>43999</v>
      </c>
      <c r="C43551" s="2">
        <v>26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44000</v>
      </c>
      <c r="C43552" s="2">
        <v>26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44001</v>
      </c>
      <c r="C43553" s="2">
        <v>25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44002</v>
      </c>
      <c r="C43554" s="2">
        <v>25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44003</v>
      </c>
      <c r="C43555" s="2">
        <v>24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44004</v>
      </c>
      <c r="C43556" s="2">
        <v>24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44005</v>
      </c>
      <c r="C43557" s="2">
        <v>24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44006</v>
      </c>
      <c r="C43558" s="2">
        <v>23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44007</v>
      </c>
      <c r="C43559" s="2">
        <v>21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44008</v>
      </c>
      <c r="C43560" s="2">
        <v>19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21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24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27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30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33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34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31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32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44017</v>
      </c>
      <c r="C43569" s="2">
        <v>34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44018</v>
      </c>
      <c r="C43570" s="2">
        <v>36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44019</v>
      </c>
      <c r="C43571" s="2">
        <v>35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44020</v>
      </c>
      <c r="C43572" s="2">
        <v>33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44021</v>
      </c>
      <c r="C43573" s="2">
        <v>27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44022</v>
      </c>
      <c r="C43574" s="2">
        <v>26</v>
      </c>
      <c r="D43574" s="2" t="s">
        <v>451</v>
      </c>
      <c r="E43574" s="2"/>
      <c r="F43574" s="2"/>
      <c r="G43574" s="2"/>
      <c r="H43574" s="2"/>
    </row>
    <row r="43575" spans="2:8">
      <c r="B43575" s="2" t="s">
        <v>44023</v>
      </c>
      <c r="C43575" s="2">
        <v>23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26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27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26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26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26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27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25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44031</v>
      </c>
      <c r="C43583" s="2">
        <v>26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27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27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26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26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25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25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22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33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36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38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34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33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28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23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44046</v>
      </c>
      <c r="C43598" s="2">
        <v>30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44047</v>
      </c>
      <c r="C43599" s="2">
        <v>28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33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44049</v>
      </c>
      <c r="C43601" s="2">
        <v>32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44050</v>
      </c>
      <c r="C43602" s="2">
        <v>29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44051</v>
      </c>
      <c r="C43603" s="2">
        <v>31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32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34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34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34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31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32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33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34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34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33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26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44063</v>
      </c>
      <c r="C43615" s="2">
        <v>28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44064</v>
      </c>
      <c r="C43616" s="2">
        <v>28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44065</v>
      </c>
      <c r="C43617" s="2">
        <v>27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44066</v>
      </c>
      <c r="C43618" s="2">
        <v>29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34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34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28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25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22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28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44073</v>
      </c>
      <c r="C43625" s="2">
        <v>30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44074</v>
      </c>
      <c r="C43626" s="2">
        <v>33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44075</v>
      </c>
      <c r="C43627" s="2">
        <v>26</v>
      </c>
      <c r="D43627" s="2" t="s">
        <v>451</v>
      </c>
      <c r="E43627" s="2"/>
      <c r="F43627" s="2"/>
      <c r="G43627" s="2"/>
      <c r="H43627" s="2"/>
    </row>
    <row r="43628" spans="2:8">
      <c r="B43628" s="2" t="s">
        <v>44076</v>
      </c>
      <c r="C43628" s="2">
        <v>28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44077</v>
      </c>
      <c r="C43629" s="2">
        <v>28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44078</v>
      </c>
      <c r="C43630" s="2">
        <v>31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44079</v>
      </c>
      <c r="C43631" s="2">
        <v>32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44080</v>
      </c>
      <c r="C43632" s="2">
        <v>30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44081</v>
      </c>
      <c r="C43633" s="2">
        <v>29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44082</v>
      </c>
      <c r="C43634" s="2">
        <v>31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44083</v>
      </c>
      <c r="C43635" s="2">
        <v>31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44084</v>
      </c>
      <c r="C43636" s="2">
        <v>31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44085</v>
      </c>
      <c r="C43637" s="2">
        <v>30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44086</v>
      </c>
      <c r="C43638" s="2">
        <v>33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33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31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23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26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28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28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25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24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24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23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29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44098</v>
      </c>
      <c r="C43650" s="2">
        <v>30</v>
      </c>
      <c r="D43650" s="2" t="s">
        <v>451</v>
      </c>
      <c r="E43650" s="2"/>
      <c r="F43650" s="2"/>
      <c r="G43650" s="2"/>
      <c r="H43650" s="2"/>
    </row>
    <row r="43651" spans="2:8">
      <c r="B43651" s="2" t="s">
        <v>44099</v>
      </c>
      <c r="C43651" s="2">
        <v>31</v>
      </c>
      <c r="D43651" s="2" t="s">
        <v>451</v>
      </c>
      <c r="E43651" s="2"/>
      <c r="F43651" s="2"/>
      <c r="G43651" s="2"/>
      <c r="H43651" s="2"/>
    </row>
    <row r="43652" spans="2:8">
      <c r="B43652" s="2" t="s">
        <v>44100</v>
      </c>
      <c r="C43652" s="2">
        <v>31</v>
      </c>
      <c r="D43652" s="2" t="s">
        <v>451</v>
      </c>
      <c r="E43652" s="2"/>
      <c r="F43652" s="2"/>
      <c r="G43652" s="2"/>
      <c r="H43652" s="2"/>
    </row>
    <row r="43653" spans="2:8">
      <c r="B43653" s="2" t="s">
        <v>44101</v>
      </c>
      <c r="C43653" s="2">
        <v>32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44102</v>
      </c>
      <c r="C43654" s="2">
        <v>28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44103</v>
      </c>
      <c r="C43655" s="2">
        <v>27</v>
      </c>
      <c r="D43655" s="2" t="s">
        <v>451</v>
      </c>
      <c r="E43655" s="2"/>
      <c r="F43655" s="2"/>
      <c r="G43655" s="2"/>
      <c r="H43655" s="2"/>
    </row>
    <row r="43656" spans="2:8">
      <c r="B43656" s="2" t="s">
        <v>44104</v>
      </c>
      <c r="C43656" s="2">
        <v>28</v>
      </c>
      <c r="D43656" s="2" t="s">
        <v>451</v>
      </c>
      <c r="E43656" s="2"/>
      <c r="F43656" s="2"/>
      <c r="G43656" s="2"/>
      <c r="H43656" s="2"/>
    </row>
    <row r="43657" spans="2:8">
      <c r="B43657" s="2" t="s">
        <v>44105</v>
      </c>
      <c r="C43657" s="2">
        <v>12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19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24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26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26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24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24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24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25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24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29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44116</v>
      </c>
      <c r="C43668" s="2">
        <v>29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44117</v>
      </c>
      <c r="C43669" s="2">
        <v>29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44118</v>
      </c>
      <c r="C43670" s="2">
        <v>29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44119</v>
      </c>
      <c r="C43671" s="2">
        <v>29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44120</v>
      </c>
      <c r="C43672" s="2">
        <v>29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44121</v>
      </c>
      <c r="C43673" s="2">
        <v>47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44122</v>
      </c>
      <c r="C43674" s="2">
        <v>48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44123</v>
      </c>
      <c r="C43675" s="2">
        <v>44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44124</v>
      </c>
      <c r="C43676" s="2">
        <v>37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44125</v>
      </c>
      <c r="C43677" s="2">
        <v>39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44126</v>
      </c>
      <c r="C43678" s="2">
        <v>39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44127</v>
      </c>
      <c r="C43679" s="2">
        <v>37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44128</v>
      </c>
      <c r="C43680" s="2">
        <v>26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44129</v>
      </c>
      <c r="C43681" s="2">
        <v>28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44130</v>
      </c>
      <c r="C43682" s="2">
        <v>28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44131</v>
      </c>
      <c r="C43683" s="2">
        <v>27</v>
      </c>
      <c r="D43683" s="2" t="s">
        <v>451</v>
      </c>
      <c r="E43683" s="2"/>
      <c r="F43683" s="2"/>
      <c r="G43683" s="2"/>
      <c r="H43683" s="2"/>
    </row>
    <row r="43684" spans="2:8">
      <c r="B43684" s="2" t="s">
        <v>44132</v>
      </c>
      <c r="C43684" s="2">
        <v>27</v>
      </c>
      <c r="D43684" s="2" t="s">
        <v>451</v>
      </c>
      <c r="E43684" s="2"/>
      <c r="F43684" s="2"/>
      <c r="G43684" s="2"/>
      <c r="H43684" s="2"/>
    </row>
    <row r="43685" spans="2:8">
      <c r="B43685" s="2" t="s">
        <v>44133</v>
      </c>
      <c r="C43685" s="2">
        <v>25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44134</v>
      </c>
      <c r="C43686" s="2">
        <v>19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44135</v>
      </c>
      <c r="C43687" s="2">
        <v>20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21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19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18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15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11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8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11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20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22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28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44146</v>
      </c>
      <c r="C43698" s="2">
        <v>29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44147</v>
      </c>
      <c r="C43699" s="2">
        <v>24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44148</v>
      </c>
      <c r="C43700" s="2">
        <v>22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44149</v>
      </c>
      <c r="C43701" s="2">
        <v>23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27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44151</v>
      </c>
      <c r="C43703" s="2">
        <v>21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40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44153</v>
      </c>
      <c r="C43705" s="2">
        <v>42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44154</v>
      </c>
      <c r="C43706" s="2">
        <v>42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44155</v>
      </c>
      <c r="C43707" s="2">
        <v>43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44156</v>
      </c>
      <c r="C43708" s="2">
        <v>39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44157</v>
      </c>
      <c r="C43709" s="2">
        <v>39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44158</v>
      </c>
      <c r="C43710" s="2">
        <v>38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44159</v>
      </c>
      <c r="C43711" s="2">
        <v>38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44160</v>
      </c>
      <c r="C43712" s="2">
        <v>34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44161</v>
      </c>
      <c r="C43713" s="2">
        <v>29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44162</v>
      </c>
      <c r="C43714" s="2">
        <v>27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44163</v>
      </c>
      <c r="C43715" s="2">
        <v>22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25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22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22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22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21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19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15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44171</v>
      </c>
      <c r="C43723" s="2">
        <v>17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44172</v>
      </c>
      <c r="C43724" s="2">
        <v>19</v>
      </c>
      <c r="D43724" s="2" t="s">
        <v>451</v>
      </c>
      <c r="E43724" s="2"/>
      <c r="F43724" s="2"/>
      <c r="G43724" s="2"/>
      <c r="H43724" s="2"/>
    </row>
    <row r="43725" spans="2:8">
      <c r="B43725" s="2" t="s">
        <v>44173</v>
      </c>
      <c r="C43725" s="2">
        <v>20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44174</v>
      </c>
      <c r="C43726" s="2">
        <v>21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44175</v>
      </c>
      <c r="C43727" s="2">
        <v>22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44176</v>
      </c>
      <c r="C43728" s="2">
        <v>21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44177</v>
      </c>
      <c r="C43729" s="2">
        <v>20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44178</v>
      </c>
      <c r="C43730" s="2">
        <v>19</v>
      </c>
      <c r="D43730" s="2" t="s">
        <v>451</v>
      </c>
      <c r="E43730" s="2"/>
      <c r="F43730" s="2"/>
      <c r="G43730" s="2"/>
      <c r="H43730" s="2"/>
    </row>
    <row r="43731" spans="2:8">
      <c r="B43731" s="2" t="s">
        <v>44179</v>
      </c>
      <c r="C43731" s="2">
        <v>20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44180</v>
      </c>
      <c r="C43732" s="2">
        <v>18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44181</v>
      </c>
      <c r="C43733" s="2">
        <v>24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27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27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26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25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26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24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23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44189</v>
      </c>
      <c r="C43741" s="2">
        <v>15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14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32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44192</v>
      </c>
      <c r="C43744" s="2">
        <v>34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44193</v>
      </c>
      <c r="C43745" s="2">
        <v>35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44194</v>
      </c>
      <c r="C43746" s="2">
        <v>35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44195</v>
      </c>
      <c r="C43747" s="2">
        <v>34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44196</v>
      </c>
      <c r="C43748" s="2">
        <v>31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44197</v>
      </c>
      <c r="C43749" s="2">
        <v>21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24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27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27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27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26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27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26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23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20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44207</v>
      </c>
      <c r="C43759" s="2">
        <v>21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44208</v>
      </c>
      <c r="C43760" s="2">
        <v>21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44209</v>
      </c>
      <c r="C43761" s="2">
        <v>22</v>
      </c>
      <c r="D43761" s="2" t="s">
        <v>451</v>
      </c>
      <c r="E43761" s="2"/>
      <c r="F43761" s="2"/>
      <c r="G43761" s="2"/>
      <c r="H43761" s="2"/>
    </row>
    <row r="43762" spans="2:8">
      <c r="B43762" s="2" t="s">
        <v>44210</v>
      </c>
      <c r="C43762" s="2">
        <v>21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44211</v>
      </c>
      <c r="C43763" s="2">
        <v>21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44212</v>
      </c>
      <c r="C43764" s="2">
        <v>21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44213</v>
      </c>
      <c r="C43765" s="2">
        <v>21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44214</v>
      </c>
      <c r="C43766" s="2">
        <v>21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44215</v>
      </c>
      <c r="C43767" s="2">
        <v>17</v>
      </c>
      <c r="D43767" s="2" t="s">
        <v>451</v>
      </c>
      <c r="E43767" s="2"/>
      <c r="F43767" s="2"/>
      <c r="G43767" s="2"/>
      <c r="H43767" s="2"/>
    </row>
    <row r="43768" spans="2:8">
      <c r="B43768" s="2" t="s">
        <v>44216</v>
      </c>
      <c r="C43768" s="2">
        <v>28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44217</v>
      </c>
      <c r="C43769" s="2">
        <v>31</v>
      </c>
      <c r="D43769" s="2" t="s">
        <v>451</v>
      </c>
      <c r="E43769" s="2"/>
      <c r="F43769" s="2"/>
      <c r="G43769" s="2"/>
      <c r="H43769" s="2"/>
    </row>
    <row r="43770" spans="2:8">
      <c r="B43770" s="2" t="s">
        <v>44218</v>
      </c>
      <c r="C43770" s="2">
        <v>32</v>
      </c>
      <c r="D43770" s="2" t="s">
        <v>451</v>
      </c>
      <c r="E43770" s="2"/>
      <c r="F43770" s="2"/>
      <c r="G43770" s="2"/>
      <c r="H43770" s="2"/>
    </row>
    <row r="43771" spans="2:8">
      <c r="B43771" s="2" t="s">
        <v>44219</v>
      </c>
      <c r="C43771" s="2">
        <v>34</v>
      </c>
      <c r="D43771" s="2" t="s">
        <v>451</v>
      </c>
      <c r="E43771" s="2"/>
      <c r="F43771" s="2"/>
      <c r="G43771" s="2"/>
      <c r="H43771" s="2"/>
    </row>
    <row r="43772" spans="2:8">
      <c r="B43772" s="2" t="s">
        <v>44220</v>
      </c>
      <c r="C43772" s="2">
        <v>34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44221</v>
      </c>
      <c r="C43773" s="2">
        <v>32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44222</v>
      </c>
      <c r="C43774" s="2">
        <v>26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44223</v>
      </c>
      <c r="C43775" s="2">
        <v>30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44224</v>
      </c>
      <c r="C43776" s="2">
        <v>31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44225</v>
      </c>
      <c r="C43777" s="2">
        <v>30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44226</v>
      </c>
      <c r="C43778" s="2">
        <v>30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44227</v>
      </c>
      <c r="C43779" s="2">
        <v>29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44228</v>
      </c>
      <c r="C43780" s="2">
        <v>26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44229</v>
      </c>
      <c r="C43781" s="2">
        <v>23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44230</v>
      </c>
      <c r="C43782" s="2">
        <v>31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34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34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33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32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31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29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44237</v>
      </c>
      <c r="C43789" s="2">
        <v>31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44238</v>
      </c>
      <c r="C43790" s="2">
        <v>31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44239</v>
      </c>
      <c r="C43791" s="2">
        <v>30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44240</v>
      </c>
      <c r="C43792" s="2">
        <v>30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44241</v>
      </c>
      <c r="C43793" s="2">
        <v>30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44242</v>
      </c>
      <c r="C43794" s="2">
        <v>29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44243</v>
      </c>
      <c r="C43795" s="2">
        <v>30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44244</v>
      </c>
      <c r="C43796" s="2">
        <v>31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44245</v>
      </c>
      <c r="C43797" s="2">
        <v>28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44246</v>
      </c>
      <c r="C43798" s="2">
        <v>28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44247</v>
      </c>
      <c r="C43799" s="2">
        <v>27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44248</v>
      </c>
      <c r="C43800" s="2">
        <v>23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44249</v>
      </c>
      <c r="C43801" s="2">
        <v>22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44250</v>
      </c>
      <c r="C43802" s="2">
        <v>22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44251</v>
      </c>
      <c r="C43803" s="2">
        <v>21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44252</v>
      </c>
      <c r="C43804" s="2">
        <v>27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44253</v>
      </c>
      <c r="C43805" s="2">
        <v>29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44254</v>
      </c>
      <c r="C43806" s="2">
        <v>31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44255</v>
      </c>
      <c r="C43807" s="2">
        <v>31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44256</v>
      </c>
      <c r="C43808" s="2">
        <v>31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44257</v>
      </c>
      <c r="C43809" s="2">
        <v>30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44258</v>
      </c>
      <c r="C43810" s="2">
        <v>21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44259</v>
      </c>
      <c r="C43811" s="2">
        <v>20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44260</v>
      </c>
      <c r="C43812" s="2">
        <v>42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44261</v>
      </c>
      <c r="C43813" s="2">
        <v>42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44262</v>
      </c>
      <c r="C43814" s="2">
        <v>43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44263</v>
      </c>
      <c r="C43815" s="2">
        <v>39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44264</v>
      </c>
      <c r="C43816" s="2">
        <v>32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44265</v>
      </c>
      <c r="C43817" s="2">
        <v>40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44266</v>
      </c>
      <c r="C43818" s="2">
        <v>42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44267</v>
      </c>
      <c r="C43819" s="2">
        <v>43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44268</v>
      </c>
      <c r="C43820" s="2">
        <v>36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44269</v>
      </c>
      <c r="C43821" s="2">
        <v>31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44270</v>
      </c>
      <c r="C43822" s="2">
        <v>28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44271</v>
      </c>
      <c r="C43823" s="2">
        <v>34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44272</v>
      </c>
      <c r="C43824" s="2">
        <v>41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44273</v>
      </c>
      <c r="C43825" s="2">
        <v>43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44274</v>
      </c>
      <c r="C43826" s="2">
        <v>43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44275</v>
      </c>
      <c r="C43827" s="2">
        <v>40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44276</v>
      </c>
      <c r="C43828" s="2">
        <v>30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44277</v>
      </c>
      <c r="C43829" s="2">
        <v>28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29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29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27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26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30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44283</v>
      </c>
      <c r="C43835" s="2">
        <v>35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44284</v>
      </c>
      <c r="C43836" s="2">
        <v>35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44285</v>
      </c>
      <c r="C43837" s="2">
        <v>33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44286</v>
      </c>
      <c r="C43838" s="2">
        <v>32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44287</v>
      </c>
      <c r="C43839" s="2">
        <v>22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27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30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30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27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26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29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25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30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31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29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29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26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23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26</v>
      </c>
      <c r="D43853" s="2" t="s">
        <v>451</v>
      </c>
      <c r="E43853" s="2"/>
      <c r="F43853" s="2"/>
      <c r="G43853" s="2"/>
      <c r="H43853" s="2"/>
    </row>
    <row r="43854" spans="2:8">
      <c r="B43854" s="2" t="s">
        <v>44302</v>
      </c>
      <c r="C43854" s="2">
        <v>29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44303</v>
      </c>
      <c r="C43855" s="2">
        <v>30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44304</v>
      </c>
      <c r="C43856" s="2">
        <v>32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44305</v>
      </c>
      <c r="C43857" s="2">
        <v>33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44306</v>
      </c>
      <c r="C43858" s="2">
        <v>32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44307</v>
      </c>
      <c r="C43859" s="2">
        <v>27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44308</v>
      </c>
      <c r="C43860" s="2">
        <v>25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44309</v>
      </c>
      <c r="C43861" s="2">
        <v>20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23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26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27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27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28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29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28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33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36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35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31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29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30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14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30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44325</v>
      </c>
      <c r="C43877" s="2">
        <v>31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44326</v>
      </c>
      <c r="C43878" s="2">
        <v>32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44327</v>
      </c>
      <c r="C43879" s="2">
        <v>33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44328</v>
      </c>
      <c r="C43880" s="2">
        <v>32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44329</v>
      </c>
      <c r="C43881" s="2">
        <v>26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44330</v>
      </c>
      <c r="C43882" s="2">
        <v>25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27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27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27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27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27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26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27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30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33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36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35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34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33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46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44345</v>
      </c>
      <c r="C43897" s="2">
        <v>45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44346</v>
      </c>
      <c r="C43898" s="2">
        <v>44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44347</v>
      </c>
      <c r="C43899" s="2">
        <v>43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44348</v>
      </c>
      <c r="C43900" s="2">
        <v>38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44349</v>
      </c>
      <c r="C43901" s="2">
        <v>30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35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37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36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34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32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28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30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44357</v>
      </c>
      <c r="C43909" s="2">
        <v>30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31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30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25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24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29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30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29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28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27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27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31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31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30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30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29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28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27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44375</v>
      </c>
      <c r="C43927" s="2">
        <v>29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44376</v>
      </c>
      <c r="C43928" s="2">
        <v>30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44377</v>
      </c>
      <c r="C43929" s="2">
        <v>29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44378</v>
      </c>
      <c r="C43930" s="2">
        <v>28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44379</v>
      </c>
      <c r="C43931" s="2">
        <v>28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44380</v>
      </c>
      <c r="C43932" s="2">
        <v>41</v>
      </c>
      <c r="D43932" s="2" t="s">
        <v>451</v>
      </c>
      <c r="E43932" s="2"/>
      <c r="F43932" s="2"/>
      <c r="G43932" s="2"/>
      <c r="H43932" s="2"/>
    </row>
    <row r="43933" spans="2:8">
      <c r="B43933" s="2" t="s">
        <v>44381</v>
      </c>
      <c r="C43933" s="2">
        <v>30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44382</v>
      </c>
      <c r="C43934" s="2">
        <v>32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44383</v>
      </c>
      <c r="C43935" s="2">
        <v>30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44384</v>
      </c>
      <c r="C43936" s="2">
        <v>30</v>
      </c>
      <c r="D43936" s="2" t="s">
        <v>451</v>
      </c>
      <c r="E43936" s="2"/>
      <c r="F43936" s="2"/>
      <c r="G43936" s="2"/>
      <c r="H43936" s="2"/>
    </row>
    <row r="43937" spans="2:8">
      <c r="B43937" s="2" t="s">
        <v>44385</v>
      </c>
      <c r="C43937" s="2">
        <v>30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44386</v>
      </c>
      <c r="C43938" s="2">
        <v>30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44387</v>
      </c>
      <c r="C43939" s="2">
        <v>28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44388</v>
      </c>
      <c r="C43940" s="2">
        <v>27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44389</v>
      </c>
      <c r="C43941" s="2">
        <v>21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44390</v>
      </c>
      <c r="C43942" s="2">
        <v>32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44391</v>
      </c>
      <c r="C43943" s="2">
        <v>33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44392</v>
      </c>
      <c r="C43944" s="2">
        <v>33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44393</v>
      </c>
      <c r="C43945" s="2">
        <v>33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44394</v>
      </c>
      <c r="C43946" s="2">
        <v>32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44395</v>
      </c>
      <c r="C43947" s="2">
        <v>30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44396</v>
      </c>
      <c r="C43948" s="2">
        <v>26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44397</v>
      </c>
      <c r="C43949" s="2">
        <v>31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44398</v>
      </c>
      <c r="C43950" s="2">
        <v>33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33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31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29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26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27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28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28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28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29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27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26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25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40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44412</v>
      </c>
      <c r="C43964" s="2">
        <v>41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44413</v>
      </c>
      <c r="C43965" s="2">
        <v>41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44414</v>
      </c>
      <c r="C43966" s="2">
        <v>38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44415</v>
      </c>
      <c r="C43967" s="2">
        <v>33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44416</v>
      </c>
      <c r="C43968" s="2">
        <v>27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29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30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30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31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31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30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24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28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28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28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28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29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29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36</v>
      </c>
      <c r="D43982" s="2" t="s">
        <v>451</v>
      </c>
      <c r="E43982" s="2"/>
      <c r="F43982" s="2"/>
      <c r="G43982" s="2"/>
      <c r="H43982" s="2"/>
    </row>
    <row r="43983" spans="2:8">
      <c r="B43983" s="2" t="s">
        <v>44431</v>
      </c>
      <c r="C43983" s="2">
        <v>34</v>
      </c>
      <c r="D43983" s="2" t="s">
        <v>451</v>
      </c>
      <c r="E43983" s="2"/>
      <c r="F43983" s="2"/>
      <c r="G43983" s="2"/>
      <c r="H43983" s="2"/>
    </row>
    <row r="43984" spans="2:8">
      <c r="B43984" s="2" t="s">
        <v>44432</v>
      </c>
      <c r="C43984" s="2">
        <v>33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44433</v>
      </c>
      <c r="C43985" s="2">
        <v>32</v>
      </c>
      <c r="D43985" s="2" t="s">
        <v>451</v>
      </c>
      <c r="E43985" s="2"/>
      <c r="F43985" s="2"/>
      <c r="G43985" s="2"/>
      <c r="H43985" s="2"/>
    </row>
    <row r="43986" spans="2:8">
      <c r="B43986" s="2" t="s">
        <v>44434</v>
      </c>
      <c r="C43986" s="2">
        <v>29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44435</v>
      </c>
      <c r="C43987" s="2">
        <v>24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44436</v>
      </c>
      <c r="C43988" s="2">
        <v>31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44437</v>
      </c>
      <c r="C43989" s="2">
        <v>31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44438</v>
      </c>
      <c r="C43990" s="2">
        <v>31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44439</v>
      </c>
      <c r="C43991" s="2">
        <v>30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44440</v>
      </c>
      <c r="C43992" s="2">
        <v>29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44441</v>
      </c>
      <c r="C43993" s="2">
        <v>25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44442</v>
      </c>
      <c r="C43994" s="2">
        <v>27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44443</v>
      </c>
      <c r="C43995" s="2">
        <v>27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44444</v>
      </c>
      <c r="C43996" s="2">
        <v>27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44445</v>
      </c>
      <c r="C43997" s="2">
        <v>27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44446</v>
      </c>
      <c r="C43998" s="2">
        <v>28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44447</v>
      </c>
      <c r="C43999" s="2">
        <v>23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24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24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24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24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24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24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20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22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21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21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21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21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21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21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21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38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44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43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41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21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31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30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27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27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27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40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44474</v>
      </c>
      <c r="C44026" s="2">
        <v>41</v>
      </c>
      <c r="D44026" s="2" t="s">
        <v>451</v>
      </c>
      <c r="E44026" s="2"/>
      <c r="F44026" s="2"/>
      <c r="G44026" s="2"/>
      <c r="H44026" s="2"/>
    </row>
    <row r="44027" spans="2:8">
      <c r="B44027" s="2" t="s">
        <v>44475</v>
      </c>
      <c r="C44027" s="2">
        <v>41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44476</v>
      </c>
      <c r="C44028" s="2">
        <v>38</v>
      </c>
      <c r="D44028" s="2" t="s">
        <v>451</v>
      </c>
      <c r="E44028" s="2"/>
      <c r="F44028" s="2"/>
      <c r="G44028" s="2"/>
      <c r="H44028" s="2"/>
    </row>
    <row r="44029" spans="2:8">
      <c r="B44029" s="2" t="s">
        <v>44477</v>
      </c>
      <c r="C44029" s="2">
        <v>33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44478</v>
      </c>
      <c r="C44030" s="2">
        <v>32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40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43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43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42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41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44484</v>
      </c>
      <c r="C44036" s="2">
        <v>42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44485</v>
      </c>
      <c r="C44037" s="2">
        <v>42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44486</v>
      </c>
      <c r="C44038" s="2">
        <v>42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44487</v>
      </c>
      <c r="C44039" s="2">
        <v>34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44488</v>
      </c>
      <c r="C44040" s="2">
        <v>28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44489</v>
      </c>
      <c r="C44041" s="2">
        <v>28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44490</v>
      </c>
      <c r="C44042" s="2">
        <v>30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44491</v>
      </c>
      <c r="C44043" s="2">
        <v>30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44492</v>
      </c>
      <c r="C44044" s="2">
        <v>29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44493</v>
      </c>
      <c r="C44045" s="2">
        <v>29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44494</v>
      </c>
      <c r="C44046" s="2">
        <v>29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44495</v>
      </c>
      <c r="C44047" s="2">
        <v>27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44496</v>
      </c>
      <c r="C44048" s="2">
        <v>34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44497</v>
      </c>
      <c r="C44049" s="2">
        <v>35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44498</v>
      </c>
      <c r="C44050" s="2">
        <v>35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44499</v>
      </c>
      <c r="C44051" s="2">
        <v>36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44500</v>
      </c>
      <c r="C44052" s="2">
        <v>35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44501</v>
      </c>
      <c r="C44053" s="2">
        <v>30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44502</v>
      </c>
      <c r="C44054" s="2">
        <v>29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44503</v>
      </c>
      <c r="C44055" s="2">
        <v>31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44504</v>
      </c>
      <c r="C44056" s="2">
        <v>31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44505</v>
      </c>
      <c r="C44057" s="2">
        <v>33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44506</v>
      </c>
      <c r="C44058" s="2">
        <v>33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44507</v>
      </c>
      <c r="C44059" s="2">
        <v>32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44508</v>
      </c>
      <c r="C44060" s="2">
        <v>32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44509</v>
      </c>
      <c r="C44061" s="2">
        <v>31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44510</v>
      </c>
      <c r="C44062" s="2">
        <v>27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44511</v>
      </c>
      <c r="C44063" s="2">
        <v>29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44512</v>
      </c>
      <c r="C44064" s="2">
        <v>30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44513</v>
      </c>
      <c r="C44065" s="2">
        <v>29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44514</v>
      </c>
      <c r="C44066" s="2">
        <v>27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44515</v>
      </c>
      <c r="C44067" s="2">
        <v>25</v>
      </c>
      <c r="D44067" s="2" t="s">
        <v>451</v>
      </c>
      <c r="E44067" s="2"/>
      <c r="F44067" s="2"/>
      <c r="G44067" s="2"/>
      <c r="H44067" s="2"/>
    </row>
    <row r="44068" spans="2:8">
      <c r="B44068" s="2" t="s">
        <v>44516</v>
      </c>
      <c r="C44068" s="2">
        <v>25</v>
      </c>
      <c r="D44068" s="2" t="s">
        <v>451</v>
      </c>
      <c r="E44068" s="2"/>
      <c r="F44068" s="2"/>
      <c r="G44068" s="2"/>
      <c r="H44068" s="2"/>
    </row>
    <row r="44069" spans="2:8">
      <c r="B44069" s="2" t="s">
        <v>44517</v>
      </c>
      <c r="C44069" s="2">
        <v>23</v>
      </c>
      <c r="D44069" s="2" t="s">
        <v>451</v>
      </c>
      <c r="E44069" s="2"/>
      <c r="F44069" s="2"/>
      <c r="G44069" s="2"/>
      <c r="H44069" s="2"/>
    </row>
    <row r="44070" spans="2:8">
      <c r="B44070" s="2" t="s">
        <v>44518</v>
      </c>
      <c r="C44070" s="2">
        <v>21</v>
      </c>
      <c r="D44070" s="2" t="s">
        <v>451</v>
      </c>
      <c r="E44070" s="2"/>
      <c r="F44070" s="2"/>
      <c r="G44070" s="2"/>
      <c r="H44070" s="2"/>
    </row>
    <row r="44071" spans="2:8">
      <c r="B44071" s="2" t="s">
        <v>44519</v>
      </c>
      <c r="C44071" s="2">
        <v>28</v>
      </c>
      <c r="D44071" s="2" t="s">
        <v>451</v>
      </c>
      <c r="E44071" s="2"/>
      <c r="F44071" s="2"/>
      <c r="G44071" s="2"/>
      <c r="H44071" s="2"/>
    </row>
    <row r="44072" spans="2:8">
      <c r="B44072" s="2" t="s">
        <v>44520</v>
      </c>
      <c r="C44072" s="2">
        <v>28</v>
      </c>
      <c r="D44072" s="2" t="s">
        <v>451</v>
      </c>
      <c r="E44072" s="2"/>
      <c r="F44072" s="2"/>
      <c r="G44072" s="2"/>
      <c r="H44072" s="2"/>
    </row>
    <row r="44073" spans="2:8">
      <c r="B44073" s="2" t="s">
        <v>44521</v>
      </c>
      <c r="C44073" s="2">
        <v>28</v>
      </c>
      <c r="D44073" s="2" t="s">
        <v>451</v>
      </c>
      <c r="E44073" s="2"/>
      <c r="F44073" s="2"/>
      <c r="G44073" s="2"/>
      <c r="H44073" s="2"/>
    </row>
    <row r="44074" spans="2:8">
      <c r="B44074" s="2" t="s">
        <v>44522</v>
      </c>
      <c r="C44074" s="2">
        <v>28</v>
      </c>
      <c r="D44074" s="2" t="s">
        <v>451</v>
      </c>
      <c r="E44074" s="2"/>
      <c r="F44074" s="2"/>
      <c r="G44074" s="2"/>
      <c r="H44074" s="2"/>
    </row>
    <row r="44075" spans="2:8">
      <c r="B44075" s="2" t="s">
        <v>44523</v>
      </c>
      <c r="C44075" s="2">
        <v>28</v>
      </c>
      <c r="D44075" s="2" t="s">
        <v>451</v>
      </c>
      <c r="E44075" s="2"/>
      <c r="F44075" s="2"/>
      <c r="G44075" s="2"/>
      <c r="H44075" s="2"/>
    </row>
    <row r="44076" spans="2:8">
      <c r="B44076" s="2" t="s">
        <v>44524</v>
      </c>
      <c r="C44076" s="2">
        <v>23</v>
      </c>
      <c r="D44076" s="2" t="s">
        <v>451</v>
      </c>
      <c r="E44076" s="2"/>
      <c r="F44076" s="2"/>
      <c r="G44076" s="2"/>
      <c r="H44076" s="2"/>
    </row>
    <row r="44077" spans="2:8">
      <c r="B44077" s="2" t="s">
        <v>44525</v>
      </c>
      <c r="C44077" s="2">
        <v>16</v>
      </c>
      <c r="D44077" s="2" t="s">
        <v>451</v>
      </c>
      <c r="E44077" s="2"/>
      <c r="F44077" s="2"/>
      <c r="G44077" s="2"/>
      <c r="H44077" s="2"/>
    </row>
    <row r="44078" spans="2:8">
      <c r="B44078" s="2" t="s">
        <v>44526</v>
      </c>
      <c r="C44078" s="2">
        <v>24</v>
      </c>
      <c r="D44078" s="2" t="s">
        <v>451</v>
      </c>
      <c r="E44078" s="2"/>
      <c r="F44078" s="2"/>
      <c r="G44078" s="2"/>
      <c r="H44078" s="2"/>
    </row>
    <row r="44079" spans="2:8">
      <c r="B44079" s="2" t="s">
        <v>44527</v>
      </c>
      <c r="C44079" s="2">
        <v>24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44528</v>
      </c>
      <c r="C44080" s="2">
        <v>24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44529</v>
      </c>
      <c r="C44081" s="2">
        <v>23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44530</v>
      </c>
      <c r="C44082" s="2">
        <v>22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44531</v>
      </c>
      <c r="C44083" s="2">
        <v>22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44532</v>
      </c>
      <c r="C44084" s="2">
        <v>21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44533</v>
      </c>
      <c r="C44085" s="2">
        <v>21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44534</v>
      </c>
      <c r="C44086" s="2">
        <v>20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44535</v>
      </c>
      <c r="C44087" s="2">
        <v>40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44536</v>
      </c>
      <c r="C44088" s="2">
        <v>40</v>
      </c>
      <c r="D44088" s="2" t="s">
        <v>451</v>
      </c>
      <c r="E44088" s="2"/>
      <c r="F44088" s="2"/>
      <c r="G44088" s="2"/>
      <c r="H44088" s="2"/>
    </row>
    <row r="44089" spans="2:8">
      <c r="B44089" s="2" t="s">
        <v>44537</v>
      </c>
      <c r="C44089" s="2">
        <v>42</v>
      </c>
      <c r="D44089" s="2" t="s">
        <v>451</v>
      </c>
      <c r="E44089" s="2"/>
      <c r="F44089" s="2"/>
      <c r="G44089" s="2"/>
      <c r="H44089" s="2"/>
    </row>
    <row r="44090" spans="2:8">
      <c r="B44090" s="2" t="s">
        <v>44538</v>
      </c>
      <c r="C44090" s="2">
        <v>35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44539</v>
      </c>
      <c r="C44091" s="2">
        <v>25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44540</v>
      </c>
      <c r="C44092" s="2">
        <v>31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33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34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33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32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30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31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26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29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29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30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30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28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37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44554</v>
      </c>
      <c r="C44106" s="2">
        <v>36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44555</v>
      </c>
      <c r="C44107" s="2">
        <v>36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44556</v>
      </c>
      <c r="C44108" s="2">
        <v>35</v>
      </c>
      <c r="D44108" s="2" t="s">
        <v>451</v>
      </c>
      <c r="E44108" s="2"/>
      <c r="F44108" s="2"/>
      <c r="G44108" s="2"/>
      <c r="H44108" s="2"/>
    </row>
    <row r="44109" spans="2:8">
      <c r="B44109" s="2" t="s">
        <v>44557</v>
      </c>
      <c r="C44109" s="2">
        <v>34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44558</v>
      </c>
      <c r="C44110" s="2">
        <v>28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44559</v>
      </c>
      <c r="C44111" s="2">
        <v>29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44560</v>
      </c>
      <c r="C44112" s="2">
        <v>29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44561</v>
      </c>
      <c r="C44113" s="2">
        <v>29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44562</v>
      </c>
      <c r="C44114" s="2">
        <v>28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44563</v>
      </c>
      <c r="C44115" s="2">
        <v>28</v>
      </c>
      <c r="D44115" s="2" t="s">
        <v>451</v>
      </c>
      <c r="E44115" s="2"/>
      <c r="F44115" s="2"/>
      <c r="G44115" s="2"/>
      <c r="H44115" s="2"/>
    </row>
    <row r="44116" spans="2:8">
      <c r="B44116" s="2" t="s">
        <v>44564</v>
      </c>
      <c r="C44116" s="2">
        <v>28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44565</v>
      </c>
      <c r="C44117" s="2">
        <v>28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44566</v>
      </c>
      <c r="C44118" s="2">
        <v>26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44567</v>
      </c>
      <c r="C44119" s="2">
        <v>30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44568</v>
      </c>
      <c r="C44120" s="2">
        <v>30</v>
      </c>
      <c r="D44120" s="2" t="s">
        <v>451</v>
      </c>
      <c r="E44120" s="2"/>
      <c r="F44120" s="2"/>
      <c r="G44120" s="2"/>
      <c r="H44120" s="2"/>
    </row>
    <row r="44121" spans="2:8">
      <c r="B44121" s="2" t="s">
        <v>44569</v>
      </c>
      <c r="C44121" s="2">
        <v>29</v>
      </c>
      <c r="D44121" s="2" t="s">
        <v>451</v>
      </c>
      <c r="E44121" s="2"/>
      <c r="F44121" s="2"/>
      <c r="G44121" s="2"/>
      <c r="H44121" s="2"/>
    </row>
    <row r="44122" spans="2:8">
      <c r="B44122" s="2" t="s">
        <v>44570</v>
      </c>
      <c r="C44122" s="2">
        <v>29</v>
      </c>
      <c r="D44122" s="2" t="s">
        <v>451</v>
      </c>
      <c r="E44122" s="2"/>
      <c r="F44122" s="2"/>
      <c r="G44122" s="2"/>
      <c r="H44122" s="2"/>
    </row>
    <row r="44123" spans="2:8">
      <c r="B44123" s="2" t="s">
        <v>44571</v>
      </c>
      <c r="C44123" s="2">
        <v>28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44572</v>
      </c>
      <c r="C44124" s="2">
        <v>27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44573</v>
      </c>
      <c r="C44125" s="2">
        <v>26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44574</v>
      </c>
      <c r="C44126" s="2">
        <v>24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27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31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34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30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27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26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27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30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32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33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34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44586</v>
      </c>
      <c r="C44138" s="2">
        <v>33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24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27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27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26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26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26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26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24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28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44596</v>
      </c>
      <c r="C44148" s="2">
        <v>31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44597</v>
      </c>
      <c r="C44149" s="2">
        <v>31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44598</v>
      </c>
      <c r="C44150" s="2">
        <v>31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44599</v>
      </c>
      <c r="C44151" s="2">
        <v>31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44600</v>
      </c>
      <c r="C44152" s="2">
        <v>27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44601</v>
      </c>
      <c r="C44153" s="2">
        <v>24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44602</v>
      </c>
      <c r="C44154" s="2">
        <v>26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27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28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27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27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26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23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26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28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26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24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24</v>
      </c>
      <c r="D44165" s="2" t="s">
        <v>451</v>
      </c>
      <c r="E44165" s="2"/>
      <c r="F44165" s="2"/>
      <c r="G44165" s="2"/>
      <c r="H44165" s="2"/>
    </row>
    <row r="44166" spans="2:8">
      <c r="B44166" s="2" t="s">
        <v>44614</v>
      </c>
      <c r="C44166" s="2">
        <v>22</v>
      </c>
      <c r="D44166" s="2" t="s">
        <v>451</v>
      </c>
      <c r="E44166" s="2"/>
      <c r="F44166" s="2"/>
      <c r="G44166" s="2"/>
      <c r="H44166" s="2"/>
    </row>
    <row r="44167" spans="2:8">
      <c r="B44167" s="2" t="s">
        <v>44615</v>
      </c>
      <c r="C44167" s="2">
        <v>21</v>
      </c>
      <c r="D44167" s="2" t="s">
        <v>451</v>
      </c>
      <c r="E44167" s="2"/>
      <c r="F44167" s="2"/>
      <c r="G44167" s="2"/>
      <c r="H44167" s="2"/>
    </row>
    <row r="44168" spans="2:8">
      <c r="B44168" s="2" t="s">
        <v>44616</v>
      </c>
      <c r="C44168" s="2">
        <v>19</v>
      </c>
      <c r="D44168" s="2" t="s">
        <v>451</v>
      </c>
      <c r="E44168" s="2"/>
      <c r="F44168" s="2"/>
      <c r="G44168" s="2"/>
      <c r="H44168" s="2"/>
    </row>
    <row r="44169" spans="2:8">
      <c r="B44169" s="2" t="s">
        <v>44617</v>
      </c>
      <c r="C44169" s="2">
        <v>19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44618</v>
      </c>
      <c r="C44170" s="2">
        <v>19</v>
      </c>
      <c r="D44170" s="2" t="s">
        <v>451</v>
      </c>
      <c r="E44170" s="2"/>
      <c r="F44170" s="2"/>
      <c r="G44170" s="2"/>
      <c r="H44170" s="2"/>
    </row>
    <row r="44171" spans="2:8">
      <c r="B44171" s="2" t="s">
        <v>44619</v>
      </c>
      <c r="C44171" s="2">
        <v>18</v>
      </c>
      <c r="D44171" s="2" t="s">
        <v>451</v>
      </c>
      <c r="E44171" s="2"/>
      <c r="F44171" s="2"/>
      <c r="G44171" s="2"/>
      <c r="H44171" s="2"/>
    </row>
    <row r="44172" spans="2:8">
      <c r="B44172" s="2" t="s">
        <v>44620</v>
      </c>
      <c r="C44172" s="2">
        <v>17</v>
      </c>
      <c r="D44172" s="2" t="s">
        <v>451</v>
      </c>
      <c r="E44172" s="2"/>
      <c r="F44172" s="2"/>
      <c r="G44172" s="2"/>
      <c r="H44172" s="2"/>
    </row>
    <row r="44173" spans="2:8">
      <c r="B44173" s="2" t="s">
        <v>44621</v>
      </c>
      <c r="C44173" s="2">
        <v>32</v>
      </c>
      <c r="D44173" s="2" t="s">
        <v>451</v>
      </c>
      <c r="E44173" s="2"/>
      <c r="F44173" s="2"/>
      <c r="G44173" s="2"/>
      <c r="H44173" s="2"/>
    </row>
    <row r="44174" spans="2:8">
      <c r="B44174" s="2" t="s">
        <v>44622</v>
      </c>
      <c r="C44174" s="2">
        <v>33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44623</v>
      </c>
      <c r="C44175" s="2">
        <v>33</v>
      </c>
      <c r="D44175" s="2" t="s">
        <v>451</v>
      </c>
      <c r="E44175" s="2"/>
      <c r="F44175" s="2"/>
      <c r="G44175" s="2"/>
      <c r="H44175" s="2"/>
    </row>
    <row r="44176" spans="2:8">
      <c r="B44176" s="2" t="s">
        <v>44624</v>
      </c>
      <c r="C44176" s="2">
        <v>34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44625</v>
      </c>
      <c r="C44177" s="2">
        <v>33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44626</v>
      </c>
      <c r="C44178" s="2">
        <v>35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44627</v>
      </c>
      <c r="C44179" s="2">
        <v>36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44628</v>
      </c>
      <c r="C44180" s="2">
        <v>39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44629</v>
      </c>
      <c r="C44181" s="2">
        <v>39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44630</v>
      </c>
      <c r="C44182" s="2">
        <v>30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44631</v>
      </c>
      <c r="C44183" s="2">
        <v>26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37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44633</v>
      </c>
      <c r="C44185" s="2">
        <v>37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44634</v>
      </c>
      <c r="C44186" s="2">
        <v>35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34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20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22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23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44639</v>
      </c>
      <c r="C44191" s="2">
        <v>23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22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22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23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23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22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23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25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27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26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26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27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29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44652</v>
      </c>
      <c r="C44204" s="2">
        <v>31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44653</v>
      </c>
      <c r="C44205" s="2">
        <v>28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32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37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36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36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36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26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44660</v>
      </c>
      <c r="C44212" s="2">
        <v>27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44661</v>
      </c>
      <c r="C44213" s="2">
        <v>29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44662</v>
      </c>
      <c r="C44214" s="2">
        <v>29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44663</v>
      </c>
      <c r="C44215" s="2">
        <v>30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44664</v>
      </c>
      <c r="C44216" s="2">
        <v>29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44665</v>
      </c>
      <c r="C44217" s="2">
        <v>29</v>
      </c>
      <c r="D44217" s="2" t="s">
        <v>451</v>
      </c>
      <c r="E44217" s="2"/>
      <c r="F44217" s="2"/>
      <c r="G44217" s="2"/>
      <c r="H44217" s="2"/>
    </row>
    <row r="44218" spans="2:8">
      <c r="B44218" s="2" t="s">
        <v>44666</v>
      </c>
      <c r="C44218" s="2">
        <v>24</v>
      </c>
      <c r="D44218" s="2" t="s">
        <v>451</v>
      </c>
      <c r="E44218" s="2"/>
      <c r="F44218" s="2"/>
      <c r="G44218" s="2"/>
      <c r="H44218" s="2"/>
    </row>
    <row r="44219" spans="2:8">
      <c r="B44219" s="2" t="s">
        <v>44667</v>
      </c>
      <c r="C44219" s="2">
        <v>21</v>
      </c>
      <c r="D44219" s="2" t="s">
        <v>451</v>
      </c>
      <c r="E44219" s="2"/>
      <c r="F44219" s="2"/>
      <c r="G44219" s="2"/>
      <c r="H44219" s="2"/>
    </row>
    <row r="44220" spans="2:8">
      <c r="B44220" s="2" t="s">
        <v>44668</v>
      </c>
      <c r="C44220" s="2">
        <v>22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44669</v>
      </c>
      <c r="C44221" s="2">
        <v>23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44670</v>
      </c>
      <c r="C44222" s="2">
        <v>23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44671</v>
      </c>
      <c r="C44223" s="2">
        <v>23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44672</v>
      </c>
      <c r="C44224" s="2">
        <v>23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44673</v>
      </c>
      <c r="C44225" s="2">
        <v>23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44674</v>
      </c>
      <c r="C44226" s="2">
        <v>22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44675</v>
      </c>
      <c r="C44227" s="2">
        <v>17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44676</v>
      </c>
      <c r="C44228" s="2">
        <v>33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44677</v>
      </c>
      <c r="C44229" s="2">
        <v>34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44678</v>
      </c>
      <c r="C44230" s="2">
        <v>34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44679</v>
      </c>
      <c r="C44231" s="2">
        <v>33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44680</v>
      </c>
      <c r="C44232" s="2">
        <v>33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44681</v>
      </c>
      <c r="C44233" s="2">
        <v>33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44682</v>
      </c>
      <c r="C44234" s="2">
        <v>34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44683</v>
      </c>
      <c r="C44235" s="2">
        <v>34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44684</v>
      </c>
      <c r="C44236" s="2">
        <v>34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44685</v>
      </c>
      <c r="C44237" s="2">
        <v>32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44686</v>
      </c>
      <c r="C44238" s="2">
        <v>25</v>
      </c>
      <c r="D44238" s="2" t="s">
        <v>451</v>
      </c>
      <c r="E44238" s="2"/>
      <c r="F44238" s="2"/>
      <c r="G44238" s="2"/>
      <c r="H44238" s="2"/>
    </row>
    <row r="44239" spans="2:8">
      <c r="B44239" s="2" t="s">
        <v>44687</v>
      </c>
      <c r="C44239" s="2">
        <v>27</v>
      </c>
      <c r="D44239" s="2" t="s">
        <v>451</v>
      </c>
      <c r="E44239" s="2"/>
      <c r="F44239" s="2"/>
      <c r="G44239" s="2"/>
      <c r="H44239" s="2"/>
    </row>
    <row r="44240" spans="2:8">
      <c r="B44240" s="2" t="s">
        <v>44688</v>
      </c>
      <c r="C44240" s="2">
        <v>28</v>
      </c>
      <c r="D44240" s="2" t="s">
        <v>451</v>
      </c>
      <c r="E44240" s="2"/>
      <c r="F44240" s="2"/>
      <c r="G44240" s="2"/>
      <c r="H44240" s="2"/>
    </row>
    <row r="44241" spans="2:8">
      <c r="B44241" s="2" t="s">
        <v>44689</v>
      </c>
      <c r="C44241" s="2">
        <v>28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44690</v>
      </c>
      <c r="C44242" s="2">
        <v>29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44691</v>
      </c>
      <c r="C44243" s="2">
        <v>28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44692</v>
      </c>
      <c r="C44244" s="2">
        <v>27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44693</v>
      </c>
      <c r="C44245" s="2">
        <v>26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44694</v>
      </c>
      <c r="C44246" s="2">
        <v>25</v>
      </c>
      <c r="D44246" s="2" t="s">
        <v>451</v>
      </c>
      <c r="E44246" s="2"/>
      <c r="F44246" s="2"/>
      <c r="G44246" s="2"/>
      <c r="H44246" s="2"/>
    </row>
    <row r="44247" spans="2:8">
      <c r="B44247" s="2" t="s">
        <v>44695</v>
      </c>
      <c r="C44247" s="2">
        <v>28</v>
      </c>
      <c r="D44247" s="2" t="s">
        <v>451</v>
      </c>
      <c r="E44247" s="2"/>
      <c r="F44247" s="2"/>
      <c r="G44247" s="2"/>
      <c r="H44247" s="2"/>
    </row>
    <row r="44248" spans="2:8">
      <c r="B44248" s="2" t="s">
        <v>44696</v>
      </c>
      <c r="C44248" s="2">
        <v>29</v>
      </c>
      <c r="D44248" s="2" t="s">
        <v>451</v>
      </c>
      <c r="E44248" s="2"/>
      <c r="F44248" s="2"/>
      <c r="G44248" s="2"/>
      <c r="H44248" s="2"/>
    </row>
    <row r="44249" spans="2:8">
      <c r="B44249" s="2" t="s">
        <v>44697</v>
      </c>
      <c r="C44249" s="2">
        <v>29</v>
      </c>
      <c r="D44249" s="2" t="s">
        <v>451</v>
      </c>
      <c r="E44249" s="2"/>
      <c r="F44249" s="2"/>
      <c r="G44249" s="2"/>
      <c r="H44249" s="2"/>
    </row>
    <row r="44250" spans="2:8">
      <c r="B44250" s="2" t="s">
        <v>44698</v>
      </c>
      <c r="C44250" s="2">
        <v>30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44699</v>
      </c>
      <c r="C44251" s="2">
        <v>39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44700</v>
      </c>
      <c r="C44252" s="2">
        <v>39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44701</v>
      </c>
      <c r="C44253" s="2">
        <v>37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44702</v>
      </c>
      <c r="C44254" s="2">
        <v>35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44703</v>
      </c>
      <c r="C44255" s="2">
        <v>27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25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44705</v>
      </c>
      <c r="C44257" s="2">
        <v>30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44706</v>
      </c>
      <c r="C44258" s="2">
        <v>29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44707</v>
      </c>
      <c r="C44259" s="2">
        <v>28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44708</v>
      </c>
      <c r="C44260" s="2">
        <v>28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28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28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23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26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44713</v>
      </c>
      <c r="C44265" s="2">
        <v>31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44714</v>
      </c>
      <c r="C44266" s="2">
        <v>32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44715</v>
      </c>
      <c r="C44267" s="2">
        <v>30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28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26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26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26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34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35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35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35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32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32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44726</v>
      </c>
      <c r="C44278" s="2">
        <v>34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44727</v>
      </c>
      <c r="C44279" s="2">
        <v>33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44728</v>
      </c>
      <c r="C44280" s="2">
        <v>33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44729</v>
      </c>
      <c r="C44281" s="2">
        <v>28</v>
      </c>
      <c r="D44281" s="2" t="s">
        <v>451</v>
      </c>
      <c r="E44281" s="2"/>
      <c r="F44281" s="2"/>
      <c r="G44281" s="2"/>
      <c r="H44281" s="2"/>
    </row>
    <row r="44282" spans="2:8">
      <c r="B44282" s="2" t="s">
        <v>44730</v>
      </c>
      <c r="C44282" s="2">
        <v>30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44731</v>
      </c>
      <c r="C44283" s="2">
        <v>31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44732</v>
      </c>
      <c r="C44284" s="2">
        <v>32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44733</v>
      </c>
      <c r="C44285" s="2">
        <v>30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44734</v>
      </c>
      <c r="C44286" s="2">
        <v>28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44735</v>
      </c>
      <c r="C44287" s="2">
        <v>26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44736</v>
      </c>
      <c r="C44288" s="2">
        <v>24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44737</v>
      </c>
      <c r="C44289" s="2">
        <v>5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34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44739</v>
      </c>
      <c r="C44291" s="2">
        <v>34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44740</v>
      </c>
      <c r="C44292" s="2">
        <v>33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44741</v>
      </c>
      <c r="C44293" s="2">
        <v>32</v>
      </c>
      <c r="D44293" s="2" t="s">
        <v>451</v>
      </c>
      <c r="E44293" s="2"/>
      <c r="F44293" s="2"/>
      <c r="G44293" s="2"/>
      <c r="H44293" s="2"/>
    </row>
    <row r="44294" spans="2:8">
      <c r="B44294" s="2" t="s">
        <v>44742</v>
      </c>
      <c r="C44294" s="2">
        <v>32</v>
      </c>
      <c r="D44294" s="2" t="s">
        <v>451</v>
      </c>
      <c r="E44294" s="2"/>
      <c r="F44294" s="2"/>
      <c r="G44294" s="2"/>
      <c r="H44294" s="2"/>
    </row>
    <row r="44295" spans="2:8">
      <c r="B44295" s="2" t="s">
        <v>44743</v>
      </c>
      <c r="C44295" s="2">
        <v>34</v>
      </c>
      <c r="D44295" s="2" t="s">
        <v>451</v>
      </c>
      <c r="E44295" s="2"/>
      <c r="F44295" s="2"/>
      <c r="G44295" s="2"/>
      <c r="H44295" s="2"/>
    </row>
    <row r="44296" spans="2:8">
      <c r="B44296" s="2" t="s">
        <v>44744</v>
      </c>
      <c r="C44296" s="2">
        <v>35</v>
      </c>
      <c r="D44296" s="2" t="s">
        <v>451</v>
      </c>
      <c r="E44296" s="2"/>
      <c r="F44296" s="2"/>
      <c r="G44296" s="2"/>
      <c r="H44296" s="2"/>
    </row>
    <row r="44297" spans="2:8">
      <c r="B44297" s="2" t="s">
        <v>44745</v>
      </c>
      <c r="C44297" s="2">
        <v>32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44746</v>
      </c>
      <c r="C44298" s="2">
        <v>30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44747</v>
      </c>
      <c r="C44299" s="2">
        <v>26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44748</v>
      </c>
      <c r="C44300" s="2">
        <v>22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44749</v>
      </c>
      <c r="C44301" s="2">
        <v>24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27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29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29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29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29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29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26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38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43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44759</v>
      </c>
      <c r="C44311" s="2">
        <v>43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44760</v>
      </c>
      <c r="C44312" s="2">
        <v>40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44761</v>
      </c>
      <c r="C44313" s="2">
        <v>37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44762</v>
      </c>
      <c r="C44314" s="2">
        <v>30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44763</v>
      </c>
      <c r="C44315" s="2">
        <v>35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37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37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36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36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28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31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31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31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31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30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28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28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44776</v>
      </c>
      <c r="C44328" s="2">
        <v>29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44777</v>
      </c>
      <c r="C44329" s="2">
        <v>28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44778</v>
      </c>
      <c r="C44330" s="2">
        <v>28</v>
      </c>
      <c r="D44330" s="2" t="s">
        <v>451</v>
      </c>
      <c r="E44330" s="2"/>
      <c r="F44330" s="2"/>
      <c r="G44330" s="2"/>
      <c r="H44330" s="2"/>
    </row>
    <row r="44331" spans="2:8">
      <c r="B44331" s="2" t="s">
        <v>44779</v>
      </c>
      <c r="C44331" s="2">
        <v>25</v>
      </c>
      <c r="D44331" s="2" t="s">
        <v>451</v>
      </c>
      <c r="E44331" s="2"/>
      <c r="F44331" s="2"/>
      <c r="G44331" s="2"/>
      <c r="H44331" s="2"/>
    </row>
    <row r="44332" spans="2:8">
      <c r="B44332" s="2" t="s">
        <v>44780</v>
      </c>
      <c r="C44332" s="2">
        <v>19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44781</v>
      </c>
      <c r="C44333" s="2">
        <v>19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44782</v>
      </c>
      <c r="C44334" s="2">
        <v>33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44783</v>
      </c>
      <c r="C44335" s="2">
        <v>34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44784</v>
      </c>
      <c r="C44336" s="2">
        <v>35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44785</v>
      </c>
      <c r="C44337" s="2">
        <v>35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44786</v>
      </c>
      <c r="C44338" s="2">
        <v>34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44787</v>
      </c>
      <c r="C44339" s="2">
        <v>26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44788</v>
      </c>
      <c r="C44340" s="2">
        <v>29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29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44790</v>
      </c>
      <c r="C44342" s="2">
        <v>32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44791</v>
      </c>
      <c r="C44343" s="2">
        <v>32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30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30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27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28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44796</v>
      </c>
      <c r="C44348" s="2">
        <v>29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44797</v>
      </c>
      <c r="C44349" s="2">
        <v>29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44798</v>
      </c>
      <c r="C44350" s="2">
        <v>29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44799</v>
      </c>
      <c r="C44351" s="2">
        <v>28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44800</v>
      </c>
      <c r="C44352" s="2">
        <v>28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44801</v>
      </c>
      <c r="C44353" s="2">
        <v>30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31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30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28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34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39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38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39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41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30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34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38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37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34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44815</v>
      </c>
      <c r="C44367" s="2">
        <v>30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44816</v>
      </c>
      <c r="C44368" s="2">
        <v>26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44817</v>
      </c>
      <c r="C44369" s="2">
        <v>27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44818</v>
      </c>
      <c r="C44370" s="2">
        <v>26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44819</v>
      </c>
      <c r="C44371" s="2">
        <v>26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44820</v>
      </c>
      <c r="C44372" s="2">
        <v>26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44821</v>
      </c>
      <c r="C44373" s="2">
        <v>25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44822</v>
      </c>
      <c r="C44374" s="2">
        <v>35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44823</v>
      </c>
      <c r="C44375" s="2">
        <v>36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44824</v>
      </c>
      <c r="C44376" s="2">
        <v>35</v>
      </c>
      <c r="D44376" s="2" t="s">
        <v>451</v>
      </c>
      <c r="E44376" s="2"/>
      <c r="F44376" s="2"/>
      <c r="G44376" s="2"/>
      <c r="H44376" s="2"/>
    </row>
    <row r="44377" spans="2:8">
      <c r="B44377" s="2" t="s">
        <v>44825</v>
      </c>
      <c r="C44377" s="2">
        <v>33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44826</v>
      </c>
      <c r="C44378" s="2">
        <v>31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44827</v>
      </c>
      <c r="C44379" s="2">
        <v>33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44828</v>
      </c>
      <c r="C44380" s="2">
        <v>33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32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33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32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21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44833</v>
      </c>
      <c r="C44385" s="2">
        <v>24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44834</v>
      </c>
      <c r="C44386" s="2">
        <v>22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44835</v>
      </c>
      <c r="C44387" s="2">
        <v>29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29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30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29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26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27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21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44842</v>
      </c>
      <c r="C44394" s="2">
        <v>25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44843</v>
      </c>
      <c r="C44395" s="2">
        <v>28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44844</v>
      </c>
      <c r="C44396" s="2">
        <v>29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44845</v>
      </c>
      <c r="C44397" s="2">
        <v>29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44846</v>
      </c>
      <c r="C44398" s="2">
        <v>28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44847</v>
      </c>
      <c r="C44399" s="2">
        <v>27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44848</v>
      </c>
      <c r="C44400" s="2">
        <v>22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44849</v>
      </c>
      <c r="C44401" s="2">
        <v>29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44850</v>
      </c>
      <c r="C44402" s="2">
        <v>32</v>
      </c>
      <c r="D44402" s="2" t="s">
        <v>451</v>
      </c>
      <c r="E44402" s="2"/>
      <c r="F44402" s="2"/>
      <c r="G44402" s="2"/>
      <c r="H44402" s="2"/>
    </row>
    <row r="44403" spans="2:8">
      <c r="B44403" s="2" t="s">
        <v>44851</v>
      </c>
      <c r="C44403" s="2">
        <v>33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44852</v>
      </c>
      <c r="C44404" s="2">
        <v>34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44853</v>
      </c>
      <c r="C44405" s="2">
        <v>33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44854</v>
      </c>
      <c r="C44406" s="2">
        <v>20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44855</v>
      </c>
      <c r="C44407" s="2">
        <v>29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33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44857</v>
      </c>
      <c r="C44409" s="2">
        <v>42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44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46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42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44861</v>
      </c>
      <c r="C44413" s="2">
        <v>30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44862</v>
      </c>
      <c r="C44414" s="2">
        <v>33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44863</v>
      </c>
      <c r="C44415" s="2">
        <v>37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44864</v>
      </c>
      <c r="C44416" s="2">
        <v>35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44865</v>
      </c>
      <c r="C44417" s="2">
        <v>31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44866</v>
      </c>
      <c r="C44418" s="2">
        <v>24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44867</v>
      </c>
      <c r="C44419" s="2">
        <v>16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44868</v>
      </c>
      <c r="C44420" s="2">
        <v>21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44869</v>
      </c>
      <c r="C44421" s="2">
        <v>28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44870</v>
      </c>
      <c r="C44422" s="2">
        <v>21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44871</v>
      </c>
      <c r="C44423" s="2">
        <v>32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20</v>
      </c>
      <c r="D44424" s="2" t="s">
        <v>451</v>
      </c>
      <c r="E44424" s="2"/>
      <c r="F44424" s="2"/>
      <c r="G44424" s="2"/>
      <c r="H44424" s="2"/>
    </row>
    <row r="44425" spans="2:8">
      <c r="B44425" s="2" t="s">
        <v>44873</v>
      </c>
      <c r="C44425" s="2">
        <v>30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30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26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29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29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44878</v>
      </c>
      <c r="C44430" s="2">
        <v>27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44879</v>
      </c>
      <c r="C44431" s="2">
        <v>27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44880</v>
      </c>
      <c r="C44432" s="2">
        <v>26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25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31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31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31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31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44886</v>
      </c>
      <c r="C44438" s="2">
        <v>30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44887</v>
      </c>
      <c r="C44439" s="2">
        <v>24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44888</v>
      </c>
      <c r="C44440" s="2">
        <v>29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44889</v>
      </c>
      <c r="C44441" s="2">
        <v>33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44890</v>
      </c>
      <c r="C44442" s="2">
        <v>35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44891</v>
      </c>
      <c r="C44443" s="2">
        <v>34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44892</v>
      </c>
      <c r="C44444" s="2">
        <v>32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30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44894</v>
      </c>
      <c r="C44446" s="2">
        <v>27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44895</v>
      </c>
      <c r="C44447" s="2">
        <v>29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44896</v>
      </c>
      <c r="C44448" s="2">
        <v>32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36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36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35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32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27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44902</v>
      </c>
      <c r="C44454" s="2">
        <v>28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44903</v>
      </c>
      <c r="C44455" s="2">
        <v>27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44904</v>
      </c>
      <c r="C44456" s="2">
        <v>27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44905</v>
      </c>
      <c r="C44457" s="2">
        <v>27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44906</v>
      </c>
      <c r="C44458" s="2">
        <v>31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29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26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20</v>
      </c>
      <c r="D44461" s="2" t="s">
        <v>451</v>
      </c>
      <c r="E44461" s="2"/>
      <c r="F44461" s="2"/>
      <c r="G44461" s="2"/>
      <c r="H44461" s="2"/>
    </row>
    <row r="44462" spans="2:8">
      <c r="B44462" s="2" t="s">
        <v>44910</v>
      </c>
      <c r="C44462" s="2">
        <v>23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44911</v>
      </c>
      <c r="C44463" s="2">
        <v>24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44912</v>
      </c>
      <c r="C44464" s="2">
        <v>32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44913</v>
      </c>
      <c r="C44465" s="2">
        <v>32</v>
      </c>
      <c r="D44465" s="2" t="s">
        <v>451</v>
      </c>
      <c r="E44465" s="2"/>
      <c r="F44465" s="2"/>
      <c r="G44465" s="2"/>
      <c r="H44465" s="2"/>
    </row>
    <row r="44466" spans="2:8">
      <c r="B44466" s="2" t="s">
        <v>44914</v>
      </c>
      <c r="C44466" s="2">
        <v>32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44915</v>
      </c>
      <c r="C44467" s="2">
        <v>31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44916</v>
      </c>
      <c r="C44468" s="2">
        <v>31</v>
      </c>
      <c r="D44468" s="2" t="s">
        <v>451</v>
      </c>
      <c r="E44468" s="2"/>
      <c r="F44468" s="2"/>
      <c r="G44468" s="2"/>
      <c r="H44468" s="2"/>
    </row>
    <row r="44469" spans="2:8">
      <c r="B44469" s="2" t="s">
        <v>44917</v>
      </c>
      <c r="C44469" s="2">
        <v>30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44918</v>
      </c>
      <c r="C44470" s="2">
        <v>23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44919</v>
      </c>
      <c r="C44471" s="2">
        <v>29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44920</v>
      </c>
      <c r="C44472" s="2">
        <v>30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44921</v>
      </c>
      <c r="C44473" s="2">
        <v>32</v>
      </c>
      <c r="D44473" s="2" t="s">
        <v>451</v>
      </c>
      <c r="E44473" s="2"/>
      <c r="F44473" s="2"/>
      <c r="G44473" s="2"/>
      <c r="H44473" s="2"/>
    </row>
    <row r="44474" spans="2:8">
      <c r="B44474" s="2" t="s">
        <v>44922</v>
      </c>
      <c r="C44474" s="2">
        <v>32</v>
      </c>
      <c r="D44474" s="2" t="s">
        <v>451</v>
      </c>
      <c r="E44474" s="2"/>
      <c r="F44474" s="2"/>
      <c r="G44474" s="2"/>
      <c r="H44474" s="2"/>
    </row>
    <row r="44475" spans="2:8">
      <c r="B44475" s="2" t="s">
        <v>44923</v>
      </c>
      <c r="C44475" s="2">
        <v>30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44924</v>
      </c>
      <c r="C44476" s="2">
        <v>27</v>
      </c>
      <c r="D44476" s="2" t="s">
        <v>451</v>
      </c>
      <c r="E44476" s="2"/>
      <c r="F44476" s="2"/>
      <c r="G44476" s="2"/>
      <c r="H44476" s="2"/>
    </row>
    <row r="44477" spans="2:8">
      <c r="B44477" s="2" t="s">
        <v>44925</v>
      </c>
      <c r="C44477" s="2">
        <v>22</v>
      </c>
      <c r="D44477" s="2" t="s">
        <v>451</v>
      </c>
      <c r="E44477" s="2"/>
      <c r="F44477" s="2"/>
      <c r="G44477" s="2"/>
      <c r="H44477" s="2"/>
    </row>
    <row r="44478" spans="2:8">
      <c r="B44478" s="2" t="s">
        <v>44926</v>
      </c>
      <c r="C44478" s="2">
        <v>21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44927</v>
      </c>
      <c r="C44479" s="2">
        <v>23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44928</v>
      </c>
      <c r="C44480" s="2">
        <v>23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44929</v>
      </c>
      <c r="C44481" s="2">
        <v>24</v>
      </c>
      <c r="D44481" s="2" t="s">
        <v>451</v>
      </c>
      <c r="E44481" s="2"/>
      <c r="F44481" s="2"/>
      <c r="G44481" s="2"/>
      <c r="H44481" s="2"/>
    </row>
    <row r="44482" spans="2:8">
      <c r="B44482" s="2" t="s">
        <v>44930</v>
      </c>
      <c r="C44482" s="2">
        <v>24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44931</v>
      </c>
      <c r="C44483" s="2">
        <v>23</v>
      </c>
      <c r="D44483" s="2" t="s">
        <v>451</v>
      </c>
      <c r="E44483" s="2"/>
      <c r="F44483" s="2"/>
      <c r="G44483" s="2"/>
      <c r="H44483" s="2"/>
    </row>
    <row r="44484" spans="2:8">
      <c r="B44484" s="2" t="s">
        <v>44932</v>
      </c>
      <c r="C44484" s="2">
        <v>22</v>
      </c>
      <c r="D44484" s="2" t="s">
        <v>451</v>
      </c>
      <c r="E44484" s="2"/>
      <c r="F44484" s="2"/>
      <c r="G44484" s="2"/>
      <c r="H44484" s="2"/>
    </row>
    <row r="44485" spans="2:8">
      <c r="B44485" s="2" t="s">
        <v>44933</v>
      </c>
      <c r="C44485" s="2">
        <v>21</v>
      </c>
      <c r="D44485" s="2" t="s">
        <v>451</v>
      </c>
      <c r="E44485" s="2"/>
      <c r="F44485" s="2"/>
      <c r="G44485" s="2"/>
      <c r="H44485" s="2"/>
    </row>
    <row r="44486" spans="2:8">
      <c r="B44486" s="2" t="s">
        <v>44934</v>
      </c>
      <c r="C44486" s="2">
        <v>22</v>
      </c>
      <c r="D44486" s="2" t="s">
        <v>451</v>
      </c>
      <c r="E44486" s="2"/>
      <c r="F44486" s="2"/>
      <c r="G44486" s="2"/>
      <c r="H44486" s="2"/>
    </row>
    <row r="44487" spans="2:8">
      <c r="B44487" s="2" t="s">
        <v>44935</v>
      </c>
      <c r="C44487" s="2">
        <v>26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44936</v>
      </c>
      <c r="C44488" s="2">
        <v>28</v>
      </c>
      <c r="D44488" s="2" t="s">
        <v>451</v>
      </c>
      <c r="E44488" s="2"/>
      <c r="F44488" s="2"/>
      <c r="G44488" s="2"/>
      <c r="H44488" s="2"/>
    </row>
    <row r="44489" spans="2:8">
      <c r="B44489" s="2" t="s">
        <v>44937</v>
      </c>
      <c r="C44489" s="2">
        <v>28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44938</v>
      </c>
      <c r="C44490" s="2">
        <v>27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44939</v>
      </c>
      <c r="C44491" s="2">
        <v>27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44940</v>
      </c>
      <c r="C44492" s="2">
        <v>28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44941</v>
      </c>
      <c r="C44493" s="2">
        <v>27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44942</v>
      </c>
      <c r="C44494" s="2">
        <v>21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44943</v>
      </c>
      <c r="C44495" s="2">
        <v>27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44944</v>
      </c>
      <c r="C44496" s="2">
        <v>31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32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28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24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23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44949</v>
      </c>
      <c r="C44501" s="2">
        <v>22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25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44951</v>
      </c>
      <c r="C44503" s="2">
        <v>24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24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44953</v>
      </c>
      <c r="C44505" s="2">
        <v>25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44954</v>
      </c>
      <c r="C44506" s="2">
        <v>27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44955</v>
      </c>
      <c r="C44507" s="2">
        <v>27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26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25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17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21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24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27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44962</v>
      </c>
      <c r="C44514" s="2">
        <v>29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28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27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25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21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12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44968</v>
      </c>
      <c r="C44520" s="2">
        <v>25</v>
      </c>
      <c r="D44520" s="2" t="s">
        <v>451</v>
      </c>
      <c r="E44520" s="2"/>
      <c r="F44520" s="2"/>
      <c r="G44520" s="2"/>
      <c r="H44520" s="2"/>
    </row>
    <row r="44521" spans="2:8">
      <c r="B44521" s="2" t="s">
        <v>44969</v>
      </c>
      <c r="C44521" s="2">
        <v>26</v>
      </c>
      <c r="D44521" s="2" t="s">
        <v>451</v>
      </c>
      <c r="E44521" s="2"/>
      <c r="F44521" s="2"/>
      <c r="G44521" s="2"/>
      <c r="H44521" s="2"/>
    </row>
    <row r="44522" spans="2:8">
      <c r="B44522" s="2" t="s">
        <v>44970</v>
      </c>
      <c r="C44522" s="2">
        <v>23</v>
      </c>
      <c r="D44522" s="2" t="s">
        <v>451</v>
      </c>
      <c r="E44522" s="2"/>
      <c r="F44522" s="2"/>
      <c r="G44522" s="2"/>
      <c r="H44522" s="2"/>
    </row>
    <row r="44523" spans="2:8">
      <c r="B44523" s="2" t="s">
        <v>44971</v>
      </c>
      <c r="C44523" s="2">
        <v>24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44972</v>
      </c>
      <c r="C44524" s="2">
        <v>25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44973</v>
      </c>
      <c r="C44525" s="2">
        <v>24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44974</v>
      </c>
      <c r="C44526" s="2">
        <v>25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44975</v>
      </c>
      <c r="C44527" s="2">
        <v>24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44976</v>
      </c>
      <c r="C44528" s="2">
        <v>25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44977</v>
      </c>
      <c r="C44529" s="2">
        <v>28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31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28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26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26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27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44983</v>
      </c>
      <c r="C44535" s="2">
        <v>27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44984</v>
      </c>
      <c r="C44536" s="2">
        <v>23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44985</v>
      </c>
      <c r="C44537" s="2">
        <v>29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44986</v>
      </c>
      <c r="C44538" s="2">
        <v>33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44987</v>
      </c>
      <c r="C44539" s="2">
        <v>31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30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44989</v>
      </c>
      <c r="C44541" s="2">
        <v>28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44990</v>
      </c>
      <c r="C44542" s="2">
        <v>27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44991</v>
      </c>
      <c r="C44543" s="2">
        <v>26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44992</v>
      </c>
      <c r="C44544" s="2">
        <v>26</v>
      </c>
      <c r="D44544" s="2" t="s">
        <v>451</v>
      </c>
      <c r="E44544" s="2"/>
      <c r="F44544" s="2"/>
      <c r="G44544" s="2"/>
      <c r="H44544" s="2"/>
    </row>
    <row r="44545" spans="2:8">
      <c r="B44545" s="2" t="s">
        <v>44993</v>
      </c>
      <c r="C44545" s="2">
        <v>27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44994</v>
      </c>
      <c r="C44546" s="2">
        <v>27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44995</v>
      </c>
      <c r="C44547" s="2">
        <v>26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44996</v>
      </c>
      <c r="C44548" s="2">
        <v>26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44997</v>
      </c>
      <c r="C44549" s="2">
        <v>25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44998</v>
      </c>
      <c r="C44550" s="2">
        <v>24</v>
      </c>
      <c r="D44550" s="2" t="s">
        <v>451</v>
      </c>
      <c r="E44550" s="2"/>
      <c r="F44550" s="2"/>
      <c r="G44550" s="2"/>
      <c r="H44550" s="2"/>
    </row>
    <row r="44551" spans="2:8">
      <c r="B44551" s="2" t="s">
        <v>44999</v>
      </c>
      <c r="C44551" s="2">
        <v>24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45000</v>
      </c>
      <c r="C44552" s="2">
        <v>22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45001</v>
      </c>
      <c r="C44553" s="2">
        <v>20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45002</v>
      </c>
      <c r="C44554" s="2">
        <v>17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45003</v>
      </c>
      <c r="C44555" s="2">
        <v>19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45004</v>
      </c>
      <c r="C44556" s="2">
        <v>23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45005</v>
      </c>
      <c r="C44557" s="2">
        <v>27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45006</v>
      </c>
      <c r="C44558" s="2">
        <v>27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45007</v>
      </c>
      <c r="C44559" s="2">
        <v>26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45008</v>
      </c>
      <c r="C44560" s="2">
        <v>26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45009</v>
      </c>
      <c r="C44561" s="2">
        <v>25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45010</v>
      </c>
      <c r="C44562" s="2">
        <v>25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45011</v>
      </c>
      <c r="C44563" s="2">
        <v>23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45012</v>
      </c>
      <c r="C44564" s="2">
        <v>23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45013</v>
      </c>
      <c r="C44565" s="2">
        <v>23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45014</v>
      </c>
      <c r="C44566" s="2">
        <v>23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45015</v>
      </c>
      <c r="C44567" s="2">
        <v>23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24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22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20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20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14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25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45022</v>
      </c>
      <c r="C44574" s="2">
        <v>25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45023</v>
      </c>
      <c r="C44575" s="2">
        <v>25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45024</v>
      </c>
      <c r="C44576" s="2">
        <v>25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45025</v>
      </c>
      <c r="C44577" s="2">
        <v>24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45026</v>
      </c>
      <c r="C44578" s="2">
        <v>24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45027</v>
      </c>
      <c r="C44579" s="2">
        <v>24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45028</v>
      </c>
      <c r="C44580" s="2">
        <v>24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45029</v>
      </c>
      <c r="C44581" s="2">
        <v>16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18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45031</v>
      </c>
      <c r="C44583" s="2">
        <v>19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18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17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16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16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15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16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14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30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30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28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28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45043</v>
      </c>
      <c r="C44595" s="2">
        <v>28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28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25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25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25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45048</v>
      </c>
      <c r="C44600" s="2">
        <v>27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45049</v>
      </c>
      <c r="C44601" s="2">
        <v>26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45050</v>
      </c>
      <c r="C44602" s="2">
        <v>25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45051</v>
      </c>
      <c r="C44603" s="2">
        <v>23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45052</v>
      </c>
      <c r="C44604" s="2">
        <v>24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45053</v>
      </c>
      <c r="C44605" s="2">
        <v>24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45054</v>
      </c>
      <c r="C44606" s="2">
        <v>19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22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21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21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21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21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20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20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18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28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45064</v>
      </c>
      <c r="C44616" s="2">
        <v>33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45065</v>
      </c>
      <c r="C44617" s="2">
        <v>36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45066</v>
      </c>
      <c r="C44618" s="2">
        <v>35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45067</v>
      </c>
      <c r="C44619" s="2">
        <v>30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45068</v>
      </c>
      <c r="C44620" s="2">
        <v>20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18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18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17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17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17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24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34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45076</v>
      </c>
      <c r="C44628" s="2">
        <v>34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45077</v>
      </c>
      <c r="C44629" s="2">
        <v>34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45078</v>
      </c>
      <c r="C44630" s="2">
        <v>27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45079</v>
      </c>
      <c r="C44631" s="2">
        <v>28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45080</v>
      </c>
      <c r="C44632" s="2">
        <v>27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26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23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26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27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26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26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27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29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28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25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45091</v>
      </c>
      <c r="C44643" s="2">
        <v>25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28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27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25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23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21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22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28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29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28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28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27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25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45104</v>
      </c>
      <c r="C44656" s="2">
        <v>24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22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22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22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22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21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45110</v>
      </c>
      <c r="C44662" s="2">
        <v>21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45111</v>
      </c>
      <c r="C44663" s="2">
        <v>22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45112</v>
      </c>
      <c r="C44664" s="2">
        <v>21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45113</v>
      </c>
      <c r="C44665" s="2">
        <v>29</v>
      </c>
      <c r="D44665" s="2" t="s">
        <v>451</v>
      </c>
      <c r="E44665" s="2"/>
      <c r="F44665" s="2"/>
      <c r="G44665" s="2"/>
      <c r="H44665" s="2"/>
    </row>
    <row r="44666" spans="2:8">
      <c r="B44666" s="2" t="s">
        <v>45114</v>
      </c>
      <c r="C44666" s="2">
        <v>32</v>
      </c>
      <c r="D44666" s="2" t="s">
        <v>451</v>
      </c>
      <c r="E44666" s="2"/>
      <c r="F44666" s="2"/>
      <c r="G44666" s="2"/>
      <c r="H44666" s="2"/>
    </row>
    <row r="44667" spans="2:8">
      <c r="B44667" s="2" t="s">
        <v>45115</v>
      </c>
      <c r="C44667" s="2">
        <v>34</v>
      </c>
      <c r="D44667" s="2" t="s">
        <v>451</v>
      </c>
      <c r="E44667" s="2"/>
      <c r="F44667" s="2"/>
      <c r="G44667" s="2"/>
      <c r="H44667" s="2"/>
    </row>
    <row r="44668" spans="2:8">
      <c r="B44668" s="2" t="s">
        <v>45116</v>
      </c>
      <c r="C44668" s="2">
        <v>36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45117</v>
      </c>
      <c r="C44669" s="2">
        <v>37</v>
      </c>
      <c r="D44669" s="2" t="s">
        <v>451</v>
      </c>
      <c r="E44669" s="2"/>
      <c r="F44669" s="2"/>
      <c r="G44669" s="2"/>
      <c r="H44669" s="2"/>
    </row>
    <row r="44670" spans="2:8">
      <c r="B44670" s="2" t="s">
        <v>45118</v>
      </c>
      <c r="C44670" s="2">
        <v>33</v>
      </c>
      <c r="D44670" s="2" t="s">
        <v>451</v>
      </c>
      <c r="E44670" s="2"/>
      <c r="F44670" s="2"/>
      <c r="G44670" s="2"/>
      <c r="H44670" s="2"/>
    </row>
    <row r="44671" spans="2:8">
      <c r="B44671" s="2" t="s">
        <v>45119</v>
      </c>
      <c r="C44671" s="2">
        <v>27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45120</v>
      </c>
      <c r="C44672" s="2">
        <v>31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45121</v>
      </c>
      <c r="C44673" s="2">
        <v>32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45122</v>
      </c>
      <c r="C44674" s="2">
        <v>33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45123</v>
      </c>
      <c r="C44675" s="2">
        <v>34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45124</v>
      </c>
      <c r="C44676" s="2">
        <v>34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45125</v>
      </c>
      <c r="C44677" s="2">
        <v>31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45126</v>
      </c>
      <c r="C44678" s="2">
        <v>23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45127</v>
      </c>
      <c r="C44679" s="2">
        <v>25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25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24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22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19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28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28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25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21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24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45137</v>
      </c>
      <c r="C44689" s="2">
        <v>25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45138</v>
      </c>
      <c r="C44690" s="2">
        <v>30</v>
      </c>
      <c r="D44690" s="2" t="s">
        <v>451</v>
      </c>
      <c r="E44690" s="2"/>
      <c r="F44690" s="2"/>
      <c r="G44690" s="2"/>
      <c r="H44690" s="2"/>
    </row>
    <row r="44691" spans="2:8">
      <c r="B44691" s="2" t="s">
        <v>45139</v>
      </c>
      <c r="C44691" s="2">
        <v>15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15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23</v>
      </c>
      <c r="D44693" s="2" t="s">
        <v>451</v>
      </c>
      <c r="E44693" s="2"/>
      <c r="F44693" s="2"/>
      <c r="G44693" s="2"/>
      <c r="H44693" s="2"/>
    </row>
    <row r="44694" spans="2:8">
      <c r="B44694" s="2" t="s">
        <v>45142</v>
      </c>
      <c r="C44694" s="2">
        <v>28</v>
      </c>
      <c r="D44694" s="2" t="s">
        <v>451</v>
      </c>
      <c r="E44694" s="2"/>
      <c r="F44694" s="2"/>
      <c r="G44694" s="2"/>
      <c r="H44694" s="2"/>
    </row>
    <row r="44695" spans="2:8">
      <c r="B44695" s="2" t="s">
        <v>45143</v>
      </c>
      <c r="C44695" s="2">
        <v>29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45144</v>
      </c>
      <c r="C44696" s="2">
        <v>28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45145</v>
      </c>
      <c r="C44697" s="2">
        <v>28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45146</v>
      </c>
      <c r="C44698" s="2">
        <v>27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45147</v>
      </c>
      <c r="C44699" s="2">
        <v>26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45148</v>
      </c>
      <c r="C44700" s="2">
        <v>23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45149</v>
      </c>
      <c r="C44701" s="2">
        <v>27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36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32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28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26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45154</v>
      </c>
      <c r="C44706" s="2">
        <v>26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45155</v>
      </c>
      <c r="C44707" s="2">
        <v>24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45156</v>
      </c>
      <c r="C44708" s="2">
        <v>27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45157</v>
      </c>
      <c r="C44709" s="2">
        <v>30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45158</v>
      </c>
      <c r="C44710" s="2">
        <v>30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45159</v>
      </c>
      <c r="C44711" s="2">
        <v>28</v>
      </c>
      <c r="D44711" s="2" t="s">
        <v>451</v>
      </c>
      <c r="E44711" s="2"/>
      <c r="F44711" s="2"/>
      <c r="G44711" s="2"/>
      <c r="H44711" s="2"/>
    </row>
    <row r="44712" spans="2:8">
      <c r="B44712" s="2" t="s">
        <v>45160</v>
      </c>
      <c r="C44712" s="2">
        <v>27</v>
      </c>
      <c r="D44712" s="2" t="s">
        <v>451</v>
      </c>
      <c r="E44712" s="2"/>
      <c r="F44712" s="2"/>
      <c r="G44712" s="2"/>
      <c r="H44712" s="2"/>
    </row>
    <row r="44713" spans="2:8">
      <c r="B44713" s="2" t="s">
        <v>45161</v>
      </c>
      <c r="C44713" s="2">
        <v>28</v>
      </c>
      <c r="D44713" s="2" t="s">
        <v>451</v>
      </c>
      <c r="E44713" s="2"/>
      <c r="F44713" s="2"/>
      <c r="G44713" s="2"/>
      <c r="H44713" s="2"/>
    </row>
    <row r="44714" spans="2:8">
      <c r="B44714" s="2" t="s">
        <v>45162</v>
      </c>
      <c r="C44714" s="2">
        <v>26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45163</v>
      </c>
      <c r="C44715" s="2">
        <v>22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45164</v>
      </c>
      <c r="C44716" s="2">
        <v>21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45165</v>
      </c>
      <c r="C44717" s="2">
        <v>18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45166</v>
      </c>
      <c r="C44718" s="2">
        <v>17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45167</v>
      </c>
      <c r="C44719" s="2">
        <v>20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45168</v>
      </c>
      <c r="C44720" s="2">
        <v>20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45169</v>
      </c>
      <c r="C44721" s="2">
        <v>21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45170</v>
      </c>
      <c r="C44722" s="2">
        <v>21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45171</v>
      </c>
      <c r="C44723" s="2">
        <v>22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45172</v>
      </c>
      <c r="C44724" s="2">
        <v>19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45173</v>
      </c>
      <c r="C44725" s="2">
        <v>20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45174</v>
      </c>
      <c r="C44726" s="2">
        <v>21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45175</v>
      </c>
      <c r="C44727" s="2">
        <v>21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45176</v>
      </c>
      <c r="C44728" s="2">
        <v>26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23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31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33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32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30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29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27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27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21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45186</v>
      </c>
      <c r="C44738" s="2">
        <v>24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45187</v>
      </c>
      <c r="C44739" s="2">
        <v>26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45188</v>
      </c>
      <c r="C44740" s="2">
        <v>24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25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27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45191</v>
      </c>
      <c r="C44743" s="2">
        <v>28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45192</v>
      </c>
      <c r="C44744" s="2">
        <v>25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22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22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23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45196</v>
      </c>
      <c r="C44748" s="2">
        <v>21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45197</v>
      </c>
      <c r="C44749" s="2">
        <v>28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45198</v>
      </c>
      <c r="C44750" s="2">
        <v>31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45199</v>
      </c>
      <c r="C44751" s="2">
        <v>32</v>
      </c>
      <c r="D44751" s="2" t="s">
        <v>451</v>
      </c>
      <c r="E44751" s="2"/>
      <c r="F44751" s="2"/>
      <c r="G44751" s="2"/>
      <c r="H44751" s="2"/>
    </row>
    <row r="44752" spans="2:8">
      <c r="B44752" s="2" t="s">
        <v>45200</v>
      </c>
      <c r="C44752" s="2">
        <v>33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45201</v>
      </c>
      <c r="C44753" s="2">
        <v>32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45202</v>
      </c>
      <c r="C44754" s="2">
        <v>26</v>
      </c>
      <c r="D44754" s="2" t="s">
        <v>451</v>
      </c>
      <c r="E44754" s="2"/>
      <c r="F44754" s="2"/>
      <c r="G44754" s="2"/>
      <c r="H44754" s="2"/>
    </row>
    <row r="44755" spans="2:8">
      <c r="B44755" s="2" t="s">
        <v>45203</v>
      </c>
      <c r="C44755" s="2">
        <v>21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26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28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27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26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25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24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22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21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22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45213</v>
      </c>
      <c r="C44765" s="2">
        <v>23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45214</v>
      </c>
      <c r="C44766" s="2">
        <v>25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45215</v>
      </c>
      <c r="C44767" s="2">
        <v>25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45216</v>
      </c>
      <c r="C44768" s="2">
        <v>26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45217</v>
      </c>
      <c r="C44769" s="2">
        <v>25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45218</v>
      </c>
      <c r="C44770" s="2">
        <v>24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45219</v>
      </c>
      <c r="C44771" s="2">
        <v>31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32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31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32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45223</v>
      </c>
      <c r="C44775" s="2">
        <v>33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45224</v>
      </c>
      <c r="C44776" s="2">
        <v>34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45225</v>
      </c>
      <c r="C44777" s="2">
        <v>32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35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37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38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35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33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34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35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34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32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31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31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31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33</v>
      </c>
      <c r="D44790" s="2" t="s">
        <v>451</v>
      </c>
      <c r="E44790" s="2"/>
      <c r="F44790" s="2"/>
      <c r="G44790" s="2"/>
      <c r="H44790" s="2"/>
    </row>
    <row r="44791" spans="2:8">
      <c r="B44791" s="2" t="s">
        <v>45239</v>
      </c>
      <c r="C44791" s="2">
        <v>33</v>
      </c>
      <c r="D44791" s="2" t="s">
        <v>451</v>
      </c>
      <c r="E44791" s="2"/>
      <c r="F44791" s="2"/>
      <c r="G44791" s="2"/>
      <c r="H44791" s="2"/>
    </row>
    <row r="44792" spans="2:8">
      <c r="B44792" s="2" t="s">
        <v>45240</v>
      </c>
      <c r="C44792" s="2">
        <v>34</v>
      </c>
      <c r="D44792" s="2" t="s">
        <v>451</v>
      </c>
      <c r="E44792" s="2"/>
      <c r="F44792" s="2"/>
      <c r="G44792" s="2"/>
      <c r="H44792" s="2"/>
    </row>
    <row r="44793" spans="2:8">
      <c r="B44793" s="2" t="s">
        <v>45241</v>
      </c>
      <c r="C44793" s="2">
        <v>33</v>
      </c>
      <c r="D44793" s="2" t="s">
        <v>451</v>
      </c>
      <c r="E44793" s="2"/>
      <c r="F44793" s="2"/>
      <c r="G44793" s="2"/>
      <c r="H44793" s="2"/>
    </row>
    <row r="44794" spans="2:8">
      <c r="B44794" s="2" t="s">
        <v>45242</v>
      </c>
      <c r="C44794" s="2">
        <v>33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45243</v>
      </c>
      <c r="C44795" s="2">
        <v>29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45244</v>
      </c>
      <c r="C44796" s="2">
        <v>21</v>
      </c>
      <c r="D44796" s="2" t="s">
        <v>451</v>
      </c>
      <c r="E44796" s="2"/>
      <c r="F44796" s="2"/>
      <c r="G44796" s="2"/>
      <c r="H44796" s="2"/>
    </row>
    <row r="44797" spans="2:8">
      <c r="B44797" s="2" t="s">
        <v>45245</v>
      </c>
      <c r="C44797" s="2">
        <v>24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45246</v>
      </c>
      <c r="C44798" s="2">
        <v>25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45247</v>
      </c>
      <c r="C44799" s="2">
        <v>25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45248</v>
      </c>
      <c r="C44800" s="2">
        <v>27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45249</v>
      </c>
      <c r="C44801" s="2">
        <v>27</v>
      </c>
      <c r="D44801" s="2" t="s">
        <v>451</v>
      </c>
      <c r="E44801" s="2"/>
      <c r="F44801" s="2"/>
      <c r="G44801" s="2"/>
      <c r="H44801" s="2"/>
    </row>
    <row r="44802" spans="2:8">
      <c r="B44802" s="2" t="s">
        <v>45250</v>
      </c>
      <c r="C44802" s="2">
        <v>28</v>
      </c>
      <c r="D44802" s="2" t="s">
        <v>451</v>
      </c>
      <c r="E44802" s="2"/>
      <c r="F44802" s="2"/>
      <c r="G44802" s="2"/>
      <c r="H44802" s="2"/>
    </row>
    <row r="44803" spans="2:8">
      <c r="B44803" s="2" t="s">
        <v>45251</v>
      </c>
      <c r="C44803" s="2">
        <v>28</v>
      </c>
      <c r="D44803" s="2" t="s">
        <v>451</v>
      </c>
      <c r="E44803" s="2"/>
      <c r="F44803" s="2"/>
      <c r="G44803" s="2"/>
      <c r="H44803" s="2"/>
    </row>
    <row r="44804" spans="2:8">
      <c r="B44804" s="2" t="s">
        <v>45252</v>
      </c>
      <c r="C44804" s="2">
        <v>28</v>
      </c>
      <c r="D44804" s="2" t="s">
        <v>451</v>
      </c>
      <c r="E44804" s="2"/>
      <c r="F44804" s="2"/>
      <c r="G44804" s="2"/>
      <c r="H44804" s="2"/>
    </row>
    <row r="44805" spans="2:8">
      <c r="B44805" s="2" t="s">
        <v>45253</v>
      </c>
      <c r="C44805" s="2">
        <v>27</v>
      </c>
      <c r="D44805" s="2" t="s">
        <v>451</v>
      </c>
      <c r="E44805" s="2"/>
      <c r="F44805" s="2"/>
      <c r="G44805" s="2"/>
      <c r="H44805" s="2"/>
    </row>
    <row r="44806" spans="2:8">
      <c r="B44806" s="2" t="s">
        <v>45254</v>
      </c>
      <c r="C44806" s="2">
        <v>22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45255</v>
      </c>
      <c r="C44807" s="2">
        <v>27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28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28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29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45259</v>
      </c>
      <c r="C44811" s="2">
        <v>31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30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45261</v>
      </c>
      <c r="C44813" s="2">
        <v>29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25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45263</v>
      </c>
      <c r="C44815" s="2">
        <v>27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45264</v>
      </c>
      <c r="C44816" s="2">
        <v>28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45265</v>
      </c>
      <c r="C44817" s="2">
        <v>19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45266</v>
      </c>
      <c r="C44818" s="2">
        <v>17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45267</v>
      </c>
      <c r="C44819" s="2">
        <v>16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45268</v>
      </c>
      <c r="C44820" s="2">
        <v>16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45269</v>
      </c>
      <c r="C44821" s="2">
        <v>18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45270</v>
      </c>
      <c r="C44822" s="2">
        <v>21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45271</v>
      </c>
      <c r="C44823" s="2">
        <v>19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19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45273</v>
      </c>
      <c r="C44825" s="2">
        <v>20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45274</v>
      </c>
      <c r="C44826" s="2">
        <v>30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45275</v>
      </c>
      <c r="C44827" s="2">
        <v>33</v>
      </c>
      <c r="D44827" s="2" t="s">
        <v>451</v>
      </c>
      <c r="E44827" s="2"/>
      <c r="F44827" s="2"/>
      <c r="G44827" s="2"/>
      <c r="H44827" s="2"/>
    </row>
    <row r="44828" spans="2:8">
      <c r="B44828" s="2" t="s">
        <v>45276</v>
      </c>
      <c r="C44828" s="2">
        <v>34</v>
      </c>
      <c r="D44828" s="2" t="s">
        <v>451</v>
      </c>
      <c r="E44828" s="2"/>
      <c r="F44828" s="2"/>
      <c r="G44828" s="2"/>
      <c r="H44828" s="2"/>
    </row>
    <row r="44829" spans="2:8">
      <c r="B44829" s="2" t="s">
        <v>45277</v>
      </c>
      <c r="C44829" s="2">
        <v>34</v>
      </c>
      <c r="D44829" s="2" t="s">
        <v>451</v>
      </c>
      <c r="E44829" s="2"/>
      <c r="F44829" s="2"/>
      <c r="G44829" s="2"/>
      <c r="H44829" s="2"/>
    </row>
    <row r="44830" spans="2:8">
      <c r="B44830" s="2" t="s">
        <v>45278</v>
      </c>
      <c r="C44830" s="2">
        <v>18</v>
      </c>
      <c r="D44830" s="2" t="s">
        <v>451</v>
      </c>
      <c r="E44830" s="2"/>
      <c r="F44830" s="2"/>
      <c r="G44830" s="2"/>
      <c r="H44830" s="2"/>
    </row>
    <row r="44831" spans="2:8">
      <c r="B44831" s="2" t="s">
        <v>45279</v>
      </c>
      <c r="C44831" s="2">
        <v>20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45280</v>
      </c>
      <c r="C44832" s="2">
        <v>23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45281</v>
      </c>
      <c r="C44833" s="2">
        <v>34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45282</v>
      </c>
      <c r="C44834" s="2">
        <v>35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45283</v>
      </c>
      <c r="C44835" s="2">
        <v>34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45284</v>
      </c>
      <c r="C44836" s="2">
        <v>30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45285</v>
      </c>
      <c r="C44837" s="2">
        <v>23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45286</v>
      </c>
      <c r="C44838" s="2">
        <v>38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45287</v>
      </c>
      <c r="C44839" s="2">
        <v>40</v>
      </c>
      <c r="D44839" s="2" t="s">
        <v>451</v>
      </c>
      <c r="E44839" s="2"/>
      <c r="F44839" s="2"/>
      <c r="G44839" s="2"/>
      <c r="H44839" s="2"/>
    </row>
    <row r="44840" spans="2:8">
      <c r="B44840" s="2" t="s">
        <v>45288</v>
      </c>
      <c r="C44840" s="2">
        <v>39</v>
      </c>
      <c r="D44840" s="2" t="s">
        <v>451</v>
      </c>
      <c r="E44840" s="2"/>
      <c r="F44840" s="2"/>
      <c r="G44840" s="2"/>
      <c r="H44840" s="2"/>
    </row>
    <row r="44841" spans="2:8">
      <c r="B44841" s="2" t="s">
        <v>45289</v>
      </c>
      <c r="C44841" s="2">
        <v>35</v>
      </c>
      <c r="D44841" s="2" t="s">
        <v>451</v>
      </c>
      <c r="E44841" s="2"/>
      <c r="F44841" s="2"/>
      <c r="G44841" s="2"/>
      <c r="H44841" s="2"/>
    </row>
    <row r="44842" spans="2:8">
      <c r="B44842" s="2" t="s">
        <v>45290</v>
      </c>
      <c r="C44842" s="2">
        <v>25</v>
      </c>
      <c r="D44842" s="2" t="s">
        <v>451</v>
      </c>
      <c r="E44842" s="2"/>
      <c r="F44842" s="2"/>
      <c r="G44842" s="2"/>
      <c r="H44842" s="2"/>
    </row>
    <row r="44843" spans="2:8">
      <c r="B44843" s="2" t="s">
        <v>45291</v>
      </c>
      <c r="C44843" s="2">
        <v>37</v>
      </c>
      <c r="D44843" s="2" t="s">
        <v>451</v>
      </c>
      <c r="E44843" s="2"/>
      <c r="F44843" s="2"/>
      <c r="G44843" s="2"/>
      <c r="H44843" s="2"/>
    </row>
    <row r="44844" spans="2:8">
      <c r="B44844" s="2" t="s">
        <v>45292</v>
      </c>
      <c r="C44844" s="2">
        <v>38</v>
      </c>
      <c r="D44844" s="2" t="s">
        <v>451</v>
      </c>
      <c r="E44844" s="2"/>
      <c r="F44844" s="2"/>
      <c r="G44844" s="2"/>
      <c r="H44844" s="2"/>
    </row>
    <row r="44845" spans="2:8">
      <c r="B44845" s="2" t="s">
        <v>45293</v>
      </c>
      <c r="C44845" s="2">
        <v>43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45294</v>
      </c>
      <c r="C44846" s="2">
        <v>41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45295</v>
      </c>
      <c r="C44847" s="2">
        <v>24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45296</v>
      </c>
      <c r="C44848" s="2">
        <v>27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30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45298</v>
      </c>
      <c r="C44850" s="2">
        <v>31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31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29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45301</v>
      </c>
      <c r="C44853" s="2">
        <v>27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45302</v>
      </c>
      <c r="C44854" s="2">
        <v>29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34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30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25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26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45307</v>
      </c>
      <c r="C44859" s="2">
        <v>28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30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33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45310</v>
      </c>
      <c r="C44862" s="2">
        <v>31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45311</v>
      </c>
      <c r="C44863" s="2">
        <v>34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29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30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26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26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25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45317</v>
      </c>
      <c r="C44869" s="2">
        <v>26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45318</v>
      </c>
      <c r="C44870" s="2">
        <v>28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45319</v>
      </c>
      <c r="C44871" s="2">
        <v>28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30</v>
      </c>
      <c r="D44872" s="2" t="s">
        <v>451</v>
      </c>
      <c r="E44872" s="2"/>
      <c r="F44872" s="2"/>
      <c r="G44872" s="2"/>
      <c r="H44872" s="2"/>
    </row>
    <row r="44873" spans="2:8">
      <c r="B44873" s="2" t="s">
        <v>45321</v>
      </c>
      <c r="C44873" s="2">
        <v>32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45322</v>
      </c>
      <c r="C44874" s="2">
        <v>33</v>
      </c>
      <c r="D44874" s="2" t="s">
        <v>451</v>
      </c>
      <c r="E44874" s="2"/>
      <c r="F44874" s="2"/>
      <c r="G44874" s="2"/>
      <c r="H44874" s="2"/>
    </row>
    <row r="44875" spans="2:8">
      <c r="B44875" s="2" t="s">
        <v>45323</v>
      </c>
      <c r="C44875" s="2">
        <v>34</v>
      </c>
      <c r="D44875" s="2" t="s">
        <v>451</v>
      </c>
      <c r="E44875" s="2"/>
      <c r="F44875" s="2"/>
      <c r="G44875" s="2"/>
      <c r="H44875" s="2"/>
    </row>
    <row r="44876" spans="2:8">
      <c r="B44876" s="2" t="s">
        <v>45324</v>
      </c>
      <c r="C44876" s="2">
        <v>33</v>
      </c>
      <c r="D44876" s="2" t="s">
        <v>451</v>
      </c>
      <c r="E44876" s="2"/>
      <c r="F44876" s="2"/>
      <c r="G44876" s="2"/>
      <c r="H44876" s="2"/>
    </row>
    <row r="44877" spans="2:8">
      <c r="B44877" s="2" t="s">
        <v>45325</v>
      </c>
      <c r="C44877" s="2">
        <v>28</v>
      </c>
      <c r="D44877" s="2" t="s">
        <v>451</v>
      </c>
      <c r="E44877" s="2"/>
      <c r="F44877" s="2"/>
      <c r="G44877" s="2"/>
      <c r="H44877" s="2"/>
    </row>
    <row r="44878" spans="2:8">
      <c r="B44878" s="2" t="s">
        <v>45326</v>
      </c>
      <c r="C44878" s="2">
        <v>22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45327</v>
      </c>
      <c r="C44879" s="2">
        <v>26</v>
      </c>
      <c r="D44879" s="2" t="s">
        <v>451</v>
      </c>
      <c r="E44879" s="2"/>
      <c r="F44879" s="2"/>
      <c r="G44879" s="2"/>
      <c r="H44879" s="2"/>
    </row>
    <row r="44880" spans="2:8">
      <c r="B44880" s="2" t="s">
        <v>45328</v>
      </c>
      <c r="C44880" s="2">
        <v>28</v>
      </c>
      <c r="D44880" s="2" t="s">
        <v>451</v>
      </c>
      <c r="E44880" s="2"/>
      <c r="F44880" s="2"/>
      <c r="G44880" s="2"/>
      <c r="H44880" s="2"/>
    </row>
    <row r="44881" spans="2:8">
      <c r="B44881" s="2" t="s">
        <v>45329</v>
      </c>
      <c r="C44881" s="2">
        <v>28</v>
      </c>
      <c r="D44881" s="2" t="s">
        <v>451</v>
      </c>
      <c r="E44881" s="2"/>
      <c r="F44881" s="2"/>
      <c r="G44881" s="2"/>
      <c r="H44881" s="2"/>
    </row>
    <row r="44882" spans="2:8">
      <c r="B44882" s="2" t="s">
        <v>45330</v>
      </c>
      <c r="C44882" s="2">
        <v>27</v>
      </c>
      <c r="D44882" s="2" t="s">
        <v>451</v>
      </c>
      <c r="E44882" s="2"/>
      <c r="F44882" s="2"/>
      <c r="G44882" s="2"/>
      <c r="H44882" s="2"/>
    </row>
    <row r="44883" spans="2:8">
      <c r="B44883" s="2" t="s">
        <v>45331</v>
      </c>
      <c r="C44883" s="2">
        <v>27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45332</v>
      </c>
      <c r="C44884" s="2">
        <v>26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45333</v>
      </c>
      <c r="C44885" s="2">
        <v>23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45334</v>
      </c>
      <c r="C44886" s="2">
        <v>15</v>
      </c>
      <c r="D44886" s="2" t="s">
        <v>451</v>
      </c>
      <c r="E44886" s="2"/>
      <c r="F44886" s="2"/>
      <c r="G44886" s="2"/>
      <c r="H44886" s="2"/>
    </row>
    <row r="44887" spans="2:8">
      <c r="B44887" s="2" t="s">
        <v>45335</v>
      </c>
      <c r="C44887" s="2">
        <v>29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32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45337</v>
      </c>
      <c r="C44889" s="2">
        <v>33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45338</v>
      </c>
      <c r="C44890" s="2">
        <v>31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29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45340</v>
      </c>
      <c r="C44892" s="2">
        <v>24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45341</v>
      </c>
      <c r="C44893" s="2">
        <v>23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45342</v>
      </c>
      <c r="C44894" s="2">
        <v>24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45343</v>
      </c>
      <c r="C44895" s="2">
        <v>26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29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28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45346</v>
      </c>
      <c r="C44898" s="2">
        <v>28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29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8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7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32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45351</v>
      </c>
      <c r="C44903" s="2">
        <v>36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45352</v>
      </c>
      <c r="C44904" s="2">
        <v>36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45353</v>
      </c>
      <c r="C44905" s="2">
        <v>37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45354</v>
      </c>
      <c r="C44906" s="2">
        <v>37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45355</v>
      </c>
      <c r="C44907" s="2">
        <v>34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45356</v>
      </c>
      <c r="C44908" s="2">
        <v>36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45357</v>
      </c>
      <c r="C44909" s="2">
        <v>38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45358</v>
      </c>
      <c r="C44910" s="2">
        <v>37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45359</v>
      </c>
      <c r="C44911" s="2">
        <v>34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45360</v>
      </c>
      <c r="C44912" s="2">
        <v>27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45361</v>
      </c>
      <c r="C44913" s="2">
        <v>33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38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40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39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35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46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45367</v>
      </c>
      <c r="C44919" s="2">
        <v>45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45368</v>
      </c>
      <c r="C44920" s="2">
        <v>44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45369</v>
      </c>
      <c r="C44921" s="2">
        <v>39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45370</v>
      </c>
      <c r="C44922" s="2">
        <v>29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45371</v>
      </c>
      <c r="C44923" s="2">
        <v>27</v>
      </c>
      <c r="D44923" s="2" t="s">
        <v>451</v>
      </c>
      <c r="E44923" s="2"/>
      <c r="F44923" s="2"/>
      <c r="G44923" s="2"/>
      <c r="H44923" s="2"/>
    </row>
    <row r="44924" spans="2:8">
      <c r="B44924" s="2" t="s">
        <v>45372</v>
      </c>
      <c r="C44924" s="2">
        <v>26</v>
      </c>
      <c r="D44924" s="2" t="s">
        <v>451</v>
      </c>
      <c r="E44924" s="2"/>
      <c r="F44924" s="2"/>
      <c r="G44924" s="2"/>
      <c r="H44924" s="2"/>
    </row>
    <row r="44925" spans="2:8">
      <c r="B44925" s="2" t="s">
        <v>45373</v>
      </c>
      <c r="C44925" s="2">
        <v>27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45374</v>
      </c>
      <c r="C44926" s="2">
        <v>29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45375</v>
      </c>
      <c r="C44927" s="2">
        <v>28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45376</v>
      </c>
      <c r="C44928" s="2">
        <v>28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45377</v>
      </c>
      <c r="C44929" s="2">
        <v>17</v>
      </c>
      <c r="D44929" s="2" t="s">
        <v>451</v>
      </c>
      <c r="E44929" s="2"/>
      <c r="F44929" s="2"/>
      <c r="G44929" s="2"/>
      <c r="H44929" s="2"/>
    </row>
    <row r="44930" spans="2:8">
      <c r="B44930" s="2" t="s">
        <v>45378</v>
      </c>
      <c r="C44930" s="2">
        <v>20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23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24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24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24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45383</v>
      </c>
      <c r="C44935" s="2">
        <v>24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23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23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20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23</v>
      </c>
      <c r="D44939" s="2" t="s">
        <v>451</v>
      </c>
      <c r="E44939" s="2"/>
      <c r="F44939" s="2"/>
      <c r="G44939" s="2"/>
      <c r="H44939" s="2"/>
    </row>
    <row r="44940" spans="2:8">
      <c r="B44940" s="2" t="s">
        <v>45388</v>
      </c>
      <c r="C44940" s="2">
        <v>26</v>
      </c>
      <c r="D44940" s="2" t="s">
        <v>451</v>
      </c>
      <c r="E44940" s="2"/>
      <c r="F44940" s="2"/>
      <c r="G44940" s="2"/>
      <c r="H44940" s="2"/>
    </row>
    <row r="44941" spans="2:8">
      <c r="B44941" s="2" t="s">
        <v>45389</v>
      </c>
      <c r="C44941" s="2">
        <v>27</v>
      </c>
      <c r="D44941" s="2" t="s">
        <v>451</v>
      </c>
      <c r="E44941" s="2"/>
      <c r="F44941" s="2"/>
      <c r="G44941" s="2"/>
      <c r="H44941" s="2"/>
    </row>
    <row r="44942" spans="2:8">
      <c r="B44942" s="2" t="s">
        <v>45390</v>
      </c>
      <c r="C44942" s="2">
        <v>26</v>
      </c>
      <c r="D44942" s="2" t="s">
        <v>451</v>
      </c>
      <c r="E44942" s="2"/>
      <c r="F44942" s="2"/>
      <c r="G44942" s="2"/>
      <c r="H44942" s="2"/>
    </row>
    <row r="44943" spans="2:8">
      <c r="B44943" s="2" t="s">
        <v>45391</v>
      </c>
      <c r="C44943" s="2">
        <v>28</v>
      </c>
      <c r="D44943" s="2" t="s">
        <v>451</v>
      </c>
      <c r="E44943" s="2"/>
      <c r="F44943" s="2"/>
      <c r="G44943" s="2"/>
      <c r="H44943" s="2"/>
    </row>
    <row r="44944" spans="2:8">
      <c r="B44944" s="2" t="s">
        <v>45392</v>
      </c>
      <c r="C44944" s="2">
        <v>28</v>
      </c>
      <c r="D44944" s="2" t="s">
        <v>451</v>
      </c>
      <c r="E44944" s="2"/>
      <c r="F44944" s="2"/>
      <c r="G44944" s="2"/>
      <c r="H44944" s="2"/>
    </row>
    <row r="44945" spans="2:8">
      <c r="B44945" s="2" t="s">
        <v>45393</v>
      </c>
      <c r="C44945" s="2">
        <v>28</v>
      </c>
      <c r="D44945" s="2" t="s">
        <v>451</v>
      </c>
      <c r="E44945" s="2"/>
      <c r="F44945" s="2"/>
      <c r="G44945" s="2"/>
      <c r="H44945" s="2"/>
    </row>
    <row r="44946" spans="2:8">
      <c r="B44946" s="2" t="s">
        <v>45394</v>
      </c>
      <c r="C44946" s="2">
        <v>27</v>
      </c>
      <c r="D44946" s="2" t="s">
        <v>451</v>
      </c>
      <c r="E44946" s="2"/>
      <c r="F44946" s="2"/>
      <c r="G44946" s="2"/>
      <c r="H44946" s="2"/>
    </row>
    <row r="44947" spans="2:8">
      <c r="B44947" s="2" t="s">
        <v>45395</v>
      </c>
      <c r="C44947" s="2">
        <v>26</v>
      </c>
      <c r="D44947" s="2" t="s">
        <v>451</v>
      </c>
      <c r="E44947" s="2"/>
      <c r="F44947" s="2"/>
      <c r="G44947" s="2"/>
      <c r="H44947" s="2"/>
    </row>
    <row r="44948" spans="2:8">
      <c r="B44948" s="2" t="s">
        <v>45396</v>
      </c>
      <c r="C44948" s="2">
        <v>26</v>
      </c>
      <c r="D44948" s="2" t="s">
        <v>451</v>
      </c>
      <c r="E44948" s="2"/>
      <c r="F44948" s="2"/>
      <c r="G44948" s="2"/>
      <c r="H44948" s="2"/>
    </row>
    <row r="44949" spans="2:8">
      <c r="B44949" s="2" t="s">
        <v>45397</v>
      </c>
      <c r="C44949" s="2">
        <v>24</v>
      </c>
      <c r="D44949" s="2" t="s">
        <v>451</v>
      </c>
      <c r="E44949" s="2"/>
      <c r="F44949" s="2"/>
      <c r="G44949" s="2"/>
      <c r="H44949" s="2"/>
    </row>
    <row r="44950" spans="2:8">
      <c r="B44950" s="2" t="s">
        <v>45398</v>
      </c>
      <c r="C44950" s="2">
        <v>36</v>
      </c>
      <c r="D44950" s="2" t="s">
        <v>451</v>
      </c>
      <c r="E44950" s="2"/>
      <c r="F44950" s="2"/>
      <c r="G44950" s="2"/>
      <c r="H44950" s="2"/>
    </row>
    <row r="44951" spans="2:8">
      <c r="B44951" s="2" t="s">
        <v>45399</v>
      </c>
      <c r="C44951" s="2">
        <v>40</v>
      </c>
      <c r="D44951" s="2" t="s">
        <v>451</v>
      </c>
      <c r="E44951" s="2"/>
      <c r="F44951" s="2"/>
      <c r="G44951" s="2"/>
      <c r="H44951" s="2"/>
    </row>
    <row r="44952" spans="2:8">
      <c r="B44952" s="2" t="s">
        <v>45400</v>
      </c>
      <c r="C44952" s="2">
        <v>37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45401</v>
      </c>
      <c r="C44953" s="2">
        <v>34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45402</v>
      </c>
      <c r="C44954" s="2">
        <v>29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45403</v>
      </c>
      <c r="C44955" s="2">
        <v>20</v>
      </c>
      <c r="D44955" s="2" t="s">
        <v>451</v>
      </c>
      <c r="E44955" s="2"/>
      <c r="F44955" s="2"/>
      <c r="G44955" s="2"/>
      <c r="H44955" s="2"/>
    </row>
    <row r="44956" spans="2:8">
      <c r="B44956" s="2" t="s">
        <v>45404</v>
      </c>
      <c r="C44956" s="2">
        <v>21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45405</v>
      </c>
      <c r="C44957" s="2">
        <v>22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45406</v>
      </c>
      <c r="C44958" s="2">
        <v>22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45407</v>
      </c>
      <c r="C44959" s="2">
        <v>22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45408</v>
      </c>
      <c r="C44960" s="2">
        <v>22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45409</v>
      </c>
      <c r="C44961" s="2">
        <v>21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45410</v>
      </c>
      <c r="C44962" s="2">
        <v>21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45411</v>
      </c>
      <c r="C44963" s="2">
        <v>23</v>
      </c>
      <c r="D44963" s="2" t="s">
        <v>451</v>
      </c>
      <c r="E44963" s="2"/>
      <c r="F44963" s="2"/>
      <c r="G44963" s="2"/>
      <c r="H44963" s="2"/>
    </row>
    <row r="44964" spans="2:8">
      <c r="B44964" s="2" t="s">
        <v>45412</v>
      </c>
      <c r="C44964" s="2">
        <v>27</v>
      </c>
      <c r="D44964" s="2" t="s">
        <v>451</v>
      </c>
      <c r="E44964" s="2"/>
      <c r="F44964" s="2"/>
      <c r="G44964" s="2"/>
      <c r="H44964" s="2"/>
    </row>
    <row r="44965" spans="2:8">
      <c r="B44965" s="2" t="s">
        <v>45413</v>
      </c>
      <c r="C44965" s="2">
        <v>28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45414</v>
      </c>
      <c r="C44966" s="2">
        <v>28</v>
      </c>
      <c r="D44966" s="2" t="s">
        <v>451</v>
      </c>
      <c r="E44966" s="2"/>
      <c r="F44966" s="2"/>
      <c r="G44966" s="2"/>
      <c r="H44966" s="2"/>
    </row>
    <row r="44967" spans="2:8">
      <c r="B44967" s="2" t="s">
        <v>45415</v>
      </c>
      <c r="C44967" s="2">
        <v>28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45416</v>
      </c>
      <c r="C44968" s="2">
        <v>28</v>
      </c>
      <c r="D44968" s="2" t="s">
        <v>451</v>
      </c>
      <c r="E44968" s="2"/>
      <c r="F44968" s="2"/>
      <c r="G44968" s="2"/>
      <c r="H44968" s="2"/>
    </row>
    <row r="44969" spans="2:8">
      <c r="B44969" s="2" t="s">
        <v>45417</v>
      </c>
      <c r="C44969" s="2">
        <v>26</v>
      </c>
      <c r="D44969" s="2" t="s">
        <v>451</v>
      </c>
      <c r="E44969" s="2"/>
      <c r="F44969" s="2"/>
      <c r="G44969" s="2"/>
      <c r="H44969" s="2"/>
    </row>
    <row r="44970" spans="2:8">
      <c r="B44970" s="2" t="s">
        <v>45418</v>
      </c>
      <c r="C44970" s="2">
        <v>30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45419</v>
      </c>
      <c r="C44971" s="2">
        <v>27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45420</v>
      </c>
      <c r="C44972" s="2">
        <v>28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45421</v>
      </c>
      <c r="C44973" s="2">
        <v>27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45422</v>
      </c>
      <c r="C44974" s="2">
        <v>28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29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26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45425</v>
      </c>
      <c r="C44977" s="2">
        <v>23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45426</v>
      </c>
      <c r="C44978" s="2">
        <v>19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45427</v>
      </c>
      <c r="C44979" s="2">
        <v>18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45428</v>
      </c>
      <c r="C44980" s="2">
        <v>19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19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19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20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19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31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32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45435</v>
      </c>
      <c r="C44987" s="2">
        <v>31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45436</v>
      </c>
      <c r="C44988" s="2">
        <v>31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30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45438</v>
      </c>
      <c r="C44990" s="2">
        <v>28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37</v>
      </c>
      <c r="D44991" s="2" t="s">
        <v>451</v>
      </c>
      <c r="E44991" s="2"/>
      <c r="F44991" s="2"/>
      <c r="G44991" s="2"/>
      <c r="H44991" s="2"/>
    </row>
    <row r="44992" spans="2:8">
      <c r="B44992" s="2" t="s">
        <v>45440</v>
      </c>
      <c r="C44992" s="2">
        <v>39</v>
      </c>
      <c r="D44992" s="2" t="s">
        <v>451</v>
      </c>
      <c r="E44992" s="2"/>
      <c r="F44992" s="2"/>
      <c r="G44992" s="2"/>
      <c r="H44992" s="2"/>
    </row>
    <row r="44993" spans="2:8">
      <c r="B44993" s="2" t="s">
        <v>45441</v>
      </c>
      <c r="C44993" s="2">
        <v>38</v>
      </c>
      <c r="D44993" s="2" t="s">
        <v>451</v>
      </c>
      <c r="E44993" s="2"/>
      <c r="F44993" s="2"/>
      <c r="G44993" s="2"/>
      <c r="H44993" s="2"/>
    </row>
    <row r="44994" spans="2:8">
      <c r="B44994" s="2" t="s">
        <v>45442</v>
      </c>
      <c r="C44994" s="2">
        <v>34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45443</v>
      </c>
      <c r="C44995" s="2">
        <v>23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45444</v>
      </c>
      <c r="C44996" s="2">
        <v>24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45445</v>
      </c>
      <c r="C44997" s="2">
        <v>25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45446</v>
      </c>
      <c r="C44998" s="2">
        <v>25</v>
      </c>
      <c r="D44998" s="2" t="s">
        <v>451</v>
      </c>
      <c r="E44998" s="2"/>
      <c r="F44998" s="2"/>
      <c r="G44998" s="2"/>
      <c r="H44998" s="2"/>
    </row>
    <row r="44999" spans="2:8">
      <c r="B44999" s="2" t="s">
        <v>45447</v>
      </c>
      <c r="C44999" s="2">
        <v>25</v>
      </c>
      <c r="D44999" s="2" t="s">
        <v>451</v>
      </c>
      <c r="E44999" s="2"/>
      <c r="F44999" s="2"/>
      <c r="G44999" s="2"/>
      <c r="H44999" s="2"/>
    </row>
    <row r="45000" spans="2:8">
      <c r="B45000" s="2" t="s">
        <v>45448</v>
      </c>
      <c r="C45000" s="2">
        <v>25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45449</v>
      </c>
      <c r="C45001" s="2">
        <v>25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45450</v>
      </c>
      <c r="C45002" s="2">
        <v>31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45451</v>
      </c>
      <c r="C45003" s="2">
        <v>32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45452</v>
      </c>
      <c r="C45004" s="2">
        <v>33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45453</v>
      </c>
      <c r="C45005" s="2">
        <v>32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45454</v>
      </c>
      <c r="C45006" s="2">
        <v>31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45455</v>
      </c>
      <c r="C45007" s="2">
        <v>30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45456</v>
      </c>
      <c r="C45008" s="2">
        <v>27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45457</v>
      </c>
      <c r="C45009" s="2">
        <v>40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45458</v>
      </c>
      <c r="C45010" s="2">
        <v>41</v>
      </c>
      <c r="D45010" s="2" t="s">
        <v>451</v>
      </c>
      <c r="E45010" s="2"/>
      <c r="F45010" s="2"/>
      <c r="G45010" s="2"/>
      <c r="H45010" s="2"/>
    </row>
    <row r="45011" spans="2:8">
      <c r="B45011" s="2" t="s">
        <v>45459</v>
      </c>
      <c r="C45011" s="2">
        <v>41</v>
      </c>
      <c r="D45011" s="2" t="s">
        <v>451</v>
      </c>
      <c r="E45011" s="2"/>
      <c r="F45011" s="2"/>
      <c r="G45011" s="2"/>
      <c r="H45011" s="2"/>
    </row>
    <row r="45012" spans="2:8">
      <c r="B45012" s="2" t="s">
        <v>45460</v>
      </c>
      <c r="C45012" s="2">
        <v>40</v>
      </c>
      <c r="D45012" s="2" t="s">
        <v>451</v>
      </c>
      <c r="E45012" s="2"/>
      <c r="F45012" s="2"/>
      <c r="G45012" s="2"/>
      <c r="H45012" s="2"/>
    </row>
    <row r="45013" spans="2:8">
      <c r="B45013" s="2" t="s">
        <v>45461</v>
      </c>
      <c r="C45013" s="2">
        <v>33</v>
      </c>
      <c r="D45013" s="2" t="s">
        <v>451</v>
      </c>
      <c r="E45013" s="2"/>
      <c r="F45013" s="2"/>
      <c r="G45013" s="2"/>
      <c r="H45013" s="2"/>
    </row>
    <row r="45014" spans="2:8">
      <c r="B45014" s="2" t="s">
        <v>45462</v>
      </c>
      <c r="C45014" s="2">
        <v>27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45463</v>
      </c>
      <c r="C45015" s="2">
        <v>28</v>
      </c>
      <c r="D45015" s="2" t="s">
        <v>451</v>
      </c>
      <c r="E45015" s="2"/>
      <c r="F45015" s="2"/>
      <c r="G45015" s="2"/>
      <c r="H45015" s="2"/>
    </row>
    <row r="45016" spans="2:8">
      <c r="B45016" s="2" t="s">
        <v>45464</v>
      </c>
      <c r="C45016" s="2">
        <v>30</v>
      </c>
      <c r="D45016" s="2" t="s">
        <v>451</v>
      </c>
      <c r="E45016" s="2"/>
      <c r="F45016" s="2"/>
      <c r="G45016" s="2"/>
      <c r="H45016" s="2"/>
    </row>
    <row r="45017" spans="2:8">
      <c r="B45017" s="2" t="s">
        <v>45465</v>
      </c>
      <c r="C45017" s="2">
        <v>30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45466</v>
      </c>
      <c r="C45018" s="2">
        <v>30</v>
      </c>
      <c r="D45018" s="2" t="s">
        <v>451</v>
      </c>
      <c r="E45018" s="2"/>
      <c r="F45018" s="2"/>
      <c r="G45018" s="2"/>
      <c r="H45018" s="2"/>
    </row>
    <row r="45019" spans="2:8">
      <c r="B45019" s="2" t="s">
        <v>45467</v>
      </c>
      <c r="C45019" s="2">
        <v>30</v>
      </c>
      <c r="D45019" s="2" t="s">
        <v>451</v>
      </c>
      <c r="E45019" s="2"/>
      <c r="F45019" s="2"/>
      <c r="G45019" s="2"/>
      <c r="H45019" s="2"/>
    </row>
    <row r="45020" spans="2:8">
      <c r="B45020" s="2" t="s">
        <v>45468</v>
      </c>
      <c r="C45020" s="2">
        <v>28</v>
      </c>
      <c r="D45020" s="2" t="s">
        <v>451</v>
      </c>
      <c r="E45020" s="2"/>
      <c r="F45020" s="2"/>
      <c r="G45020" s="2"/>
      <c r="H45020" s="2"/>
    </row>
    <row r="45021" spans="2:8">
      <c r="B45021" s="2" t="s">
        <v>45469</v>
      </c>
      <c r="C45021" s="2">
        <v>25</v>
      </c>
      <c r="D45021" s="2" t="s">
        <v>451</v>
      </c>
      <c r="E45021" s="2"/>
      <c r="F45021" s="2"/>
      <c r="G45021" s="2"/>
      <c r="H45021" s="2"/>
    </row>
    <row r="45022" spans="2:8">
      <c r="B45022" s="2" t="s">
        <v>45470</v>
      </c>
      <c r="C45022" s="2">
        <v>20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45471</v>
      </c>
      <c r="C45023" s="2">
        <v>22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24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25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45474</v>
      </c>
      <c r="C45026" s="2">
        <v>26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26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26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25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45478</v>
      </c>
      <c r="C45030" s="2">
        <v>25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25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23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36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45482</v>
      </c>
      <c r="C45034" s="2">
        <v>36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45483</v>
      </c>
      <c r="C45035" s="2">
        <v>38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45484</v>
      </c>
      <c r="C45036" s="2">
        <v>37</v>
      </c>
      <c r="D45036" s="2" t="s">
        <v>451</v>
      </c>
      <c r="E45036" s="2"/>
      <c r="F45036" s="2"/>
      <c r="G45036" s="2"/>
      <c r="H45036" s="2"/>
    </row>
    <row r="45037" spans="2:8">
      <c r="B45037" s="2" t="s">
        <v>45485</v>
      </c>
      <c r="C45037" s="2">
        <v>19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45486</v>
      </c>
      <c r="C45038" s="2">
        <v>28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45487</v>
      </c>
      <c r="C45039" s="2">
        <v>28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45488</v>
      </c>
      <c r="C45040" s="2">
        <v>28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45489</v>
      </c>
      <c r="C45041" s="2">
        <v>29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45490</v>
      </c>
      <c r="C45042" s="2">
        <v>29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45491</v>
      </c>
      <c r="C45043" s="2">
        <v>15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18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21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45494</v>
      </c>
      <c r="C45046" s="2">
        <v>21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23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45496</v>
      </c>
      <c r="C45048" s="2">
        <v>23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45497</v>
      </c>
      <c r="C45049" s="2">
        <v>23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45498</v>
      </c>
      <c r="C45050" s="2">
        <v>29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45499</v>
      </c>
      <c r="C45051" s="2">
        <v>32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45500</v>
      </c>
      <c r="C45052" s="2">
        <v>35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45501</v>
      </c>
      <c r="C45053" s="2">
        <v>35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45502</v>
      </c>
      <c r="C45054" s="2">
        <v>35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35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20</v>
      </c>
      <c r="D45056" s="2" t="s">
        <v>451</v>
      </c>
      <c r="E45056" s="2"/>
      <c r="F45056" s="2"/>
      <c r="G45056" s="2"/>
      <c r="H45056" s="2"/>
    </row>
    <row r="45057" spans="2:8">
      <c r="B45057" s="2" t="s">
        <v>45505</v>
      </c>
      <c r="C45057" s="2">
        <v>18</v>
      </c>
      <c r="D45057" s="2" t="s">
        <v>451</v>
      </c>
      <c r="E45057" s="2"/>
      <c r="F45057" s="2"/>
      <c r="G45057" s="2"/>
      <c r="H45057" s="2"/>
    </row>
    <row r="45058" spans="2:8">
      <c r="B45058" s="2" t="s">
        <v>45506</v>
      </c>
      <c r="C45058" s="2">
        <v>19</v>
      </c>
      <c r="D45058" s="2" t="s">
        <v>451</v>
      </c>
      <c r="E45058" s="2"/>
      <c r="F45058" s="2"/>
      <c r="G45058" s="2"/>
      <c r="H45058" s="2"/>
    </row>
    <row r="45059" spans="2:8">
      <c r="B45059" s="2" t="s">
        <v>45507</v>
      </c>
      <c r="C45059" s="2">
        <v>20</v>
      </c>
      <c r="D45059" s="2" t="s">
        <v>451</v>
      </c>
      <c r="E45059" s="2"/>
      <c r="F45059" s="2"/>
      <c r="G45059" s="2"/>
      <c r="H45059" s="2"/>
    </row>
    <row r="45060" spans="2:8">
      <c r="B45060" s="2" t="s">
        <v>45508</v>
      </c>
      <c r="C45060" s="2">
        <v>21</v>
      </c>
      <c r="D45060" s="2" t="s">
        <v>451</v>
      </c>
      <c r="E45060" s="2"/>
      <c r="F45060" s="2"/>
      <c r="G45060" s="2"/>
      <c r="H45060" s="2"/>
    </row>
    <row r="45061" spans="2:8">
      <c r="B45061" s="2" t="s">
        <v>45509</v>
      </c>
      <c r="C45061" s="2">
        <v>21</v>
      </c>
      <c r="D45061" s="2" t="s">
        <v>451</v>
      </c>
      <c r="E45061" s="2"/>
      <c r="F45061" s="2"/>
      <c r="G45061" s="2"/>
      <c r="H45061" s="2"/>
    </row>
    <row r="45062" spans="2:8">
      <c r="B45062" s="2" t="s">
        <v>45510</v>
      </c>
      <c r="C45062" s="2">
        <v>23</v>
      </c>
      <c r="D45062" s="2" t="s">
        <v>451</v>
      </c>
      <c r="E45062" s="2"/>
      <c r="F45062" s="2"/>
      <c r="G45062" s="2"/>
      <c r="H45062" s="2"/>
    </row>
    <row r="45063" spans="2:8">
      <c r="B45063" s="2" t="s">
        <v>45511</v>
      </c>
      <c r="C45063" s="2">
        <v>23</v>
      </c>
      <c r="D45063" s="2" t="s">
        <v>451</v>
      </c>
      <c r="E45063" s="2"/>
      <c r="F45063" s="2"/>
      <c r="G45063" s="2"/>
      <c r="H45063" s="2"/>
    </row>
    <row r="45064" spans="2:8">
      <c r="B45064" s="2" t="s">
        <v>45512</v>
      </c>
      <c r="C45064" s="2">
        <v>25</v>
      </c>
      <c r="D45064" s="2" t="s">
        <v>451</v>
      </c>
      <c r="E45064" s="2"/>
      <c r="F45064" s="2"/>
      <c r="G45064" s="2"/>
      <c r="H45064" s="2"/>
    </row>
    <row r="45065" spans="2:8">
      <c r="B45065" s="2" t="s">
        <v>45513</v>
      </c>
      <c r="C45065" s="2">
        <v>26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45514</v>
      </c>
      <c r="C45066" s="2">
        <v>26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45515</v>
      </c>
      <c r="C45067" s="2">
        <v>27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45516</v>
      </c>
      <c r="C45068" s="2">
        <v>26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45517</v>
      </c>
      <c r="C45069" s="2">
        <v>26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45518</v>
      </c>
      <c r="C45070" s="2">
        <v>29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31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45520</v>
      </c>
      <c r="C45072" s="2">
        <v>28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45521</v>
      </c>
      <c r="C45073" s="2">
        <v>28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45522</v>
      </c>
      <c r="C45074" s="2">
        <v>27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26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26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45525</v>
      </c>
      <c r="C45077" s="2">
        <v>31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45526</v>
      </c>
      <c r="C45078" s="2">
        <v>31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45527</v>
      </c>
      <c r="C45079" s="2">
        <v>32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45528</v>
      </c>
      <c r="C45080" s="2">
        <v>32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45529</v>
      </c>
      <c r="C45081" s="2">
        <v>30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45530</v>
      </c>
      <c r="C45082" s="2">
        <v>9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45531</v>
      </c>
      <c r="C45083" s="2">
        <v>34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45532</v>
      </c>
      <c r="C45084" s="2">
        <v>37</v>
      </c>
      <c r="D45084" s="2" t="s">
        <v>451</v>
      </c>
      <c r="E45084" s="2"/>
      <c r="F45084" s="2"/>
      <c r="G45084" s="2"/>
      <c r="H45084" s="2"/>
    </row>
    <row r="45085" spans="2:8">
      <c r="B45085" s="2" t="s">
        <v>45533</v>
      </c>
      <c r="C45085" s="2">
        <v>38</v>
      </c>
      <c r="D45085" s="2" t="s">
        <v>451</v>
      </c>
      <c r="E45085" s="2"/>
      <c r="F45085" s="2"/>
      <c r="G45085" s="2"/>
      <c r="H45085" s="2"/>
    </row>
    <row r="45086" spans="2:8">
      <c r="B45086" s="2" t="s">
        <v>45534</v>
      </c>
      <c r="C45086" s="2">
        <v>38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45535</v>
      </c>
      <c r="C45087" s="2">
        <v>35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45536</v>
      </c>
      <c r="C45088" s="2">
        <v>29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45537</v>
      </c>
      <c r="C45089" s="2">
        <v>30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45538</v>
      </c>
      <c r="C45090" s="2">
        <v>32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45539</v>
      </c>
      <c r="C45091" s="2">
        <v>31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45540</v>
      </c>
      <c r="C45092" s="2">
        <v>31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45541</v>
      </c>
      <c r="C45093" s="2">
        <v>31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45542</v>
      </c>
      <c r="C45094" s="2">
        <v>32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45543</v>
      </c>
      <c r="C45095" s="2">
        <v>30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45544</v>
      </c>
      <c r="C45096" s="2">
        <v>30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45545</v>
      </c>
      <c r="C45097" s="2">
        <v>31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45546</v>
      </c>
      <c r="C45098" s="2">
        <v>31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45547</v>
      </c>
      <c r="C45099" s="2">
        <v>32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45548</v>
      </c>
      <c r="C45100" s="2">
        <v>27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45549</v>
      </c>
      <c r="C45101" s="2">
        <v>18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45550</v>
      </c>
      <c r="C45102" s="2">
        <v>13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45551</v>
      </c>
      <c r="C45103" s="2">
        <v>17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45552</v>
      </c>
      <c r="C45104" s="2">
        <v>16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45553</v>
      </c>
      <c r="C45105" s="2">
        <v>12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45554</v>
      </c>
      <c r="C45106" s="2">
        <v>26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45555</v>
      </c>
      <c r="C45107" s="2">
        <v>28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45556</v>
      </c>
      <c r="C45108" s="2">
        <v>28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45557</v>
      </c>
      <c r="C45109" s="2">
        <v>28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45558</v>
      </c>
      <c r="C45110" s="2">
        <v>28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28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13</v>
      </c>
      <c r="D45112" s="2" t="s">
        <v>451</v>
      </c>
      <c r="E45112" s="2"/>
      <c r="F45112" s="2"/>
      <c r="G45112" s="2"/>
      <c r="H45112" s="2"/>
    </row>
    <row r="45113" spans="2:8">
      <c r="B45113" s="2" t="s">
        <v>45561</v>
      </c>
      <c r="C45113" s="2">
        <v>15</v>
      </c>
      <c r="D45113" s="2" t="s">
        <v>451</v>
      </c>
      <c r="E45113" s="2"/>
      <c r="F45113" s="2"/>
      <c r="G45113" s="2"/>
      <c r="H45113" s="2"/>
    </row>
    <row r="45114" spans="2:8">
      <c r="B45114" s="2" t="s">
        <v>45562</v>
      </c>
      <c r="C45114" s="2">
        <v>15</v>
      </c>
      <c r="D45114" s="2" t="s">
        <v>451</v>
      </c>
      <c r="E45114" s="2"/>
      <c r="F45114" s="2"/>
      <c r="G45114" s="2"/>
      <c r="H45114" s="2"/>
    </row>
    <row r="45115" spans="2:8">
      <c r="B45115" s="2" t="s">
        <v>45563</v>
      </c>
      <c r="C45115" s="2">
        <v>15</v>
      </c>
      <c r="D45115" s="2" t="s">
        <v>451</v>
      </c>
      <c r="E45115" s="2"/>
      <c r="F45115" s="2"/>
      <c r="G45115" s="2"/>
      <c r="H45115" s="2"/>
    </row>
    <row r="45116" spans="2:8">
      <c r="B45116" s="2" t="s">
        <v>45564</v>
      </c>
      <c r="C45116" s="2">
        <v>14</v>
      </c>
      <c r="D45116" s="2" t="s">
        <v>451</v>
      </c>
      <c r="E45116" s="2"/>
      <c r="F45116" s="2"/>
      <c r="G45116" s="2"/>
      <c r="H45116" s="2"/>
    </row>
    <row r="45117" spans="2:8">
      <c r="B45117" s="2" t="s">
        <v>45565</v>
      </c>
      <c r="C45117" s="2">
        <v>19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45566</v>
      </c>
      <c r="C45118" s="2">
        <v>20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45567</v>
      </c>
      <c r="C45119" s="2">
        <v>21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45568</v>
      </c>
      <c r="C45120" s="2">
        <v>20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45569</v>
      </c>
      <c r="C45121" s="2">
        <v>20</v>
      </c>
      <c r="D45121" s="2" t="s">
        <v>451</v>
      </c>
      <c r="E45121" s="2"/>
      <c r="F45121" s="2"/>
      <c r="G45121" s="2"/>
      <c r="H45121" s="2"/>
    </row>
    <row r="45122" spans="2:8">
      <c r="B45122" s="2" t="s">
        <v>45570</v>
      </c>
      <c r="C45122" s="2">
        <v>18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45571</v>
      </c>
      <c r="C45123" s="2">
        <v>18</v>
      </c>
      <c r="D45123" s="2" t="s">
        <v>451</v>
      </c>
      <c r="E45123" s="2"/>
      <c r="F45123" s="2"/>
      <c r="G45123" s="2"/>
      <c r="H45123" s="2"/>
    </row>
    <row r="45124" spans="2:8">
      <c r="B45124" s="2" t="s">
        <v>45572</v>
      </c>
      <c r="C45124" s="2">
        <v>37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45573</v>
      </c>
      <c r="C45125" s="2">
        <v>38</v>
      </c>
      <c r="D45125" s="2" t="s">
        <v>451</v>
      </c>
      <c r="E45125" s="2"/>
      <c r="F45125" s="2"/>
      <c r="G45125" s="2"/>
      <c r="H45125" s="2"/>
    </row>
    <row r="45126" spans="2:8">
      <c r="B45126" s="2" t="s">
        <v>45574</v>
      </c>
      <c r="C45126" s="2">
        <v>38</v>
      </c>
      <c r="D45126" s="2" t="s">
        <v>451</v>
      </c>
      <c r="E45126" s="2"/>
      <c r="F45126" s="2"/>
      <c r="G45126" s="2"/>
      <c r="H45126" s="2"/>
    </row>
    <row r="45127" spans="2:8">
      <c r="B45127" s="2" t="s">
        <v>45575</v>
      </c>
      <c r="C45127" s="2">
        <v>38</v>
      </c>
      <c r="D45127" s="2" t="s">
        <v>451</v>
      </c>
      <c r="E45127" s="2"/>
      <c r="F45127" s="2"/>
      <c r="G45127" s="2"/>
      <c r="H45127" s="2"/>
    </row>
    <row r="45128" spans="2:8">
      <c r="B45128" s="2" t="s">
        <v>45576</v>
      </c>
      <c r="C45128" s="2">
        <v>37</v>
      </c>
      <c r="D45128" s="2" t="s">
        <v>451</v>
      </c>
      <c r="E45128" s="2"/>
      <c r="F45128" s="2"/>
      <c r="G45128" s="2"/>
      <c r="H45128" s="2"/>
    </row>
    <row r="45129" spans="2:8">
      <c r="B45129" s="2" t="s">
        <v>45577</v>
      </c>
      <c r="C45129" s="2">
        <v>35</v>
      </c>
      <c r="D45129" s="2" t="s">
        <v>451</v>
      </c>
      <c r="E45129" s="2"/>
      <c r="F45129" s="2"/>
      <c r="G45129" s="2"/>
      <c r="H45129" s="2"/>
    </row>
    <row r="45130" spans="2:8">
      <c r="B45130" s="2" t="s">
        <v>45578</v>
      </c>
      <c r="C45130" s="2">
        <v>22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45579</v>
      </c>
      <c r="C45131" s="2">
        <v>26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45580</v>
      </c>
      <c r="C45132" s="2">
        <v>28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28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26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26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27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24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23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45587</v>
      </c>
      <c r="C45139" s="2">
        <v>17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30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45589</v>
      </c>
      <c r="C45141" s="2">
        <v>31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45590</v>
      </c>
      <c r="C45142" s="2">
        <v>32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45591</v>
      </c>
      <c r="C45143" s="2">
        <v>32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45592</v>
      </c>
      <c r="C45144" s="2">
        <v>32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45593</v>
      </c>
      <c r="C45145" s="2">
        <v>31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45594</v>
      </c>
      <c r="C45146" s="2">
        <v>29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45595</v>
      </c>
      <c r="C45147" s="2">
        <v>24</v>
      </c>
      <c r="D45147" s="2" t="s">
        <v>451</v>
      </c>
      <c r="E45147" s="2"/>
      <c r="F45147" s="2"/>
      <c r="G45147" s="2"/>
      <c r="H45147" s="2"/>
    </row>
    <row r="45148" spans="2:8">
      <c r="B45148" s="2" t="s">
        <v>45596</v>
      </c>
      <c r="C45148" s="2">
        <v>26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45597</v>
      </c>
      <c r="C45149" s="2">
        <v>29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45598</v>
      </c>
      <c r="C45150" s="2">
        <v>32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45599</v>
      </c>
      <c r="C45151" s="2">
        <v>33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45600</v>
      </c>
      <c r="C45152" s="2">
        <v>32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30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27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25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45604</v>
      </c>
      <c r="C45156" s="2">
        <v>33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45605</v>
      </c>
      <c r="C45157" s="2">
        <v>35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45606</v>
      </c>
      <c r="C45158" s="2">
        <v>34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45607</v>
      </c>
      <c r="C45159" s="2">
        <v>33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45608</v>
      </c>
      <c r="C45160" s="2">
        <v>30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22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27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27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45612</v>
      </c>
      <c r="C45164" s="2">
        <v>30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45613</v>
      </c>
      <c r="C45165" s="2">
        <v>25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45614</v>
      </c>
      <c r="C45166" s="2">
        <v>24</v>
      </c>
      <c r="D45166" s="2" t="s">
        <v>451</v>
      </c>
      <c r="E45166" s="2"/>
      <c r="F45166" s="2"/>
      <c r="G45166" s="2"/>
      <c r="H45166" s="2"/>
    </row>
    <row r="45167" spans="2:8">
      <c r="B45167" s="2" t="s">
        <v>45615</v>
      </c>
      <c r="C45167" s="2">
        <v>25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45616</v>
      </c>
      <c r="C45168" s="2">
        <v>26</v>
      </c>
      <c r="D45168" s="2" t="s">
        <v>451</v>
      </c>
      <c r="E45168" s="2"/>
      <c r="F45168" s="2"/>
      <c r="G45168" s="2"/>
      <c r="H45168" s="2"/>
    </row>
    <row r="45169" spans="2:8">
      <c r="B45169" s="2" t="s">
        <v>45617</v>
      </c>
      <c r="C45169" s="2">
        <v>25</v>
      </c>
      <c r="D45169" s="2" t="s">
        <v>451</v>
      </c>
      <c r="E45169" s="2"/>
      <c r="F45169" s="2"/>
      <c r="G45169" s="2"/>
      <c r="H45169" s="2"/>
    </row>
    <row r="45170" spans="2:8">
      <c r="B45170" s="2" t="s">
        <v>45618</v>
      </c>
      <c r="C45170" s="2">
        <v>24</v>
      </c>
      <c r="D45170" s="2" t="s">
        <v>451</v>
      </c>
      <c r="E45170" s="2"/>
      <c r="F45170" s="2"/>
      <c r="G45170" s="2"/>
      <c r="H45170" s="2"/>
    </row>
    <row r="45171" spans="2:8">
      <c r="B45171" s="2" t="s">
        <v>45619</v>
      </c>
      <c r="C45171" s="2">
        <v>21</v>
      </c>
      <c r="D45171" s="2" t="s">
        <v>451</v>
      </c>
      <c r="E45171" s="2"/>
      <c r="F45171" s="2"/>
      <c r="G45171" s="2"/>
      <c r="H45171" s="2"/>
    </row>
    <row r="45172" spans="2:8">
      <c r="B45172" s="2" t="s">
        <v>45620</v>
      </c>
      <c r="C45172" s="2">
        <v>20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45621</v>
      </c>
      <c r="C45173" s="2">
        <v>31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45622</v>
      </c>
      <c r="C45174" s="2">
        <v>35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45623</v>
      </c>
      <c r="C45175" s="2">
        <v>34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45624</v>
      </c>
      <c r="C45176" s="2">
        <v>33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33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32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45627</v>
      </c>
      <c r="C45179" s="2">
        <v>23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45628</v>
      </c>
      <c r="C45180" s="2">
        <v>25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45629</v>
      </c>
      <c r="C45181" s="2">
        <v>27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45630</v>
      </c>
      <c r="C45182" s="2">
        <v>29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30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45632</v>
      </c>
      <c r="C45184" s="2">
        <v>31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45633</v>
      </c>
      <c r="C45185" s="2">
        <v>32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45634</v>
      </c>
      <c r="C45186" s="2">
        <v>31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14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45636</v>
      </c>
      <c r="C45188" s="2">
        <v>15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45637</v>
      </c>
      <c r="C45189" s="2">
        <v>14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45638</v>
      </c>
      <c r="C45190" s="2">
        <v>15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45639</v>
      </c>
      <c r="C45191" s="2">
        <v>15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45640</v>
      </c>
      <c r="C45192" s="2">
        <v>14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45641</v>
      </c>
      <c r="C45193" s="2">
        <v>15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45642</v>
      </c>
      <c r="C45194" s="2">
        <v>15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45643</v>
      </c>
      <c r="C45195" s="2">
        <v>16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45644</v>
      </c>
      <c r="C45196" s="2">
        <v>17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45645</v>
      </c>
      <c r="C45197" s="2">
        <v>16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45646</v>
      </c>
      <c r="C45198" s="2">
        <v>15</v>
      </c>
      <c r="D45198" s="2" t="s">
        <v>451</v>
      </c>
      <c r="E45198" s="2"/>
      <c r="F45198" s="2"/>
      <c r="G45198" s="2"/>
      <c r="H45198" s="2"/>
    </row>
    <row r="45199" spans="2:8">
      <c r="B45199" s="2" t="s">
        <v>45647</v>
      </c>
      <c r="C45199" s="2">
        <v>14</v>
      </c>
      <c r="D45199" s="2" t="s">
        <v>451</v>
      </c>
      <c r="E45199" s="2"/>
      <c r="F45199" s="2"/>
      <c r="G45199" s="2"/>
      <c r="H45199" s="2"/>
    </row>
    <row r="45200" spans="2:8">
      <c r="B45200" s="2" t="s">
        <v>45648</v>
      </c>
      <c r="C45200" s="2">
        <v>14</v>
      </c>
      <c r="D45200" s="2" t="s">
        <v>451</v>
      </c>
      <c r="E45200" s="2"/>
      <c r="F45200" s="2"/>
      <c r="G45200" s="2"/>
      <c r="H45200" s="2"/>
    </row>
    <row r="45201" spans="2:8">
      <c r="B45201" s="2" t="s">
        <v>45649</v>
      </c>
      <c r="C45201" s="2">
        <v>14</v>
      </c>
      <c r="D45201" s="2" t="s">
        <v>451</v>
      </c>
      <c r="E45201" s="2"/>
      <c r="F45201" s="2"/>
      <c r="G45201" s="2"/>
      <c r="H45201" s="2"/>
    </row>
    <row r="45202" spans="2:8">
      <c r="B45202" s="2" t="s">
        <v>45650</v>
      </c>
      <c r="C45202" s="2">
        <v>14</v>
      </c>
      <c r="D45202" s="2" t="s">
        <v>451</v>
      </c>
      <c r="E45202" s="2"/>
      <c r="F45202" s="2"/>
      <c r="G45202" s="2"/>
      <c r="H45202" s="2"/>
    </row>
    <row r="45203" spans="2:8">
      <c r="B45203" s="2" t="s">
        <v>45651</v>
      </c>
      <c r="C45203" s="2">
        <v>16</v>
      </c>
      <c r="D45203" s="2" t="s">
        <v>451</v>
      </c>
      <c r="E45203" s="2"/>
      <c r="F45203" s="2"/>
      <c r="G45203" s="2"/>
      <c r="H45203" s="2"/>
    </row>
    <row r="45204" spans="2:8">
      <c r="B45204" s="2" t="s">
        <v>45652</v>
      </c>
      <c r="C45204" s="2">
        <v>17</v>
      </c>
      <c r="D45204" s="2" t="s">
        <v>451</v>
      </c>
      <c r="E45204" s="2"/>
      <c r="F45204" s="2"/>
      <c r="G45204" s="2"/>
      <c r="H45204" s="2"/>
    </row>
    <row r="45205" spans="2:8">
      <c r="B45205" s="2" t="s">
        <v>45653</v>
      </c>
      <c r="C45205" s="2">
        <v>15</v>
      </c>
      <c r="D45205" s="2" t="s">
        <v>451</v>
      </c>
      <c r="E45205" s="2"/>
      <c r="F45205" s="2"/>
      <c r="G45205" s="2"/>
      <c r="H45205" s="2"/>
    </row>
    <row r="45206" spans="2:8">
      <c r="B45206" s="2" t="s">
        <v>45654</v>
      </c>
      <c r="C45206" s="2">
        <v>14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45655</v>
      </c>
      <c r="C45207" s="2">
        <v>27</v>
      </c>
      <c r="D45207" s="2" t="s">
        <v>451</v>
      </c>
      <c r="E45207" s="2"/>
      <c r="F45207" s="2"/>
      <c r="G45207" s="2"/>
      <c r="H45207" s="2"/>
    </row>
    <row r="45208" spans="2:8">
      <c r="B45208" s="2" t="s">
        <v>45656</v>
      </c>
      <c r="C45208" s="2">
        <v>27</v>
      </c>
      <c r="D45208" s="2" t="s">
        <v>451</v>
      </c>
      <c r="E45208" s="2"/>
      <c r="F45208" s="2"/>
      <c r="G45208" s="2"/>
      <c r="H45208" s="2"/>
    </row>
    <row r="45209" spans="2:8">
      <c r="B45209" s="2" t="s">
        <v>45657</v>
      </c>
      <c r="C45209" s="2">
        <v>28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45658</v>
      </c>
      <c r="C45210" s="2">
        <v>31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45659</v>
      </c>
      <c r="C45211" s="2">
        <v>29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45660</v>
      </c>
      <c r="C45212" s="2">
        <v>27</v>
      </c>
      <c r="D45212" s="2" t="s">
        <v>451</v>
      </c>
      <c r="E45212" s="2"/>
      <c r="F45212" s="2"/>
      <c r="G45212" s="2"/>
      <c r="H45212" s="2"/>
    </row>
    <row r="45213" spans="2:8">
      <c r="B45213" s="2" t="s">
        <v>45661</v>
      </c>
      <c r="C45213" s="2">
        <v>24</v>
      </c>
      <c r="D45213" s="2" t="s">
        <v>451</v>
      </c>
      <c r="E45213" s="2"/>
      <c r="F45213" s="2"/>
      <c r="G45213" s="2"/>
      <c r="H45213" s="2"/>
    </row>
    <row r="45214" spans="2:8">
      <c r="B45214" s="2" t="s">
        <v>45662</v>
      </c>
      <c r="C45214" s="2">
        <v>24</v>
      </c>
      <c r="D45214" s="2" t="s">
        <v>451</v>
      </c>
      <c r="E45214" s="2"/>
      <c r="F45214" s="2"/>
      <c r="G45214" s="2"/>
      <c r="H45214" s="2"/>
    </row>
    <row r="45215" spans="2:8">
      <c r="B45215" s="2" t="s">
        <v>45663</v>
      </c>
      <c r="C45215" s="2">
        <v>22</v>
      </c>
      <c r="D45215" s="2" t="s">
        <v>451</v>
      </c>
      <c r="E45215" s="2"/>
      <c r="F45215" s="2"/>
      <c r="G45215" s="2"/>
      <c r="H45215" s="2"/>
    </row>
    <row r="45216" spans="2:8">
      <c r="B45216" s="2" t="s">
        <v>45664</v>
      </c>
      <c r="C45216" s="2">
        <v>22</v>
      </c>
      <c r="D45216" s="2" t="s">
        <v>451</v>
      </c>
      <c r="E45216" s="2"/>
      <c r="F45216" s="2"/>
      <c r="G45216" s="2"/>
      <c r="H45216" s="2"/>
    </row>
    <row r="45217" spans="2:8">
      <c r="B45217" s="2" t="s">
        <v>45665</v>
      </c>
      <c r="C45217" s="2">
        <v>29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45666</v>
      </c>
      <c r="C45218" s="2">
        <v>28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45667</v>
      </c>
      <c r="C45219" s="2">
        <v>27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45668</v>
      </c>
      <c r="C45220" s="2">
        <v>23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45669</v>
      </c>
      <c r="C45221" s="2">
        <v>22</v>
      </c>
      <c r="D45221" s="2" t="s">
        <v>451</v>
      </c>
      <c r="E45221" s="2"/>
      <c r="F45221" s="2"/>
      <c r="G45221" s="2"/>
      <c r="H45221" s="2"/>
    </row>
    <row r="45222" spans="2:8">
      <c r="B45222" s="2" t="s">
        <v>45670</v>
      </c>
      <c r="C45222" s="2">
        <v>28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45671</v>
      </c>
      <c r="C45223" s="2">
        <v>28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45672</v>
      </c>
      <c r="C45224" s="2">
        <v>24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45673</v>
      </c>
      <c r="C45225" s="2">
        <v>23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45674</v>
      </c>
      <c r="C45226" s="2">
        <v>20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45675</v>
      </c>
      <c r="C45227" s="2">
        <v>22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45676</v>
      </c>
      <c r="C45228" s="2">
        <v>20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45677</v>
      </c>
      <c r="C45229" s="2">
        <v>27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45678</v>
      </c>
      <c r="C45230" s="2">
        <v>25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45679</v>
      </c>
      <c r="C45231" s="2">
        <v>25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45680</v>
      </c>
      <c r="C45232" s="2">
        <v>23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45681</v>
      </c>
      <c r="C45233" s="2">
        <v>20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45682</v>
      </c>
      <c r="C45234" s="2">
        <v>20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45683</v>
      </c>
      <c r="C45235" s="2">
        <v>21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21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45685</v>
      </c>
      <c r="C45237" s="2">
        <v>20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45686</v>
      </c>
      <c r="C45238" s="2">
        <v>21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45687</v>
      </c>
      <c r="C45239" s="2">
        <v>23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45688</v>
      </c>
      <c r="C45240" s="2">
        <v>23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45689</v>
      </c>
      <c r="C45241" s="2">
        <v>21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26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45691</v>
      </c>
      <c r="C45243" s="2">
        <v>31</v>
      </c>
      <c r="D45243" s="2" t="s">
        <v>451</v>
      </c>
      <c r="E45243" s="2"/>
      <c r="F45243" s="2"/>
      <c r="G45243" s="2"/>
      <c r="H45243" s="2"/>
    </row>
    <row r="45244" spans="2:8">
      <c r="B45244" s="2" t="s">
        <v>45692</v>
      </c>
      <c r="C45244" s="2">
        <v>32</v>
      </c>
      <c r="D45244" s="2" t="s">
        <v>451</v>
      </c>
      <c r="E45244" s="2"/>
      <c r="F45244" s="2"/>
      <c r="G45244" s="2"/>
      <c r="H45244" s="2"/>
    </row>
    <row r="45245" spans="2:8">
      <c r="B45245" s="2" t="s">
        <v>45693</v>
      </c>
      <c r="C45245" s="2">
        <v>33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45694</v>
      </c>
      <c r="C45246" s="2">
        <v>33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45695</v>
      </c>
      <c r="C45247" s="2">
        <v>33</v>
      </c>
      <c r="D45247" s="2" t="s">
        <v>451</v>
      </c>
      <c r="E45247" s="2"/>
      <c r="F45247" s="2"/>
      <c r="G45247" s="2"/>
      <c r="H45247" s="2"/>
    </row>
    <row r="45248" spans="2:8">
      <c r="B45248" s="2" t="s">
        <v>45696</v>
      </c>
      <c r="C45248" s="2">
        <v>31</v>
      </c>
      <c r="D45248" s="2" t="s">
        <v>451</v>
      </c>
      <c r="E45248" s="2"/>
      <c r="F45248" s="2"/>
      <c r="G45248" s="2"/>
      <c r="H45248" s="2"/>
    </row>
    <row r="45249" spans="2:8">
      <c r="B45249" s="2" t="s">
        <v>45697</v>
      </c>
      <c r="C45249" s="2">
        <v>28</v>
      </c>
      <c r="D45249" s="2" t="s">
        <v>451</v>
      </c>
      <c r="E45249" s="2"/>
      <c r="F45249" s="2"/>
      <c r="G45249" s="2"/>
      <c r="H45249" s="2"/>
    </row>
    <row r="45250" spans="2:8">
      <c r="B45250" s="2" t="s">
        <v>45698</v>
      </c>
      <c r="C45250" s="2">
        <v>29</v>
      </c>
      <c r="D45250" s="2" t="s">
        <v>451</v>
      </c>
      <c r="E45250" s="2"/>
      <c r="F45250" s="2"/>
      <c r="G45250" s="2"/>
      <c r="H45250" s="2"/>
    </row>
    <row r="45251" spans="2:8">
      <c r="B45251" s="2" t="s">
        <v>45699</v>
      </c>
      <c r="C45251" s="2">
        <v>28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45700</v>
      </c>
      <c r="C45252" s="2">
        <v>27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45701</v>
      </c>
      <c r="C45253" s="2">
        <v>27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45702</v>
      </c>
      <c r="C45254" s="2">
        <v>27</v>
      </c>
      <c r="D45254" s="2" t="s">
        <v>451</v>
      </c>
      <c r="E45254" s="2"/>
      <c r="F45254" s="2"/>
      <c r="G45254" s="2"/>
      <c r="H45254" s="2"/>
    </row>
    <row r="45255" spans="2:8">
      <c r="B45255" s="2" t="s">
        <v>45703</v>
      </c>
      <c r="C45255" s="2">
        <v>30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30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26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45706</v>
      </c>
      <c r="C45258" s="2">
        <v>26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45707</v>
      </c>
      <c r="C45259" s="2">
        <v>26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45708</v>
      </c>
      <c r="C45260" s="2">
        <v>27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45709</v>
      </c>
      <c r="C45261" s="2">
        <v>30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45710</v>
      </c>
      <c r="C45262" s="2">
        <v>31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45711</v>
      </c>
      <c r="C45263" s="2">
        <v>31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45712</v>
      </c>
      <c r="C45264" s="2">
        <v>29</v>
      </c>
      <c r="D45264" s="2" t="s">
        <v>451</v>
      </c>
      <c r="E45264" s="2"/>
      <c r="F45264" s="2"/>
      <c r="G45264" s="2"/>
      <c r="H45264" s="2"/>
    </row>
    <row r="45265" spans="2:8">
      <c r="B45265" s="2" t="s">
        <v>45713</v>
      </c>
      <c r="C45265" s="2">
        <v>15</v>
      </c>
      <c r="D45265" s="2" t="s">
        <v>451</v>
      </c>
      <c r="E45265" s="2"/>
      <c r="F45265" s="2"/>
      <c r="G45265" s="2"/>
      <c r="H45265" s="2"/>
    </row>
    <row r="45266" spans="2:8">
      <c r="B45266" s="2" t="s">
        <v>45714</v>
      </c>
      <c r="C45266" s="2">
        <v>27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45715</v>
      </c>
      <c r="C45267" s="2">
        <v>28</v>
      </c>
      <c r="D45267" s="2" t="s">
        <v>451</v>
      </c>
      <c r="E45267" s="2"/>
      <c r="F45267" s="2"/>
      <c r="G45267" s="2"/>
      <c r="H45267" s="2"/>
    </row>
    <row r="45268" spans="2:8">
      <c r="B45268" s="2" t="s">
        <v>45716</v>
      </c>
      <c r="C45268" s="2">
        <v>29</v>
      </c>
      <c r="D45268" s="2" t="s">
        <v>451</v>
      </c>
      <c r="E45268" s="2"/>
      <c r="F45268" s="2"/>
      <c r="G45268" s="2"/>
      <c r="H45268" s="2"/>
    </row>
    <row r="45269" spans="2:8">
      <c r="B45269" s="2" t="s">
        <v>45717</v>
      </c>
      <c r="C45269" s="2">
        <v>23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24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23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28</v>
      </c>
      <c r="D45272" s="2" t="s">
        <v>451</v>
      </c>
      <c r="E45272" s="2"/>
      <c r="F45272" s="2"/>
      <c r="G45272" s="2"/>
      <c r="H45272" s="2"/>
    </row>
    <row r="45273" spans="2:8">
      <c r="B45273" s="2" t="s">
        <v>45721</v>
      </c>
      <c r="C45273" s="2">
        <v>30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45722</v>
      </c>
      <c r="C45274" s="2">
        <v>31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45723</v>
      </c>
      <c r="C45275" s="2">
        <v>30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45724</v>
      </c>
      <c r="C45276" s="2">
        <v>37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45725</v>
      </c>
      <c r="C45277" s="2">
        <v>36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45726</v>
      </c>
      <c r="C45278" s="2">
        <v>35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45727</v>
      </c>
      <c r="C45279" s="2">
        <v>31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45728</v>
      </c>
      <c r="C45280" s="2">
        <v>26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45729</v>
      </c>
      <c r="C45281" s="2">
        <v>27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45730</v>
      </c>
      <c r="C45282" s="2">
        <v>24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22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23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26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26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45735</v>
      </c>
      <c r="C45287" s="2">
        <v>27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45736</v>
      </c>
      <c r="C45288" s="2">
        <v>27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45737</v>
      </c>
      <c r="C45289" s="2">
        <v>26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27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33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46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48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43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45743</v>
      </c>
      <c r="C45295" s="2">
        <v>31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45744</v>
      </c>
      <c r="C45296" s="2">
        <v>30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30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45746</v>
      </c>
      <c r="C45298" s="2">
        <v>28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45747</v>
      </c>
      <c r="C45299" s="2">
        <v>23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45748</v>
      </c>
      <c r="C45300" s="2">
        <v>25</v>
      </c>
      <c r="D45300" s="2" t="s">
        <v>451</v>
      </c>
      <c r="E45300" s="2"/>
      <c r="F45300" s="2"/>
      <c r="G45300" s="2"/>
      <c r="H45300" s="2"/>
    </row>
    <row r="45301" spans="2:8">
      <c r="B45301" s="2" t="s">
        <v>45749</v>
      </c>
      <c r="C45301" s="2">
        <v>28</v>
      </c>
      <c r="D45301" s="2" t="s">
        <v>451</v>
      </c>
      <c r="E45301" s="2"/>
      <c r="F45301" s="2"/>
      <c r="G45301" s="2"/>
      <c r="H45301" s="2"/>
    </row>
    <row r="45302" spans="2:8">
      <c r="B45302" s="2" t="s">
        <v>45750</v>
      </c>
      <c r="C45302" s="2">
        <v>28</v>
      </c>
      <c r="D45302" s="2" t="s">
        <v>451</v>
      </c>
      <c r="E45302" s="2"/>
      <c r="F45302" s="2"/>
      <c r="G45302" s="2"/>
      <c r="H45302" s="2"/>
    </row>
    <row r="45303" spans="2:8">
      <c r="B45303" s="2" t="s">
        <v>45751</v>
      </c>
      <c r="C45303" s="2">
        <v>27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45752</v>
      </c>
      <c r="C45304" s="2">
        <v>26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45753</v>
      </c>
      <c r="C45305" s="2">
        <v>22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45754</v>
      </c>
      <c r="C45306" s="2">
        <v>23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45755</v>
      </c>
      <c r="C45307" s="2">
        <v>24</v>
      </c>
      <c r="D45307" s="2" t="s">
        <v>451</v>
      </c>
      <c r="E45307" s="2"/>
      <c r="F45307" s="2"/>
      <c r="G45307" s="2"/>
      <c r="H45307" s="2"/>
    </row>
    <row r="45308" spans="2:8">
      <c r="B45308" s="2" t="s">
        <v>45756</v>
      </c>
      <c r="C45308" s="2">
        <v>29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31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31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45759</v>
      </c>
      <c r="C45311" s="2">
        <v>29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45760</v>
      </c>
      <c r="C45312" s="2">
        <v>26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28</v>
      </c>
      <c r="D45313" s="2" t="s">
        <v>451</v>
      </c>
      <c r="E45313" s="2"/>
      <c r="F45313" s="2"/>
      <c r="G45313" s="2"/>
      <c r="H45313" s="2"/>
    </row>
    <row r="45314" spans="2:8">
      <c r="B45314" s="2" t="s">
        <v>45762</v>
      </c>
      <c r="C45314" s="2">
        <v>31</v>
      </c>
      <c r="D45314" s="2" t="s">
        <v>451</v>
      </c>
      <c r="E45314" s="2"/>
      <c r="F45314" s="2"/>
      <c r="G45314" s="2"/>
      <c r="H45314" s="2"/>
    </row>
    <row r="45315" spans="2:8">
      <c r="B45315" s="2" t="s">
        <v>45763</v>
      </c>
      <c r="C45315" s="2">
        <v>30</v>
      </c>
      <c r="D45315" s="2" t="s">
        <v>451</v>
      </c>
      <c r="E45315" s="2"/>
      <c r="F45315" s="2"/>
      <c r="G45315" s="2"/>
      <c r="H45315" s="2"/>
    </row>
    <row r="45316" spans="2:8">
      <c r="B45316" s="2" t="s">
        <v>45764</v>
      </c>
      <c r="C45316" s="2">
        <v>28</v>
      </c>
      <c r="D45316" s="2" t="s">
        <v>451</v>
      </c>
      <c r="E45316" s="2"/>
      <c r="F45316" s="2"/>
      <c r="G45316" s="2"/>
      <c r="H45316" s="2"/>
    </row>
    <row r="45317" spans="2:8">
      <c r="B45317" s="2" t="s">
        <v>45765</v>
      </c>
      <c r="C45317" s="2">
        <v>30</v>
      </c>
      <c r="D45317" s="2" t="s">
        <v>451</v>
      </c>
      <c r="E45317" s="2"/>
      <c r="F45317" s="2"/>
      <c r="G45317" s="2"/>
      <c r="H45317" s="2"/>
    </row>
    <row r="45318" spans="2:8">
      <c r="B45318" s="2" t="s">
        <v>45766</v>
      </c>
      <c r="C45318" s="2">
        <v>31</v>
      </c>
      <c r="D45318" s="2" t="s">
        <v>451</v>
      </c>
      <c r="E45318" s="2"/>
      <c r="F45318" s="2"/>
      <c r="G45318" s="2"/>
      <c r="H45318" s="2"/>
    </row>
    <row r="45319" spans="2:8">
      <c r="B45319" s="2" t="s">
        <v>45767</v>
      </c>
      <c r="C45319" s="2">
        <v>29</v>
      </c>
      <c r="D45319" s="2" t="s">
        <v>451</v>
      </c>
      <c r="E45319" s="2"/>
      <c r="F45319" s="2"/>
      <c r="G45319" s="2"/>
      <c r="H45319" s="2"/>
    </row>
    <row r="45320" spans="2:8">
      <c r="B45320" s="2" t="s">
        <v>45768</v>
      </c>
      <c r="C45320" s="2">
        <v>27</v>
      </c>
      <c r="D45320" s="2" t="s">
        <v>451</v>
      </c>
      <c r="E45320" s="2"/>
      <c r="F45320" s="2"/>
      <c r="G45320" s="2"/>
      <c r="H45320" s="2"/>
    </row>
    <row r="45321" spans="2:8">
      <c r="B45321" s="2" t="s">
        <v>45769</v>
      </c>
      <c r="C45321" s="2">
        <v>26</v>
      </c>
      <c r="D45321" s="2" t="s">
        <v>451</v>
      </c>
      <c r="E45321" s="2"/>
      <c r="F45321" s="2"/>
      <c r="G45321" s="2"/>
      <c r="H45321" s="2"/>
    </row>
    <row r="45322" spans="2:8">
      <c r="B45322" s="2" t="s">
        <v>45770</v>
      </c>
      <c r="C45322" s="2">
        <v>24</v>
      </c>
      <c r="D45322" s="2" t="s">
        <v>451</v>
      </c>
      <c r="E45322" s="2"/>
      <c r="F45322" s="2"/>
      <c r="G45322" s="2"/>
      <c r="H45322" s="2"/>
    </row>
    <row r="45323" spans="2:8">
      <c r="B45323" s="2" t="s">
        <v>45771</v>
      </c>
      <c r="C45323" s="2">
        <v>29</v>
      </c>
      <c r="D45323" s="2" t="s">
        <v>451</v>
      </c>
      <c r="E45323" s="2"/>
      <c r="F45323" s="2"/>
      <c r="G45323" s="2"/>
      <c r="H45323" s="2"/>
    </row>
    <row r="45324" spans="2:8">
      <c r="B45324" s="2" t="s">
        <v>45772</v>
      </c>
      <c r="C45324" s="2">
        <v>30</v>
      </c>
      <c r="D45324" s="2" t="s">
        <v>451</v>
      </c>
      <c r="E45324" s="2"/>
      <c r="F45324" s="2"/>
      <c r="G45324" s="2"/>
      <c r="H45324" s="2"/>
    </row>
    <row r="45325" spans="2:8">
      <c r="B45325" s="2" t="s">
        <v>45773</v>
      </c>
      <c r="C45325" s="2">
        <v>31</v>
      </c>
      <c r="D45325" s="2" t="s">
        <v>451</v>
      </c>
      <c r="E45325" s="2"/>
      <c r="F45325" s="2"/>
      <c r="G45325" s="2"/>
      <c r="H45325" s="2"/>
    </row>
    <row r="45326" spans="2:8">
      <c r="B45326" s="2" t="s">
        <v>45774</v>
      </c>
      <c r="C45326" s="2">
        <v>30</v>
      </c>
      <c r="D45326" s="2" t="s">
        <v>451</v>
      </c>
      <c r="E45326" s="2"/>
      <c r="F45326" s="2"/>
      <c r="G45326" s="2"/>
      <c r="H45326" s="2"/>
    </row>
    <row r="45327" spans="2:8">
      <c r="B45327" s="2" t="s">
        <v>45775</v>
      </c>
      <c r="C45327" s="2">
        <v>30</v>
      </c>
      <c r="D45327" s="2" t="s">
        <v>451</v>
      </c>
      <c r="E45327" s="2"/>
      <c r="F45327" s="2"/>
      <c r="G45327" s="2"/>
      <c r="H45327" s="2"/>
    </row>
    <row r="45328" spans="2:8">
      <c r="B45328" s="2" t="s">
        <v>45776</v>
      </c>
      <c r="C45328" s="2">
        <v>27</v>
      </c>
      <c r="D45328" s="2" t="s">
        <v>451</v>
      </c>
      <c r="E45328" s="2"/>
      <c r="F45328" s="2"/>
      <c r="G45328" s="2"/>
      <c r="H45328" s="2"/>
    </row>
    <row r="45329" spans="2:8">
      <c r="B45329" s="2" t="s">
        <v>45777</v>
      </c>
      <c r="C45329" s="2">
        <v>21</v>
      </c>
      <c r="D45329" s="2" t="s">
        <v>451</v>
      </c>
      <c r="E45329" s="2"/>
      <c r="F45329" s="2"/>
      <c r="G45329" s="2"/>
      <c r="H45329" s="2"/>
    </row>
    <row r="45330" spans="2:8">
      <c r="B45330" s="2" t="s">
        <v>45778</v>
      </c>
      <c r="C45330" s="2">
        <v>20</v>
      </c>
      <c r="D45330" s="2" t="s">
        <v>451</v>
      </c>
      <c r="E45330" s="2"/>
      <c r="F45330" s="2"/>
      <c r="G45330" s="2"/>
      <c r="H45330" s="2"/>
    </row>
    <row r="45331" spans="2:8">
      <c r="B45331" s="2" t="s">
        <v>45779</v>
      </c>
      <c r="C45331" s="2">
        <v>21</v>
      </c>
      <c r="D45331" s="2" t="s">
        <v>451</v>
      </c>
      <c r="E45331" s="2"/>
      <c r="F45331" s="2"/>
      <c r="G45331" s="2"/>
      <c r="H45331" s="2"/>
    </row>
    <row r="45332" spans="2:8">
      <c r="B45332" s="2" t="s">
        <v>45780</v>
      </c>
      <c r="C45332" s="2">
        <v>20</v>
      </c>
      <c r="D45332" s="2" t="s">
        <v>451</v>
      </c>
      <c r="E45332" s="2"/>
      <c r="F45332" s="2"/>
      <c r="G45332" s="2"/>
      <c r="H45332" s="2"/>
    </row>
    <row r="45333" spans="2:8">
      <c r="B45333" s="2" t="s">
        <v>45781</v>
      </c>
      <c r="C45333" s="2">
        <v>20</v>
      </c>
      <c r="D45333" s="2" t="s">
        <v>451</v>
      </c>
      <c r="E45333" s="2"/>
      <c r="F45333" s="2"/>
      <c r="G45333" s="2"/>
      <c r="H45333" s="2"/>
    </row>
    <row r="45334" spans="2:8">
      <c r="B45334" s="2" t="s">
        <v>45782</v>
      </c>
      <c r="C45334" s="2">
        <v>21</v>
      </c>
      <c r="D45334" s="2" t="s">
        <v>451</v>
      </c>
      <c r="E45334" s="2"/>
      <c r="F45334" s="2"/>
      <c r="G45334" s="2"/>
      <c r="H45334" s="2"/>
    </row>
    <row r="45335" spans="2:8">
      <c r="B45335" s="2" t="s">
        <v>45783</v>
      </c>
      <c r="C45335" s="2">
        <v>22</v>
      </c>
      <c r="D45335" s="2" t="s">
        <v>451</v>
      </c>
      <c r="E45335" s="2"/>
      <c r="F45335" s="2"/>
      <c r="G45335" s="2"/>
      <c r="H45335" s="2"/>
    </row>
    <row r="45336" spans="2:8">
      <c r="B45336" s="2" t="s">
        <v>45784</v>
      </c>
      <c r="C45336" s="2">
        <v>23</v>
      </c>
      <c r="D45336" s="2" t="s">
        <v>451</v>
      </c>
      <c r="E45336" s="2"/>
      <c r="F45336" s="2"/>
      <c r="G45336" s="2"/>
      <c r="H45336" s="2"/>
    </row>
    <row r="45337" spans="2:8">
      <c r="B45337" s="2" t="s">
        <v>45785</v>
      </c>
      <c r="C45337" s="2">
        <v>24</v>
      </c>
      <c r="D45337" s="2" t="s">
        <v>451</v>
      </c>
      <c r="E45337" s="2"/>
      <c r="F45337" s="2"/>
      <c r="G45337" s="2"/>
      <c r="H45337" s="2"/>
    </row>
    <row r="45338" spans="2:8">
      <c r="B45338" s="2" t="s">
        <v>45786</v>
      </c>
      <c r="C45338" s="2">
        <v>23</v>
      </c>
      <c r="D45338" s="2" t="s">
        <v>451</v>
      </c>
      <c r="E45338" s="2"/>
      <c r="F45338" s="2"/>
      <c r="G45338" s="2"/>
      <c r="H45338" s="2"/>
    </row>
    <row r="45339" spans="2:8">
      <c r="B45339" s="2" t="s">
        <v>45787</v>
      </c>
      <c r="C45339" s="2">
        <v>20</v>
      </c>
      <c r="D45339" s="2" t="s">
        <v>451</v>
      </c>
      <c r="E45339" s="2"/>
      <c r="F45339" s="2"/>
      <c r="G45339" s="2"/>
      <c r="H45339" s="2"/>
    </row>
    <row r="45340" spans="2:8">
      <c r="B45340" s="2" t="s">
        <v>45788</v>
      </c>
      <c r="C45340" s="2">
        <v>19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45789</v>
      </c>
      <c r="C45341" s="2">
        <v>30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45790</v>
      </c>
      <c r="C45342" s="2">
        <v>33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45791</v>
      </c>
      <c r="C45343" s="2">
        <v>34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45792</v>
      </c>
      <c r="C45344" s="2">
        <v>34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45793</v>
      </c>
      <c r="C45345" s="2">
        <v>33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45794</v>
      </c>
      <c r="C45346" s="2">
        <v>33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45795</v>
      </c>
      <c r="C45347" s="2">
        <v>25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45796</v>
      </c>
      <c r="C45348" s="2">
        <v>17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45797</v>
      </c>
      <c r="C45349" s="2">
        <v>27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29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29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45800</v>
      </c>
      <c r="C45352" s="2">
        <v>29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45801</v>
      </c>
      <c r="C45353" s="2">
        <v>28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45802</v>
      </c>
      <c r="C45354" s="2">
        <v>26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45803</v>
      </c>
      <c r="C45355" s="2">
        <v>30</v>
      </c>
      <c r="D45355" s="2" t="s">
        <v>451</v>
      </c>
      <c r="E45355" s="2"/>
      <c r="F45355" s="2"/>
      <c r="G45355" s="2"/>
      <c r="H45355" s="2"/>
    </row>
    <row r="45356" spans="2:8">
      <c r="B45356" s="2" t="s">
        <v>45804</v>
      </c>
      <c r="C45356" s="2">
        <v>30</v>
      </c>
      <c r="D45356" s="2" t="s">
        <v>451</v>
      </c>
      <c r="E45356" s="2"/>
      <c r="F45356" s="2"/>
      <c r="G45356" s="2"/>
      <c r="H45356" s="2"/>
    </row>
    <row r="45357" spans="2:8">
      <c r="B45357" s="2" t="s">
        <v>45805</v>
      </c>
      <c r="C45357" s="2">
        <v>32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45806</v>
      </c>
      <c r="C45358" s="2">
        <v>32</v>
      </c>
      <c r="D45358" s="2" t="s">
        <v>451</v>
      </c>
      <c r="E45358" s="2"/>
      <c r="F45358" s="2"/>
      <c r="G45358" s="2"/>
      <c r="H45358" s="2"/>
    </row>
    <row r="45359" spans="2:8">
      <c r="B45359" s="2" t="s">
        <v>45807</v>
      </c>
      <c r="C45359" s="2">
        <v>32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45808</v>
      </c>
      <c r="C45360" s="2">
        <v>32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45809</v>
      </c>
      <c r="C45361" s="2">
        <v>29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45810</v>
      </c>
      <c r="C45362" s="2">
        <v>27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45811</v>
      </c>
      <c r="C45363" s="2">
        <v>35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45812</v>
      </c>
      <c r="C45364" s="2">
        <v>36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45813</v>
      </c>
      <c r="C45365" s="2">
        <v>36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45814</v>
      </c>
      <c r="C45366" s="2">
        <v>36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45815</v>
      </c>
      <c r="C45367" s="2">
        <v>33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45816</v>
      </c>
      <c r="C45368" s="2">
        <v>23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45817</v>
      </c>
      <c r="C45369" s="2">
        <v>28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45818</v>
      </c>
      <c r="C45370" s="2">
        <v>30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45819</v>
      </c>
      <c r="C45371" s="2">
        <v>30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45820</v>
      </c>
      <c r="C45372" s="2">
        <v>30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45821</v>
      </c>
      <c r="C45373" s="2">
        <v>30</v>
      </c>
      <c r="D45373" s="2" t="s">
        <v>451</v>
      </c>
      <c r="E45373" s="2"/>
      <c r="F45373" s="2"/>
      <c r="G45373" s="2"/>
      <c r="H45373" s="2"/>
    </row>
    <row r="45374" spans="2:8">
      <c r="B45374" s="2" t="s">
        <v>45822</v>
      </c>
      <c r="C45374" s="2">
        <v>29</v>
      </c>
      <c r="D45374" s="2" t="s">
        <v>451</v>
      </c>
      <c r="E45374" s="2"/>
      <c r="F45374" s="2"/>
      <c r="G45374" s="2"/>
      <c r="H45374" s="2"/>
    </row>
    <row r="45375" spans="2:8">
      <c r="B45375" s="2" t="s">
        <v>45823</v>
      </c>
      <c r="C45375" s="2">
        <v>29</v>
      </c>
      <c r="D45375" s="2" t="s">
        <v>451</v>
      </c>
      <c r="E45375" s="2"/>
      <c r="F45375" s="2"/>
      <c r="G45375" s="2"/>
      <c r="H45375" s="2"/>
    </row>
    <row r="45376" spans="2:8">
      <c r="B45376" s="2" t="s">
        <v>45824</v>
      </c>
      <c r="C45376" s="2">
        <v>28</v>
      </c>
      <c r="D45376" s="2" t="s">
        <v>451</v>
      </c>
      <c r="E45376" s="2"/>
      <c r="F45376" s="2"/>
      <c r="G45376" s="2"/>
      <c r="H45376" s="2"/>
    </row>
    <row r="45377" spans="2:8">
      <c r="B45377" s="2" t="s">
        <v>45825</v>
      </c>
      <c r="C45377" s="2">
        <v>29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32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32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29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45829</v>
      </c>
      <c r="C45381" s="2">
        <v>24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21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45831</v>
      </c>
      <c r="C45383" s="2">
        <v>21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45832</v>
      </c>
      <c r="C45384" s="2">
        <v>26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45833</v>
      </c>
      <c r="C45385" s="2">
        <v>30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45834</v>
      </c>
      <c r="C45386" s="2">
        <v>31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45835</v>
      </c>
      <c r="C45387" s="2">
        <v>31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45836</v>
      </c>
      <c r="C45388" s="2">
        <v>29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45837</v>
      </c>
      <c r="C45389" s="2">
        <v>28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45838</v>
      </c>
      <c r="C45390" s="2">
        <v>26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45839</v>
      </c>
      <c r="C45391" s="2">
        <v>15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45840</v>
      </c>
      <c r="C45392" s="2">
        <v>28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45841</v>
      </c>
      <c r="C45393" s="2">
        <v>30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45842</v>
      </c>
      <c r="C45394" s="2">
        <v>31</v>
      </c>
      <c r="D45394" s="2" t="s">
        <v>451</v>
      </c>
      <c r="E45394" s="2"/>
      <c r="F45394" s="2"/>
      <c r="G45394" s="2"/>
      <c r="H45394" s="2"/>
    </row>
    <row r="45395" spans="2:8">
      <c r="B45395" s="2" t="s">
        <v>45843</v>
      </c>
      <c r="C45395" s="2">
        <v>32</v>
      </c>
      <c r="D45395" s="2" t="s">
        <v>451</v>
      </c>
      <c r="E45395" s="2"/>
      <c r="F45395" s="2"/>
      <c r="G45395" s="2"/>
      <c r="H45395" s="2"/>
    </row>
    <row r="45396" spans="2:8">
      <c r="B45396" s="2" t="s">
        <v>45844</v>
      </c>
      <c r="C45396" s="2">
        <v>34</v>
      </c>
      <c r="D45396" s="2" t="s">
        <v>451</v>
      </c>
      <c r="E45396" s="2"/>
      <c r="F45396" s="2"/>
      <c r="G45396" s="2"/>
      <c r="H45396" s="2"/>
    </row>
    <row r="45397" spans="2:8">
      <c r="B45397" s="2" t="s">
        <v>45845</v>
      </c>
      <c r="C45397" s="2">
        <v>34</v>
      </c>
      <c r="D45397" s="2" t="s">
        <v>451</v>
      </c>
      <c r="E45397" s="2"/>
      <c r="F45397" s="2"/>
      <c r="G45397" s="2"/>
      <c r="H45397" s="2"/>
    </row>
    <row r="45398" spans="2:8">
      <c r="B45398" s="2" t="s">
        <v>45846</v>
      </c>
      <c r="C45398" s="2">
        <v>29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45847</v>
      </c>
      <c r="C45399" s="2">
        <v>23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45848</v>
      </c>
      <c r="C45400" s="2">
        <v>19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45849</v>
      </c>
      <c r="C45401" s="2">
        <v>21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45850</v>
      </c>
      <c r="C45402" s="2">
        <v>26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45851</v>
      </c>
      <c r="C45403" s="2">
        <v>29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45852</v>
      </c>
      <c r="C45404" s="2">
        <v>30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45853</v>
      </c>
      <c r="C45405" s="2">
        <v>31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45854</v>
      </c>
      <c r="C45406" s="2">
        <v>33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45855</v>
      </c>
      <c r="C45407" s="2">
        <v>28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45856</v>
      </c>
      <c r="C45408" s="2">
        <v>30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45857</v>
      </c>
      <c r="C45409" s="2">
        <v>31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45858</v>
      </c>
      <c r="C45410" s="2">
        <v>32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45859</v>
      </c>
      <c r="C45411" s="2">
        <v>33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45860</v>
      </c>
      <c r="C45412" s="2">
        <v>30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45861</v>
      </c>
      <c r="C45413" s="2">
        <v>24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45862</v>
      </c>
      <c r="C45414" s="2">
        <v>25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45863</v>
      </c>
      <c r="C45415" s="2">
        <v>29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45864</v>
      </c>
      <c r="C45416" s="2">
        <v>21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45865</v>
      </c>
      <c r="C45417" s="2">
        <v>22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45866</v>
      </c>
      <c r="C45418" s="2">
        <v>21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45867</v>
      </c>
      <c r="C45419" s="2">
        <v>20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45868</v>
      </c>
      <c r="C45420" s="2">
        <v>26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45869</v>
      </c>
      <c r="C45421" s="2">
        <v>31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45870</v>
      </c>
      <c r="C45422" s="2">
        <v>30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45871</v>
      </c>
      <c r="C45423" s="2">
        <v>16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45872</v>
      </c>
      <c r="C45424" s="2">
        <v>29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45873</v>
      </c>
      <c r="C45425" s="2">
        <v>30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29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30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29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28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26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29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31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45881</v>
      </c>
      <c r="C45433" s="2">
        <v>32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45882</v>
      </c>
      <c r="C45434" s="2">
        <v>31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45883</v>
      </c>
      <c r="C45435" s="2">
        <v>29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45884</v>
      </c>
      <c r="C45436" s="2">
        <v>28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45885</v>
      </c>
      <c r="C45437" s="2">
        <v>36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45886</v>
      </c>
      <c r="C45438" s="2">
        <v>39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45887</v>
      </c>
      <c r="C45439" s="2">
        <v>39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45888</v>
      </c>
      <c r="C45440" s="2">
        <v>39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36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26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45891</v>
      </c>
      <c r="C45443" s="2">
        <v>26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45892</v>
      </c>
      <c r="C45444" s="2">
        <v>26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45893</v>
      </c>
      <c r="C45445" s="2">
        <v>25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45894</v>
      </c>
      <c r="C45446" s="2">
        <v>26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45895</v>
      </c>
      <c r="C45447" s="2">
        <v>27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45896</v>
      </c>
      <c r="C45448" s="2">
        <v>27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45897</v>
      </c>
      <c r="C45449" s="2">
        <v>25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45898</v>
      </c>
      <c r="C45450" s="2">
        <v>27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45899</v>
      </c>
      <c r="C45451" s="2">
        <v>27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45900</v>
      </c>
      <c r="C45452" s="2">
        <v>28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45901</v>
      </c>
      <c r="C45453" s="2">
        <v>28</v>
      </c>
      <c r="D45453" s="2" t="s">
        <v>451</v>
      </c>
      <c r="E45453" s="2"/>
      <c r="F45453" s="2"/>
      <c r="G45453" s="2"/>
      <c r="H45453" s="2"/>
    </row>
    <row r="45454" spans="2:8">
      <c r="B45454" s="2" t="s">
        <v>45902</v>
      </c>
      <c r="C45454" s="2">
        <v>30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45903</v>
      </c>
      <c r="C45455" s="2">
        <v>31</v>
      </c>
      <c r="D45455" s="2" t="s">
        <v>451</v>
      </c>
      <c r="E45455" s="2"/>
      <c r="F45455" s="2"/>
      <c r="G45455" s="2"/>
      <c r="H45455" s="2"/>
    </row>
    <row r="45456" spans="2:8">
      <c r="B45456" s="2" t="s">
        <v>45904</v>
      </c>
      <c r="C45456" s="2">
        <v>32</v>
      </c>
      <c r="D45456" s="2" t="s">
        <v>451</v>
      </c>
      <c r="E45456" s="2"/>
      <c r="F45456" s="2"/>
      <c r="G45456" s="2"/>
      <c r="H45456" s="2"/>
    </row>
    <row r="45457" spans="2:8">
      <c r="B45457" s="2" t="s">
        <v>45905</v>
      </c>
      <c r="C45457" s="2">
        <v>31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45906</v>
      </c>
      <c r="C45458" s="2">
        <v>30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45907</v>
      </c>
      <c r="C45459" s="2">
        <v>28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45908</v>
      </c>
      <c r="C45460" s="2">
        <v>24</v>
      </c>
      <c r="D45460" s="2" t="s">
        <v>451</v>
      </c>
      <c r="E45460" s="2"/>
      <c r="F45460" s="2"/>
      <c r="G45460" s="2"/>
      <c r="H45460" s="2"/>
    </row>
    <row r="45461" spans="2:8">
      <c r="B45461" s="2" t="s">
        <v>45909</v>
      </c>
      <c r="C45461" s="2">
        <v>24</v>
      </c>
      <c r="D45461" s="2" t="s">
        <v>451</v>
      </c>
      <c r="E45461" s="2"/>
      <c r="F45461" s="2"/>
      <c r="G45461" s="2"/>
      <c r="H45461" s="2"/>
    </row>
    <row r="45462" spans="2:8">
      <c r="B45462" s="2" t="s">
        <v>45910</v>
      </c>
      <c r="C45462" s="2">
        <v>26</v>
      </c>
      <c r="D45462" s="2" t="s">
        <v>451</v>
      </c>
      <c r="E45462" s="2"/>
      <c r="F45462" s="2"/>
      <c r="G45462" s="2"/>
      <c r="H45462" s="2"/>
    </row>
    <row r="45463" spans="2:8">
      <c r="B45463" s="2" t="s">
        <v>45911</v>
      </c>
      <c r="C45463" s="2">
        <v>25</v>
      </c>
      <c r="D45463" s="2" t="s">
        <v>451</v>
      </c>
      <c r="E45463" s="2"/>
      <c r="F45463" s="2"/>
      <c r="G45463" s="2"/>
      <c r="H45463" s="2"/>
    </row>
    <row r="45464" spans="2:8">
      <c r="B45464" s="2" t="s">
        <v>45912</v>
      </c>
      <c r="C45464" s="2">
        <v>25</v>
      </c>
      <c r="D45464" s="2" t="s">
        <v>451</v>
      </c>
      <c r="E45464" s="2"/>
      <c r="F45464" s="2"/>
      <c r="G45464" s="2"/>
      <c r="H45464" s="2"/>
    </row>
    <row r="45465" spans="2:8">
      <c r="B45465" s="2" t="s">
        <v>45913</v>
      </c>
      <c r="C45465" s="2">
        <v>24</v>
      </c>
      <c r="D45465" s="2" t="s">
        <v>451</v>
      </c>
      <c r="E45465" s="2"/>
      <c r="F45465" s="2"/>
      <c r="G45465" s="2"/>
      <c r="H45465" s="2"/>
    </row>
    <row r="45466" spans="2:8">
      <c r="B45466" s="2" t="s">
        <v>45914</v>
      </c>
      <c r="C45466" s="2">
        <v>23</v>
      </c>
      <c r="D45466" s="2" t="s">
        <v>451</v>
      </c>
      <c r="E45466" s="2"/>
      <c r="F45466" s="2"/>
      <c r="G45466" s="2"/>
      <c r="H45466" s="2"/>
    </row>
    <row r="45467" spans="2:8">
      <c r="B45467" s="2" t="s">
        <v>45915</v>
      </c>
      <c r="C45467" s="2">
        <v>23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45916</v>
      </c>
      <c r="C45468" s="2">
        <v>28</v>
      </c>
      <c r="D45468" s="2" t="s">
        <v>451</v>
      </c>
      <c r="E45468" s="2"/>
      <c r="F45468" s="2"/>
      <c r="G45468" s="2"/>
      <c r="H45468" s="2"/>
    </row>
    <row r="45469" spans="2:8">
      <c r="B45469" s="2" t="s">
        <v>45917</v>
      </c>
      <c r="C45469" s="2">
        <v>30</v>
      </c>
      <c r="D45469" s="2" t="s">
        <v>451</v>
      </c>
      <c r="E45469" s="2"/>
      <c r="F45469" s="2"/>
      <c r="G45469" s="2"/>
      <c r="H45469" s="2"/>
    </row>
    <row r="45470" spans="2:8">
      <c r="B45470" s="2" t="s">
        <v>45918</v>
      </c>
      <c r="C45470" s="2">
        <v>30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45919</v>
      </c>
      <c r="C45471" s="2">
        <v>32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45920</v>
      </c>
      <c r="C45472" s="2">
        <v>31</v>
      </c>
      <c r="D45472" s="2" t="s">
        <v>451</v>
      </c>
      <c r="E45472" s="2"/>
      <c r="F45472" s="2"/>
      <c r="G45472" s="2"/>
      <c r="H45472" s="2"/>
    </row>
    <row r="45473" spans="2:8">
      <c r="B45473" s="2" t="s">
        <v>45921</v>
      </c>
      <c r="C45473" s="2">
        <v>32</v>
      </c>
      <c r="D45473" s="2" t="s">
        <v>451</v>
      </c>
      <c r="E45473" s="2"/>
      <c r="F45473" s="2"/>
      <c r="G45473" s="2"/>
      <c r="H45473" s="2"/>
    </row>
    <row r="45474" spans="2:8">
      <c r="B45474" s="2" t="s">
        <v>45922</v>
      </c>
      <c r="C45474" s="2">
        <v>29</v>
      </c>
      <c r="D45474" s="2" t="s">
        <v>451</v>
      </c>
      <c r="E45474" s="2"/>
      <c r="F45474" s="2"/>
      <c r="G45474" s="2"/>
      <c r="H45474" s="2"/>
    </row>
    <row r="45475" spans="2:8">
      <c r="B45475" s="2" t="s">
        <v>45923</v>
      </c>
      <c r="C45475" s="2">
        <v>17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45924</v>
      </c>
      <c r="C45476" s="2">
        <v>27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45925</v>
      </c>
      <c r="C45477" s="2">
        <v>31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45926</v>
      </c>
      <c r="C45478" s="2">
        <v>31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45927</v>
      </c>
      <c r="C45479" s="2">
        <v>31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45928</v>
      </c>
      <c r="C45480" s="2">
        <v>26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45929</v>
      </c>
      <c r="C45481" s="2">
        <v>25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45930</v>
      </c>
      <c r="C45482" s="2">
        <v>28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31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29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30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28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27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45936</v>
      </c>
      <c r="C45488" s="2">
        <v>23</v>
      </c>
      <c r="D45488" s="2" t="s">
        <v>451</v>
      </c>
      <c r="E45488" s="2"/>
      <c r="F45488" s="2"/>
      <c r="G45488" s="2"/>
      <c r="H45488" s="2"/>
    </row>
    <row r="45489" spans="2:8">
      <c r="B45489" s="2" t="s">
        <v>45937</v>
      </c>
      <c r="C45489" s="2">
        <v>25</v>
      </c>
      <c r="D45489" s="2" t="s">
        <v>451</v>
      </c>
      <c r="E45489" s="2"/>
      <c r="F45489" s="2"/>
      <c r="G45489" s="2"/>
      <c r="H45489" s="2"/>
    </row>
    <row r="45490" spans="2:8">
      <c r="B45490" s="2" t="s">
        <v>45938</v>
      </c>
      <c r="C45490" s="2">
        <v>32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45939</v>
      </c>
      <c r="C45491" s="2">
        <v>29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45940</v>
      </c>
      <c r="C45492" s="2">
        <v>25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45941</v>
      </c>
      <c r="C45493" s="2">
        <v>24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45942</v>
      </c>
      <c r="C45494" s="2">
        <v>22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45943</v>
      </c>
      <c r="C45495" s="2">
        <v>25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45944</v>
      </c>
      <c r="C45496" s="2">
        <v>27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27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45946</v>
      </c>
      <c r="C45498" s="2">
        <v>26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24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21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24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45950</v>
      </c>
      <c r="C45502" s="2">
        <v>25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45951</v>
      </c>
      <c r="C45503" s="2">
        <v>26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45952</v>
      </c>
      <c r="C45504" s="2">
        <v>25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45953</v>
      </c>
      <c r="C45505" s="2">
        <v>24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45954</v>
      </c>
      <c r="C45506" s="2">
        <v>24</v>
      </c>
      <c r="D45506" s="2" t="s">
        <v>451</v>
      </c>
      <c r="E45506" s="2"/>
      <c r="F45506" s="2"/>
      <c r="G45506" s="2"/>
      <c r="H45506" s="2"/>
    </row>
    <row r="45507" spans="2:8">
      <c r="B45507" s="2" t="s">
        <v>45955</v>
      </c>
      <c r="C45507" s="2">
        <v>24</v>
      </c>
      <c r="D45507" s="2" t="s">
        <v>451</v>
      </c>
      <c r="E45507" s="2"/>
      <c r="F45507" s="2"/>
      <c r="G45507" s="2"/>
      <c r="H45507" s="2"/>
    </row>
    <row r="45508" spans="2:8">
      <c r="B45508" s="2" t="s">
        <v>45956</v>
      </c>
      <c r="C45508" s="2">
        <v>23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45957</v>
      </c>
      <c r="C45509" s="2">
        <v>21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45958</v>
      </c>
      <c r="C45510" s="2">
        <v>24</v>
      </c>
      <c r="D45510" s="2" t="s">
        <v>451</v>
      </c>
      <c r="E45510" s="2"/>
      <c r="F45510" s="2"/>
      <c r="G45510" s="2"/>
      <c r="H45510" s="2"/>
    </row>
    <row r="45511" spans="2:8">
      <c r="B45511" s="2" t="s">
        <v>45959</v>
      </c>
      <c r="C45511" s="2">
        <v>24</v>
      </c>
      <c r="D45511" s="2" t="s">
        <v>451</v>
      </c>
      <c r="E45511" s="2"/>
      <c r="F45511" s="2"/>
      <c r="G45511" s="2"/>
      <c r="H45511" s="2"/>
    </row>
    <row r="45512" spans="2:8">
      <c r="B45512" s="2" t="s">
        <v>45960</v>
      </c>
      <c r="C45512" s="2">
        <v>24</v>
      </c>
      <c r="D45512" s="2" t="s">
        <v>451</v>
      </c>
      <c r="E45512" s="2"/>
      <c r="F45512" s="2"/>
      <c r="G45512" s="2"/>
      <c r="H45512" s="2"/>
    </row>
    <row r="45513" spans="2:8">
      <c r="B45513" s="2" t="s">
        <v>45961</v>
      </c>
      <c r="C45513" s="2">
        <v>24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45962</v>
      </c>
      <c r="C45514" s="2">
        <v>25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45963</v>
      </c>
      <c r="C45515" s="2">
        <v>24</v>
      </c>
      <c r="D45515" s="2" t="s">
        <v>451</v>
      </c>
      <c r="E45515" s="2"/>
      <c r="F45515" s="2"/>
      <c r="G45515" s="2"/>
      <c r="H45515" s="2"/>
    </row>
    <row r="45516" spans="2:8">
      <c r="B45516" s="2" t="s">
        <v>45964</v>
      </c>
      <c r="C45516" s="2">
        <v>24</v>
      </c>
      <c r="D45516" s="2" t="s">
        <v>451</v>
      </c>
      <c r="E45516" s="2"/>
      <c r="F45516" s="2"/>
      <c r="G45516" s="2"/>
      <c r="H45516" s="2"/>
    </row>
    <row r="45517" spans="2:8">
      <c r="B45517" s="2" t="s">
        <v>45965</v>
      </c>
      <c r="C45517" s="2">
        <v>15</v>
      </c>
      <c r="D45517" s="2" t="s">
        <v>451</v>
      </c>
      <c r="E45517" s="2"/>
      <c r="F45517" s="2"/>
      <c r="G45517" s="2"/>
      <c r="H45517" s="2"/>
    </row>
    <row r="45518" spans="2:8">
      <c r="B45518" s="2" t="s">
        <v>45966</v>
      </c>
      <c r="C45518" s="2">
        <v>28</v>
      </c>
      <c r="D45518" s="2" t="s">
        <v>451</v>
      </c>
      <c r="E45518" s="2"/>
      <c r="F45518" s="2"/>
      <c r="G45518" s="2"/>
      <c r="H45518" s="2"/>
    </row>
    <row r="45519" spans="2:8">
      <c r="B45519" s="2" t="s">
        <v>45967</v>
      </c>
      <c r="C45519" s="2">
        <v>28</v>
      </c>
      <c r="D45519" s="2" t="s">
        <v>451</v>
      </c>
      <c r="E45519" s="2"/>
      <c r="F45519" s="2"/>
      <c r="G45519" s="2"/>
      <c r="H45519" s="2"/>
    </row>
    <row r="45520" spans="2:8">
      <c r="B45520" s="2" t="s">
        <v>45968</v>
      </c>
      <c r="C45520" s="2">
        <v>29</v>
      </c>
      <c r="D45520" s="2" t="s">
        <v>451</v>
      </c>
      <c r="E45520" s="2"/>
      <c r="F45520" s="2"/>
      <c r="G45520" s="2"/>
      <c r="H45520" s="2"/>
    </row>
    <row r="45521" spans="2:8">
      <c r="B45521" s="2" t="s">
        <v>45969</v>
      </c>
      <c r="C45521" s="2">
        <v>29</v>
      </c>
      <c r="D45521" s="2" t="s">
        <v>451</v>
      </c>
      <c r="E45521" s="2"/>
      <c r="F45521" s="2"/>
      <c r="G45521" s="2"/>
      <c r="H45521" s="2"/>
    </row>
    <row r="45522" spans="2:8">
      <c r="B45522" s="2" t="s">
        <v>45970</v>
      </c>
      <c r="C45522" s="2">
        <v>30</v>
      </c>
      <c r="D45522" s="2" t="s">
        <v>451</v>
      </c>
      <c r="E45522" s="2"/>
      <c r="F45522" s="2"/>
      <c r="G45522" s="2"/>
      <c r="H45522" s="2"/>
    </row>
    <row r="45523" spans="2:8">
      <c r="B45523" s="2" t="s">
        <v>45971</v>
      </c>
      <c r="C45523" s="2">
        <v>30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45972</v>
      </c>
      <c r="C45524" s="2">
        <v>25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45973</v>
      </c>
      <c r="C45525" s="2">
        <v>26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45974</v>
      </c>
      <c r="C45526" s="2">
        <v>27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45975</v>
      </c>
      <c r="C45527" s="2">
        <v>26</v>
      </c>
      <c r="D45527" s="2" t="s">
        <v>451</v>
      </c>
      <c r="E45527" s="2"/>
      <c r="F45527" s="2"/>
      <c r="G45527" s="2"/>
      <c r="H45527" s="2"/>
    </row>
    <row r="45528" spans="2:8">
      <c r="B45528" s="2" t="s">
        <v>45976</v>
      </c>
      <c r="C45528" s="2">
        <v>27</v>
      </c>
      <c r="D45528" s="2" t="s">
        <v>451</v>
      </c>
      <c r="E45528" s="2"/>
      <c r="F45528" s="2"/>
      <c r="G45528" s="2"/>
      <c r="H45528" s="2"/>
    </row>
    <row r="45529" spans="2:8">
      <c r="B45529" s="2" t="s">
        <v>45977</v>
      </c>
      <c r="C45529" s="2">
        <v>27</v>
      </c>
      <c r="D45529" s="2" t="s">
        <v>451</v>
      </c>
      <c r="E45529" s="2"/>
      <c r="F45529" s="2"/>
      <c r="G45529" s="2"/>
      <c r="H45529" s="2"/>
    </row>
    <row r="45530" spans="2:8">
      <c r="B45530" s="2" t="s">
        <v>45978</v>
      </c>
      <c r="C45530" s="2">
        <v>27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45979</v>
      </c>
      <c r="C45531" s="2">
        <v>27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45980</v>
      </c>
      <c r="C45532" s="2">
        <v>26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45981</v>
      </c>
      <c r="C45533" s="2">
        <v>19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45982</v>
      </c>
      <c r="C45534" s="2">
        <v>27</v>
      </c>
      <c r="D45534" s="2" t="s">
        <v>451</v>
      </c>
      <c r="E45534" s="2"/>
      <c r="F45534" s="2"/>
      <c r="G45534" s="2"/>
      <c r="H45534" s="2"/>
    </row>
    <row r="45535" spans="2:8">
      <c r="B45535" s="2" t="s">
        <v>45983</v>
      </c>
      <c r="C45535" s="2">
        <v>26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45984</v>
      </c>
      <c r="C45536" s="2">
        <v>27</v>
      </c>
      <c r="D45536" s="2" t="s">
        <v>451</v>
      </c>
      <c r="E45536" s="2"/>
      <c r="F45536" s="2"/>
      <c r="G45536" s="2"/>
      <c r="H45536" s="2"/>
    </row>
    <row r="45537" spans="2:8">
      <c r="B45537" s="2" t="s">
        <v>45985</v>
      </c>
      <c r="C45537" s="2">
        <v>27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45986</v>
      </c>
      <c r="C45538" s="2">
        <v>27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45987</v>
      </c>
      <c r="C45539" s="2">
        <v>19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45988</v>
      </c>
      <c r="C45540" s="2">
        <v>22</v>
      </c>
      <c r="D45540" s="2" t="s">
        <v>451</v>
      </c>
      <c r="E45540" s="2"/>
      <c r="F45540" s="2"/>
      <c r="G45540" s="2"/>
      <c r="H45540" s="2"/>
    </row>
    <row r="45541" spans="2:8">
      <c r="B45541" s="2" t="s">
        <v>45989</v>
      </c>
      <c r="C45541" s="2">
        <v>30</v>
      </c>
      <c r="D45541" s="2" t="s">
        <v>451</v>
      </c>
      <c r="E45541" s="2"/>
      <c r="F45541" s="2"/>
      <c r="G45541" s="2"/>
      <c r="H45541" s="2"/>
    </row>
    <row r="45542" spans="2:8">
      <c r="B45542" s="2" t="s">
        <v>45990</v>
      </c>
      <c r="C45542" s="2">
        <v>28</v>
      </c>
      <c r="D45542" s="2" t="s">
        <v>451</v>
      </c>
      <c r="E45542" s="2"/>
      <c r="F45542" s="2"/>
      <c r="G45542" s="2"/>
      <c r="H45542" s="2"/>
    </row>
    <row r="45543" spans="2:8">
      <c r="B45543" s="2" t="s">
        <v>45991</v>
      </c>
      <c r="C45543" s="2">
        <v>11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21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45993</v>
      </c>
      <c r="C45545" s="2">
        <v>23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24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25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24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45997</v>
      </c>
      <c r="C45549" s="2">
        <v>25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45998</v>
      </c>
      <c r="C45550" s="2">
        <v>27</v>
      </c>
      <c r="D45550" s="2" t="s">
        <v>451</v>
      </c>
      <c r="E45550" s="2"/>
      <c r="F45550" s="2"/>
      <c r="G45550" s="2"/>
      <c r="H45550" s="2"/>
    </row>
    <row r="45551" spans="2:8">
      <c r="B45551" s="2" t="s">
        <v>45999</v>
      </c>
      <c r="C45551" s="2">
        <v>26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46000</v>
      </c>
      <c r="C45552" s="2">
        <v>20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46001</v>
      </c>
      <c r="C45553" s="2">
        <v>26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27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46003</v>
      </c>
      <c r="C45555" s="2">
        <v>27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46004</v>
      </c>
      <c r="C45556" s="2">
        <v>19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46005</v>
      </c>
      <c r="C45557" s="2">
        <v>18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46006</v>
      </c>
      <c r="C45558" s="2">
        <v>20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46007</v>
      </c>
      <c r="C45559" s="2">
        <v>22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46008</v>
      </c>
      <c r="C45560" s="2">
        <v>25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46009</v>
      </c>
      <c r="C45561" s="2">
        <v>26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46010</v>
      </c>
      <c r="C45562" s="2">
        <v>26</v>
      </c>
      <c r="D45562" s="2" t="s">
        <v>451</v>
      </c>
      <c r="E45562" s="2"/>
      <c r="F45562" s="2"/>
      <c r="G45562" s="2"/>
      <c r="H45562" s="2"/>
    </row>
    <row r="45563" spans="2:8">
      <c r="B45563" s="2" t="s">
        <v>46011</v>
      </c>
      <c r="C45563" s="2">
        <v>23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46012</v>
      </c>
      <c r="C45564" s="2">
        <v>26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46013</v>
      </c>
      <c r="C45565" s="2">
        <v>26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46014</v>
      </c>
      <c r="C45566" s="2">
        <v>26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46015</v>
      </c>
      <c r="C45567" s="2">
        <v>26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46016</v>
      </c>
      <c r="C45568" s="2">
        <v>24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26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21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23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46020</v>
      </c>
      <c r="C45572" s="2">
        <v>26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46021</v>
      </c>
      <c r="C45573" s="2">
        <v>22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17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26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46024</v>
      </c>
      <c r="C45576" s="2">
        <v>27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46025</v>
      </c>
      <c r="C45577" s="2">
        <v>28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46026</v>
      </c>
      <c r="C45578" s="2">
        <v>28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46027</v>
      </c>
      <c r="C45579" s="2">
        <v>28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46028</v>
      </c>
      <c r="C45580" s="2">
        <v>28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46029</v>
      </c>
      <c r="C45581" s="2">
        <v>24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46030</v>
      </c>
      <c r="C45582" s="2">
        <v>23</v>
      </c>
      <c r="D45582" s="2" t="s">
        <v>451</v>
      </c>
      <c r="E45582" s="2"/>
      <c r="F45582" s="2"/>
      <c r="G45582" s="2"/>
      <c r="H45582" s="2"/>
    </row>
    <row r="45583" spans="2:8">
      <c r="B45583" s="2" t="s">
        <v>46031</v>
      </c>
      <c r="C45583" s="2">
        <v>24</v>
      </c>
      <c r="D45583" s="2" t="s">
        <v>451</v>
      </c>
      <c r="E45583" s="2"/>
      <c r="F45583" s="2"/>
      <c r="G45583" s="2"/>
      <c r="H45583" s="2"/>
    </row>
    <row r="45584" spans="2:8">
      <c r="B45584" s="2" t="s">
        <v>46032</v>
      </c>
      <c r="C45584" s="2">
        <v>25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46033</v>
      </c>
      <c r="C45585" s="2">
        <v>27</v>
      </c>
      <c r="D45585" s="2" t="s">
        <v>451</v>
      </c>
      <c r="E45585" s="2"/>
      <c r="F45585" s="2"/>
      <c r="G45585" s="2"/>
      <c r="H45585" s="2"/>
    </row>
    <row r="45586" spans="2:8">
      <c r="B45586" s="2" t="s">
        <v>46034</v>
      </c>
      <c r="C45586" s="2">
        <v>27</v>
      </c>
      <c r="D45586" s="2" t="s">
        <v>451</v>
      </c>
      <c r="E45586" s="2"/>
      <c r="F45586" s="2"/>
      <c r="G45586" s="2"/>
      <c r="H45586" s="2"/>
    </row>
    <row r="45587" spans="2:8">
      <c r="B45587" s="2" t="s">
        <v>46035</v>
      </c>
      <c r="C45587" s="2">
        <v>26</v>
      </c>
      <c r="D45587" s="2" t="s">
        <v>451</v>
      </c>
      <c r="E45587" s="2"/>
      <c r="F45587" s="2"/>
      <c r="G45587" s="2"/>
      <c r="H45587" s="2"/>
    </row>
    <row r="45588" spans="2:8">
      <c r="B45588" s="2" t="s">
        <v>46036</v>
      </c>
      <c r="C45588" s="2">
        <v>25</v>
      </c>
      <c r="D45588" s="2" t="s">
        <v>451</v>
      </c>
      <c r="E45588" s="2"/>
      <c r="F45588" s="2"/>
      <c r="G45588" s="2"/>
      <c r="H45588" s="2"/>
    </row>
    <row r="45589" spans="2:8">
      <c r="B45589" s="2" t="s">
        <v>46037</v>
      </c>
      <c r="C45589" s="2">
        <v>25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46038</v>
      </c>
      <c r="C45590" s="2">
        <v>26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46039</v>
      </c>
      <c r="C45591" s="2">
        <v>25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46040</v>
      </c>
      <c r="C45592" s="2">
        <v>26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46041</v>
      </c>
      <c r="C45593" s="2">
        <v>27</v>
      </c>
      <c r="D45593" s="2" t="s">
        <v>451</v>
      </c>
      <c r="E45593" s="2"/>
      <c r="F45593" s="2"/>
      <c r="G45593" s="2"/>
      <c r="H45593" s="2"/>
    </row>
    <row r="45594" spans="2:8">
      <c r="B45594" s="2" t="s">
        <v>46042</v>
      </c>
      <c r="C45594" s="2">
        <v>27</v>
      </c>
      <c r="D45594" s="2" t="s">
        <v>451</v>
      </c>
      <c r="E45594" s="2"/>
      <c r="F45594" s="2"/>
      <c r="G45594" s="2"/>
      <c r="H45594" s="2"/>
    </row>
    <row r="45595" spans="2:8">
      <c r="B45595" s="2" t="s">
        <v>46043</v>
      </c>
      <c r="C45595" s="2">
        <v>27</v>
      </c>
      <c r="D45595" s="2" t="s">
        <v>451</v>
      </c>
      <c r="E45595" s="2"/>
      <c r="F45595" s="2"/>
      <c r="G45595" s="2"/>
      <c r="H45595" s="2"/>
    </row>
    <row r="45596" spans="2:8">
      <c r="B45596" s="2" t="s">
        <v>46044</v>
      </c>
      <c r="C45596" s="2">
        <v>26</v>
      </c>
      <c r="D45596" s="2" t="s">
        <v>451</v>
      </c>
      <c r="E45596" s="2"/>
      <c r="F45596" s="2"/>
      <c r="G45596" s="2"/>
      <c r="H45596" s="2"/>
    </row>
    <row r="45597" spans="2:8">
      <c r="B45597" s="2" t="s">
        <v>46045</v>
      </c>
      <c r="C45597" s="2">
        <v>27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46046</v>
      </c>
      <c r="C45598" s="2">
        <v>25</v>
      </c>
      <c r="D45598" s="2" t="s">
        <v>451</v>
      </c>
      <c r="E45598" s="2"/>
      <c r="F45598" s="2"/>
      <c r="G45598" s="2"/>
      <c r="H45598" s="2"/>
    </row>
    <row r="45599" spans="2:8">
      <c r="B45599" s="2" t="s">
        <v>46047</v>
      </c>
      <c r="C45599" s="2">
        <v>20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23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23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24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24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24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24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21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24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46056</v>
      </c>
      <c r="C45608" s="2">
        <v>25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46057</v>
      </c>
      <c r="C45609" s="2">
        <v>27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46058</v>
      </c>
      <c r="C45610" s="2">
        <v>26</v>
      </c>
      <c r="D45610" s="2" t="s">
        <v>451</v>
      </c>
      <c r="E45610" s="2"/>
      <c r="F45610" s="2"/>
      <c r="G45610" s="2"/>
      <c r="H45610" s="2"/>
    </row>
    <row r="45611" spans="2:8">
      <c r="B45611" s="2" t="s">
        <v>46059</v>
      </c>
      <c r="C45611" s="2">
        <v>26</v>
      </c>
      <c r="D45611" s="2" t="s">
        <v>451</v>
      </c>
      <c r="E45611" s="2"/>
      <c r="F45611" s="2"/>
      <c r="G45611" s="2"/>
      <c r="H45611" s="2"/>
    </row>
    <row r="45612" spans="2:8">
      <c r="B45612" s="2" t="s">
        <v>46060</v>
      </c>
      <c r="C45612" s="2">
        <v>26</v>
      </c>
      <c r="D45612" s="2" t="s">
        <v>451</v>
      </c>
      <c r="E45612" s="2"/>
      <c r="F45612" s="2"/>
      <c r="G45612" s="2"/>
      <c r="H45612" s="2"/>
    </row>
    <row r="45613" spans="2:8">
      <c r="B45613" s="2" t="s">
        <v>46061</v>
      </c>
      <c r="C45613" s="2">
        <v>22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46062</v>
      </c>
      <c r="C45614" s="2">
        <v>28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46063</v>
      </c>
      <c r="C45615" s="2">
        <v>31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46064</v>
      </c>
      <c r="C45616" s="2">
        <v>30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46065</v>
      </c>
      <c r="C45617" s="2">
        <v>28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29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27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24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28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46070</v>
      </c>
      <c r="C45622" s="2">
        <v>31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46071</v>
      </c>
      <c r="C45623" s="2">
        <v>29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46072</v>
      </c>
      <c r="C45624" s="2">
        <v>30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46073</v>
      </c>
      <c r="C45625" s="2">
        <v>30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46074</v>
      </c>
      <c r="C45626" s="2">
        <v>29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46075</v>
      </c>
      <c r="C45627" s="2">
        <v>28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46076</v>
      </c>
      <c r="C45628" s="2">
        <v>28</v>
      </c>
      <c r="D45628" s="2" t="s">
        <v>451</v>
      </c>
      <c r="E45628" s="2"/>
      <c r="F45628" s="2"/>
      <c r="G45628" s="2"/>
      <c r="H45628" s="2"/>
    </row>
    <row r="45629" spans="2:8">
      <c r="B45629" s="2" t="s">
        <v>46077</v>
      </c>
      <c r="C45629" s="2">
        <v>29</v>
      </c>
      <c r="D45629" s="2" t="s">
        <v>451</v>
      </c>
      <c r="E45629" s="2"/>
      <c r="F45629" s="2"/>
      <c r="G45629" s="2"/>
      <c r="H45629" s="2"/>
    </row>
    <row r="45630" spans="2:8">
      <c r="B45630" s="2" t="s">
        <v>46078</v>
      </c>
      <c r="C45630" s="2">
        <v>24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46079</v>
      </c>
      <c r="C45631" s="2">
        <v>11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46080</v>
      </c>
      <c r="C45632" s="2">
        <v>12</v>
      </c>
      <c r="D45632" s="2" t="s">
        <v>451</v>
      </c>
      <c r="E45632" s="2"/>
      <c r="F45632" s="2"/>
      <c r="G45632" s="2"/>
      <c r="H45632" s="2"/>
    </row>
    <row r="45633" spans="2:8">
      <c r="B45633" s="2" t="s">
        <v>46081</v>
      </c>
      <c r="C45633" s="2">
        <v>12</v>
      </c>
      <c r="D45633" s="2" t="s">
        <v>451</v>
      </c>
      <c r="E45633" s="2"/>
      <c r="F45633" s="2"/>
      <c r="G45633" s="2"/>
      <c r="H45633" s="2"/>
    </row>
    <row r="45634" spans="2:8">
      <c r="B45634" s="2" t="s">
        <v>46082</v>
      </c>
      <c r="C45634" s="2">
        <v>13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46083</v>
      </c>
      <c r="C45635" s="2">
        <v>13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46084</v>
      </c>
      <c r="C45636" s="2">
        <v>13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46085</v>
      </c>
      <c r="C45637" s="2">
        <v>13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46086</v>
      </c>
      <c r="C45638" s="2">
        <v>13</v>
      </c>
      <c r="D45638" s="2" t="s">
        <v>451</v>
      </c>
      <c r="E45638" s="2"/>
      <c r="F45638" s="2"/>
      <c r="G45638" s="2"/>
      <c r="H45638" s="2"/>
    </row>
    <row r="45639" spans="2:8">
      <c r="B45639" s="2" t="s">
        <v>46087</v>
      </c>
      <c r="C45639" s="2">
        <v>13</v>
      </c>
      <c r="D45639" s="2" t="s">
        <v>451</v>
      </c>
      <c r="E45639" s="2"/>
      <c r="F45639" s="2"/>
      <c r="G45639" s="2"/>
      <c r="H45639" s="2"/>
    </row>
    <row r="45640" spans="2:8">
      <c r="B45640" s="2" t="s">
        <v>46088</v>
      </c>
      <c r="C45640" s="2">
        <v>14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46089</v>
      </c>
      <c r="C45641" s="2">
        <v>16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46090</v>
      </c>
      <c r="C45642" s="2">
        <v>16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46091</v>
      </c>
      <c r="C45643" s="2">
        <v>26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28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46093</v>
      </c>
      <c r="C45645" s="2">
        <v>24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15</v>
      </c>
      <c r="D45646" s="2" t="s">
        <v>451</v>
      </c>
      <c r="E45646" s="2"/>
      <c r="F45646" s="2"/>
      <c r="G45646" s="2"/>
      <c r="H45646" s="2"/>
    </row>
    <row r="45647" spans="2:8">
      <c r="B45647" s="2" t="s">
        <v>46095</v>
      </c>
      <c r="C45647" s="2">
        <v>32</v>
      </c>
      <c r="D45647" s="2" t="s">
        <v>451</v>
      </c>
      <c r="E45647" s="2"/>
      <c r="F45647" s="2"/>
      <c r="G45647" s="2"/>
      <c r="H45647" s="2"/>
    </row>
    <row r="45648" spans="2:8">
      <c r="B45648" s="2" t="s">
        <v>46096</v>
      </c>
      <c r="C45648" s="2">
        <v>33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46097</v>
      </c>
      <c r="C45649" s="2">
        <v>34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46098</v>
      </c>
      <c r="C45650" s="2">
        <v>34</v>
      </c>
      <c r="D45650" s="2" t="s">
        <v>451</v>
      </c>
      <c r="E45650" s="2"/>
      <c r="F45650" s="2"/>
      <c r="G45650" s="2"/>
      <c r="H45650" s="2"/>
    </row>
    <row r="45651" spans="2:8">
      <c r="B45651" s="2" t="s">
        <v>46099</v>
      </c>
      <c r="C45651" s="2">
        <v>23</v>
      </c>
      <c r="D45651" s="2" t="s">
        <v>451</v>
      </c>
      <c r="E45651" s="2"/>
      <c r="F45651" s="2"/>
      <c r="G45651" s="2"/>
      <c r="H45651" s="2"/>
    </row>
    <row r="45652" spans="2:8">
      <c r="B45652" s="2" t="s">
        <v>46100</v>
      </c>
      <c r="C45652" s="2">
        <v>26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27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24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46103</v>
      </c>
      <c r="C45655" s="2">
        <v>25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25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26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25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26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28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46109</v>
      </c>
      <c r="C45661" s="2">
        <v>26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46110</v>
      </c>
      <c r="C45662" s="2">
        <v>24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46111</v>
      </c>
      <c r="C45663" s="2">
        <v>22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46112</v>
      </c>
      <c r="C45664" s="2">
        <v>19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16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23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46115</v>
      </c>
      <c r="C45667" s="2">
        <v>24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46116</v>
      </c>
      <c r="C45668" s="2">
        <v>25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46117</v>
      </c>
      <c r="C45669" s="2">
        <v>27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46118</v>
      </c>
      <c r="C45670" s="2">
        <v>27</v>
      </c>
      <c r="D45670" s="2" t="s">
        <v>451</v>
      </c>
      <c r="E45670" s="2"/>
      <c r="F45670" s="2"/>
      <c r="G45670" s="2"/>
      <c r="H45670" s="2"/>
    </row>
    <row r="45671" spans="2:8">
      <c r="B45671" s="2" t="s">
        <v>46119</v>
      </c>
      <c r="C45671" s="2">
        <v>24</v>
      </c>
      <c r="D45671" s="2" t="s">
        <v>451</v>
      </c>
      <c r="E45671" s="2"/>
      <c r="F45671" s="2"/>
      <c r="G45671" s="2"/>
      <c r="H45671" s="2"/>
    </row>
    <row r="45672" spans="2:8">
      <c r="B45672" s="2" t="s">
        <v>46120</v>
      </c>
      <c r="C45672" s="2">
        <v>19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46121</v>
      </c>
      <c r="C45673" s="2">
        <v>21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22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22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46124</v>
      </c>
      <c r="C45676" s="2">
        <v>25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46125</v>
      </c>
      <c r="C45677" s="2">
        <v>28</v>
      </c>
      <c r="D45677" s="2" t="s">
        <v>451</v>
      </c>
      <c r="E45677" s="2"/>
      <c r="F45677" s="2"/>
      <c r="G45677" s="2"/>
      <c r="H45677" s="2"/>
    </row>
    <row r="45678" spans="2:8">
      <c r="B45678" s="2" t="s">
        <v>46126</v>
      </c>
      <c r="C45678" s="2">
        <v>27</v>
      </c>
      <c r="D45678" s="2" t="s">
        <v>451</v>
      </c>
      <c r="E45678" s="2"/>
      <c r="F45678" s="2"/>
      <c r="G45678" s="2"/>
      <c r="H45678" s="2"/>
    </row>
    <row r="45679" spans="2:8">
      <c r="B45679" s="2" t="s">
        <v>46127</v>
      </c>
      <c r="C45679" s="2">
        <v>28</v>
      </c>
      <c r="D45679" s="2" t="s">
        <v>451</v>
      </c>
      <c r="E45679" s="2"/>
      <c r="F45679" s="2"/>
      <c r="G45679" s="2"/>
      <c r="H45679" s="2"/>
    </row>
    <row r="45680" spans="2:8">
      <c r="B45680" s="2" t="s">
        <v>46128</v>
      </c>
      <c r="C45680" s="2">
        <v>29</v>
      </c>
      <c r="D45680" s="2" t="s">
        <v>451</v>
      </c>
      <c r="E45680" s="2"/>
      <c r="F45680" s="2"/>
      <c r="G45680" s="2"/>
      <c r="H45680" s="2"/>
    </row>
    <row r="45681" spans="2:8">
      <c r="B45681" s="2" t="s">
        <v>46129</v>
      </c>
      <c r="C45681" s="2">
        <v>25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27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29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29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29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28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24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24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26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27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27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24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23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46142</v>
      </c>
      <c r="C45694" s="2">
        <v>26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46143</v>
      </c>
      <c r="C45695" s="2">
        <v>27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46144</v>
      </c>
      <c r="C45696" s="2">
        <v>27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46145</v>
      </c>
      <c r="C45697" s="2">
        <v>27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46146</v>
      </c>
      <c r="C45698" s="2">
        <v>26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46147</v>
      </c>
      <c r="C45699" s="2">
        <v>25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46148</v>
      </c>
      <c r="C45700" s="2">
        <v>32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46149</v>
      </c>
      <c r="C45701" s="2">
        <v>31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46150</v>
      </c>
      <c r="C45702" s="2">
        <v>29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46151</v>
      </c>
      <c r="C45703" s="2">
        <v>25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46152</v>
      </c>
      <c r="C45704" s="2">
        <v>25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46153</v>
      </c>
      <c r="C45705" s="2">
        <v>26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46154</v>
      </c>
      <c r="C45706" s="2">
        <v>27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46155</v>
      </c>
      <c r="C45707" s="2">
        <v>9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46156</v>
      </c>
      <c r="C45708" s="2">
        <v>8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46157</v>
      </c>
      <c r="C45709" s="2">
        <v>8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46158</v>
      </c>
      <c r="C45710" s="2">
        <v>28</v>
      </c>
      <c r="D45710" s="2" t="s">
        <v>451</v>
      </c>
      <c r="E45710" s="2"/>
      <c r="F45710" s="2"/>
      <c r="G45710" s="2"/>
      <c r="H45710" s="2"/>
    </row>
    <row r="45711" spans="2:8">
      <c r="B45711" s="2" t="s">
        <v>46159</v>
      </c>
      <c r="C45711" s="2">
        <v>31</v>
      </c>
      <c r="D45711" s="2" t="s">
        <v>451</v>
      </c>
      <c r="E45711" s="2"/>
      <c r="F45711" s="2"/>
      <c r="G45711" s="2"/>
      <c r="H45711" s="2"/>
    </row>
    <row r="45712" spans="2:8">
      <c r="B45712" s="2" t="s">
        <v>46160</v>
      </c>
      <c r="C45712" s="2">
        <v>32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46161</v>
      </c>
      <c r="C45713" s="2">
        <v>32</v>
      </c>
      <c r="D45713" s="2" t="s">
        <v>451</v>
      </c>
      <c r="E45713" s="2"/>
      <c r="F45713" s="2"/>
      <c r="G45713" s="2"/>
      <c r="H45713" s="2"/>
    </row>
    <row r="45714" spans="2:8">
      <c r="B45714" s="2" t="s">
        <v>46162</v>
      </c>
      <c r="C45714" s="2">
        <v>27</v>
      </c>
      <c r="D45714" s="2" t="s">
        <v>451</v>
      </c>
      <c r="E45714" s="2"/>
      <c r="F45714" s="2"/>
      <c r="G45714" s="2"/>
      <c r="H45714" s="2"/>
    </row>
    <row r="45715" spans="2:8">
      <c r="B45715" s="2" t="s">
        <v>46163</v>
      </c>
      <c r="C45715" s="2">
        <v>15</v>
      </c>
      <c r="D45715" s="2" t="s">
        <v>451</v>
      </c>
      <c r="E45715" s="2"/>
      <c r="F45715" s="2"/>
      <c r="G45715" s="2"/>
      <c r="H45715" s="2"/>
    </row>
    <row r="45716" spans="2:8">
      <c r="B45716" s="2" t="s">
        <v>46164</v>
      </c>
      <c r="C45716" s="2">
        <v>16</v>
      </c>
      <c r="D45716" s="2" t="s">
        <v>451</v>
      </c>
      <c r="E45716" s="2"/>
      <c r="F45716" s="2"/>
      <c r="G45716" s="2"/>
      <c r="H45716" s="2"/>
    </row>
    <row r="45717" spans="2:8">
      <c r="B45717" s="2" t="s">
        <v>46165</v>
      </c>
      <c r="C45717" s="2">
        <v>17</v>
      </c>
      <c r="D45717" s="2" t="s">
        <v>451</v>
      </c>
      <c r="E45717" s="2"/>
      <c r="F45717" s="2"/>
      <c r="G45717" s="2"/>
      <c r="H45717" s="2"/>
    </row>
    <row r="45718" spans="2:8">
      <c r="B45718" s="2" t="s">
        <v>46166</v>
      </c>
      <c r="C45718" s="2">
        <v>16</v>
      </c>
      <c r="D45718" s="2" t="s">
        <v>451</v>
      </c>
      <c r="E45718" s="2"/>
      <c r="F45718" s="2"/>
      <c r="G45718" s="2"/>
      <c r="H45718" s="2"/>
    </row>
    <row r="45719" spans="2:8">
      <c r="B45719" s="2" t="s">
        <v>46167</v>
      </c>
      <c r="C45719" s="2">
        <v>17</v>
      </c>
      <c r="D45719" s="2" t="s">
        <v>451</v>
      </c>
      <c r="E45719" s="2"/>
      <c r="F45719" s="2"/>
      <c r="G45719" s="2"/>
      <c r="H45719" s="2"/>
    </row>
    <row r="45720" spans="2:8">
      <c r="B45720" s="2" t="s">
        <v>46168</v>
      </c>
      <c r="C45720" s="2">
        <v>17</v>
      </c>
      <c r="D45720" s="2" t="s">
        <v>451</v>
      </c>
      <c r="E45720" s="2"/>
      <c r="F45720" s="2"/>
      <c r="G45720" s="2"/>
      <c r="H45720" s="2"/>
    </row>
    <row r="45721" spans="2:8">
      <c r="B45721" s="2" t="s">
        <v>46169</v>
      </c>
      <c r="C45721" s="2">
        <v>16</v>
      </c>
      <c r="D45721" s="2" t="s">
        <v>451</v>
      </c>
      <c r="E45721" s="2"/>
      <c r="F45721" s="2"/>
      <c r="G45721" s="2"/>
      <c r="H45721" s="2"/>
    </row>
    <row r="45722" spans="2:8">
      <c r="B45722" s="2" t="s">
        <v>46170</v>
      </c>
      <c r="C45722" s="2">
        <v>23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24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22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21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46174</v>
      </c>
      <c r="C45726" s="2">
        <v>21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19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19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18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18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46179</v>
      </c>
      <c r="C45731" s="2">
        <v>23</v>
      </c>
      <c r="D45731" s="2" t="s">
        <v>451</v>
      </c>
      <c r="E45731" s="2"/>
      <c r="F45731" s="2"/>
      <c r="G45731" s="2"/>
      <c r="H45731" s="2"/>
    </row>
    <row r="45732" spans="2:8">
      <c r="B45732" s="2" t="s">
        <v>46180</v>
      </c>
      <c r="C45732" s="2">
        <v>24</v>
      </c>
      <c r="D45732" s="2" t="s">
        <v>451</v>
      </c>
      <c r="E45732" s="2"/>
      <c r="F45732" s="2"/>
      <c r="G45732" s="2"/>
      <c r="H45732" s="2"/>
    </row>
    <row r="45733" spans="2:8">
      <c r="B45733" s="2" t="s">
        <v>46181</v>
      </c>
      <c r="C45733" s="2">
        <v>24</v>
      </c>
      <c r="D45733" s="2" t="s">
        <v>451</v>
      </c>
      <c r="E45733" s="2"/>
      <c r="F45733" s="2"/>
      <c r="G45733" s="2"/>
      <c r="H45733" s="2"/>
    </row>
    <row r="45734" spans="2:8">
      <c r="B45734" s="2" t="s">
        <v>46182</v>
      </c>
      <c r="C45734" s="2">
        <v>28</v>
      </c>
      <c r="D45734" s="2" t="s">
        <v>451</v>
      </c>
      <c r="E45734" s="2"/>
      <c r="F45734" s="2"/>
      <c r="G45734" s="2"/>
      <c r="H45734" s="2"/>
    </row>
    <row r="45735" spans="2:8">
      <c r="B45735" s="2" t="s">
        <v>46183</v>
      </c>
      <c r="C45735" s="2">
        <v>29</v>
      </c>
      <c r="D45735" s="2" t="s">
        <v>451</v>
      </c>
      <c r="E45735" s="2"/>
      <c r="F45735" s="2"/>
      <c r="G45735" s="2"/>
      <c r="H45735" s="2"/>
    </row>
    <row r="45736" spans="2:8">
      <c r="B45736" s="2" t="s">
        <v>46184</v>
      </c>
      <c r="C45736" s="2">
        <v>30</v>
      </c>
      <c r="D45736" s="2" t="s">
        <v>451</v>
      </c>
      <c r="E45736" s="2"/>
      <c r="F45736" s="2"/>
      <c r="G45736" s="2"/>
      <c r="H45736" s="2"/>
    </row>
    <row r="45737" spans="2:8">
      <c r="B45737" s="2" t="s">
        <v>46185</v>
      </c>
      <c r="C45737" s="2">
        <v>29</v>
      </c>
      <c r="D45737" s="2" t="s">
        <v>451</v>
      </c>
      <c r="E45737" s="2"/>
      <c r="F45737" s="2"/>
      <c r="G45737" s="2"/>
      <c r="H45737" s="2"/>
    </row>
    <row r="45738" spans="2:8">
      <c r="B45738" s="2" t="s">
        <v>46186</v>
      </c>
      <c r="C45738" s="2">
        <v>26</v>
      </c>
      <c r="D45738" s="2" t="s">
        <v>451</v>
      </c>
      <c r="E45738" s="2"/>
      <c r="F45738" s="2"/>
      <c r="G45738" s="2"/>
      <c r="H45738" s="2"/>
    </row>
    <row r="45739" spans="2:8">
      <c r="B45739" s="2" t="s">
        <v>46187</v>
      </c>
      <c r="C45739" s="2">
        <v>21</v>
      </c>
      <c r="D45739" s="2" t="s">
        <v>451</v>
      </c>
      <c r="E45739" s="2"/>
      <c r="F45739" s="2"/>
      <c r="G45739" s="2"/>
      <c r="H45739" s="2"/>
    </row>
    <row r="45740" spans="2:8">
      <c r="B45740" s="2" t="s">
        <v>46188</v>
      </c>
      <c r="C45740" s="2">
        <v>23</v>
      </c>
      <c r="D45740" s="2" t="s">
        <v>451</v>
      </c>
      <c r="E45740" s="2"/>
      <c r="F45740" s="2"/>
      <c r="G45740" s="2"/>
      <c r="H45740" s="2"/>
    </row>
    <row r="45741" spans="2:8">
      <c r="B45741" s="2" t="s">
        <v>46189</v>
      </c>
      <c r="C45741" s="2">
        <v>25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46190</v>
      </c>
      <c r="C45742" s="2">
        <v>26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46191</v>
      </c>
      <c r="C45743" s="2">
        <v>27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46192</v>
      </c>
      <c r="C45744" s="2">
        <v>27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46193</v>
      </c>
      <c r="C45745" s="2">
        <v>27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46194</v>
      </c>
      <c r="C45746" s="2">
        <v>27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46195</v>
      </c>
      <c r="C45747" s="2">
        <v>23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46196</v>
      </c>
      <c r="C45748" s="2">
        <v>25</v>
      </c>
      <c r="D45748" s="2" t="s">
        <v>451</v>
      </c>
      <c r="E45748" s="2"/>
      <c r="F45748" s="2"/>
      <c r="G45748" s="2"/>
      <c r="H45748" s="2"/>
    </row>
    <row r="45749" spans="2:8">
      <c r="B45749" s="2" t="s">
        <v>46197</v>
      </c>
      <c r="C45749" s="2">
        <v>27</v>
      </c>
      <c r="D45749" s="2" t="s">
        <v>451</v>
      </c>
      <c r="E45749" s="2"/>
      <c r="F45749" s="2"/>
      <c r="G45749" s="2"/>
      <c r="H45749" s="2"/>
    </row>
    <row r="45750" spans="2:8">
      <c r="B45750" s="2" t="s">
        <v>46198</v>
      </c>
      <c r="C45750" s="2">
        <v>28</v>
      </c>
      <c r="D45750" s="2" t="s">
        <v>451</v>
      </c>
      <c r="E45750" s="2"/>
      <c r="F45750" s="2"/>
      <c r="G45750" s="2"/>
      <c r="H45750" s="2"/>
    </row>
    <row r="45751" spans="2:8">
      <c r="B45751" s="2" t="s">
        <v>46199</v>
      </c>
      <c r="C45751" s="2">
        <v>29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46200</v>
      </c>
      <c r="C45752" s="2">
        <v>26</v>
      </c>
      <c r="D45752" s="2" t="s">
        <v>451</v>
      </c>
      <c r="E45752" s="2"/>
      <c r="F45752" s="2"/>
      <c r="G45752" s="2"/>
      <c r="H45752" s="2"/>
    </row>
    <row r="45753" spans="2:8">
      <c r="B45753" s="2" t="s">
        <v>46201</v>
      </c>
      <c r="C45753" s="2">
        <v>31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46202</v>
      </c>
      <c r="C45754" s="2">
        <v>29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27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22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26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46206</v>
      </c>
      <c r="C45758" s="2">
        <v>28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46207</v>
      </c>
      <c r="C45759" s="2">
        <v>29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46208</v>
      </c>
      <c r="C45760" s="2">
        <v>29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46209</v>
      </c>
      <c r="C45761" s="2">
        <v>28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46210</v>
      </c>
      <c r="C45762" s="2">
        <v>26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46211</v>
      </c>
      <c r="C45763" s="2">
        <v>18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46212</v>
      </c>
      <c r="C45764" s="2">
        <v>11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46213</v>
      </c>
      <c r="C45765" s="2">
        <v>10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46214</v>
      </c>
      <c r="C45766" s="2">
        <v>19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46215</v>
      </c>
      <c r="C45767" s="2">
        <v>21</v>
      </c>
      <c r="D45767" s="2" t="s">
        <v>451</v>
      </c>
      <c r="E45767" s="2"/>
      <c r="F45767" s="2"/>
      <c r="G45767" s="2"/>
      <c r="H45767" s="2"/>
    </row>
    <row r="45768" spans="2:8">
      <c r="B45768" s="2" t="s">
        <v>46216</v>
      </c>
      <c r="C45768" s="2">
        <v>24</v>
      </c>
      <c r="D45768" s="2" t="s">
        <v>451</v>
      </c>
      <c r="E45768" s="2"/>
      <c r="F45768" s="2"/>
      <c r="G45768" s="2"/>
      <c r="H45768" s="2"/>
    </row>
    <row r="45769" spans="2:8">
      <c r="B45769" s="2" t="s">
        <v>46217</v>
      </c>
      <c r="C45769" s="2">
        <v>29</v>
      </c>
      <c r="D45769" s="2" t="s">
        <v>451</v>
      </c>
      <c r="E45769" s="2"/>
      <c r="F45769" s="2"/>
      <c r="G45769" s="2"/>
      <c r="H45769" s="2"/>
    </row>
    <row r="45770" spans="2:8">
      <c r="B45770" s="2" t="s">
        <v>46218</v>
      </c>
      <c r="C45770" s="2">
        <v>30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46219</v>
      </c>
      <c r="C45771" s="2">
        <v>29</v>
      </c>
      <c r="D45771" s="2" t="s">
        <v>451</v>
      </c>
      <c r="E45771" s="2"/>
      <c r="F45771" s="2"/>
      <c r="G45771" s="2"/>
      <c r="H45771" s="2"/>
    </row>
    <row r="45772" spans="2:8">
      <c r="B45772" s="2" t="s">
        <v>46220</v>
      </c>
      <c r="C45772" s="2">
        <v>29</v>
      </c>
      <c r="D45772" s="2" t="s">
        <v>451</v>
      </c>
      <c r="E45772" s="2"/>
      <c r="F45772" s="2"/>
      <c r="G45772" s="2"/>
      <c r="H45772" s="2"/>
    </row>
    <row r="45773" spans="2:8">
      <c r="B45773" s="2" t="s">
        <v>46221</v>
      </c>
      <c r="C45773" s="2">
        <v>29</v>
      </c>
      <c r="D45773" s="2" t="s">
        <v>451</v>
      </c>
      <c r="E45773" s="2"/>
      <c r="F45773" s="2"/>
      <c r="G45773" s="2"/>
      <c r="H45773" s="2"/>
    </row>
    <row r="45774" spans="2:8">
      <c r="B45774" s="2" t="s">
        <v>46222</v>
      </c>
      <c r="C45774" s="2">
        <v>28</v>
      </c>
      <c r="D45774" s="2" t="s">
        <v>451</v>
      </c>
      <c r="E45774" s="2"/>
      <c r="F45774" s="2"/>
      <c r="G45774" s="2"/>
      <c r="H45774" s="2"/>
    </row>
    <row r="45775" spans="2:8">
      <c r="B45775" s="2" t="s">
        <v>46223</v>
      </c>
      <c r="C45775" s="2">
        <v>20</v>
      </c>
      <c r="D45775" s="2" t="s">
        <v>451</v>
      </c>
      <c r="E45775" s="2"/>
      <c r="F45775" s="2"/>
      <c r="G45775" s="2"/>
      <c r="H45775" s="2"/>
    </row>
    <row r="45776" spans="2:8">
      <c r="B45776" s="2" t="s">
        <v>46224</v>
      </c>
      <c r="C45776" s="2">
        <v>14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46225</v>
      </c>
      <c r="C45777" s="2">
        <v>13</v>
      </c>
      <c r="D45777" s="2" t="s">
        <v>451</v>
      </c>
      <c r="E45777" s="2"/>
      <c r="F45777" s="2"/>
      <c r="G45777" s="2"/>
      <c r="H45777" s="2"/>
    </row>
    <row r="45778" spans="2:8">
      <c r="B45778" s="2" t="s">
        <v>46226</v>
      </c>
      <c r="C45778" s="2">
        <v>13</v>
      </c>
      <c r="D45778" s="2" t="s">
        <v>451</v>
      </c>
      <c r="E45778" s="2"/>
      <c r="F45778" s="2"/>
      <c r="G45778" s="2"/>
      <c r="H45778" s="2"/>
    </row>
    <row r="45779" spans="2:8">
      <c r="B45779" s="2" t="s">
        <v>46227</v>
      </c>
      <c r="C45779" s="2">
        <v>16</v>
      </c>
      <c r="D45779" s="2" t="s">
        <v>451</v>
      </c>
      <c r="E45779" s="2"/>
      <c r="F45779" s="2"/>
      <c r="G45779" s="2"/>
      <c r="H45779" s="2"/>
    </row>
    <row r="45780" spans="2:8">
      <c r="B45780" s="2" t="s">
        <v>46228</v>
      </c>
      <c r="C45780" s="2">
        <v>15</v>
      </c>
      <c r="D45780" s="2" t="s">
        <v>451</v>
      </c>
      <c r="E45780" s="2"/>
      <c r="F45780" s="2"/>
      <c r="G45780" s="2"/>
      <c r="H45780" s="2"/>
    </row>
    <row r="45781" spans="2:8">
      <c r="B45781" s="2" t="s">
        <v>46229</v>
      </c>
      <c r="C45781" s="2">
        <v>17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46230</v>
      </c>
      <c r="C45782" s="2">
        <v>18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46231</v>
      </c>
      <c r="C45783" s="2">
        <v>19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46232</v>
      </c>
      <c r="C45784" s="2">
        <v>18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46233</v>
      </c>
      <c r="C45785" s="2">
        <v>17</v>
      </c>
      <c r="D45785" s="2" t="s">
        <v>451</v>
      </c>
      <c r="E45785" s="2"/>
      <c r="F45785" s="2"/>
      <c r="G45785" s="2"/>
      <c r="H45785" s="2"/>
    </row>
    <row r="45786" spans="2:8">
      <c r="B45786" s="2" t="s">
        <v>46234</v>
      </c>
      <c r="C45786" s="2">
        <v>16</v>
      </c>
      <c r="D45786" s="2" t="s">
        <v>451</v>
      </c>
      <c r="E45786" s="2"/>
      <c r="F45786" s="2"/>
      <c r="G45786" s="2"/>
      <c r="H45786" s="2"/>
    </row>
    <row r="45787" spans="2:8">
      <c r="B45787" s="2" t="s">
        <v>46235</v>
      </c>
      <c r="C45787" s="2">
        <v>13</v>
      </c>
      <c r="D45787" s="2" t="s">
        <v>451</v>
      </c>
      <c r="E45787" s="2"/>
      <c r="F45787" s="2"/>
      <c r="G45787" s="2"/>
      <c r="H45787" s="2"/>
    </row>
    <row r="45788" spans="2:8">
      <c r="B45788" s="2" t="s">
        <v>46236</v>
      </c>
      <c r="C45788" s="2">
        <v>19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22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25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25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46240</v>
      </c>
      <c r="C45792" s="2">
        <v>24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46241</v>
      </c>
      <c r="C45793" s="2">
        <v>22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46242</v>
      </c>
      <c r="C45794" s="2">
        <v>23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46243</v>
      </c>
      <c r="C45795" s="2">
        <v>24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46244</v>
      </c>
      <c r="C45796" s="2">
        <v>25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46245</v>
      </c>
      <c r="C45797" s="2">
        <v>25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46246</v>
      </c>
      <c r="C45798" s="2">
        <v>25</v>
      </c>
      <c r="D45798" s="2" t="s">
        <v>451</v>
      </c>
      <c r="E45798" s="2"/>
      <c r="F45798" s="2"/>
      <c r="G45798" s="2"/>
      <c r="H45798" s="2"/>
    </row>
    <row r="45799" spans="2:8">
      <c r="B45799" s="2" t="s">
        <v>46247</v>
      </c>
      <c r="C45799" s="2">
        <v>24</v>
      </c>
      <c r="D45799" s="2" t="s">
        <v>451</v>
      </c>
      <c r="E45799" s="2"/>
      <c r="F45799" s="2"/>
      <c r="G45799" s="2"/>
      <c r="H45799" s="2"/>
    </row>
    <row r="45800" spans="2:8">
      <c r="B45800" s="2" t="s">
        <v>46248</v>
      </c>
      <c r="C45800" s="2">
        <v>22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46249</v>
      </c>
      <c r="C45801" s="2">
        <v>19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46250</v>
      </c>
      <c r="C45802" s="2">
        <v>28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46251</v>
      </c>
      <c r="C45803" s="2">
        <v>29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46252</v>
      </c>
      <c r="C45804" s="2">
        <v>29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46253</v>
      </c>
      <c r="C45805" s="2">
        <v>30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46254</v>
      </c>
      <c r="C45806" s="2">
        <v>28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46255</v>
      </c>
      <c r="C45807" s="2">
        <v>28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46256</v>
      </c>
      <c r="C45808" s="2">
        <v>29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46257</v>
      </c>
      <c r="C45809" s="2">
        <v>30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46258</v>
      </c>
      <c r="C45810" s="2">
        <v>30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46259</v>
      </c>
      <c r="C45811" s="2">
        <v>27</v>
      </c>
      <c r="D45811" s="2" t="s">
        <v>451</v>
      </c>
      <c r="E45811" s="2"/>
      <c r="F45811" s="2"/>
      <c r="G45811" s="2"/>
      <c r="H45811" s="2"/>
    </row>
    <row r="45812" spans="2:8">
      <c r="B45812" s="2" t="s">
        <v>46260</v>
      </c>
      <c r="C45812" s="2">
        <v>23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46261</v>
      </c>
      <c r="C45813" s="2">
        <v>26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46262</v>
      </c>
      <c r="C45814" s="2">
        <v>29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46263</v>
      </c>
      <c r="C45815" s="2">
        <v>31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46264</v>
      </c>
      <c r="C45816" s="2">
        <v>31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46265</v>
      </c>
      <c r="C45817" s="2">
        <v>31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46266</v>
      </c>
      <c r="C45818" s="2">
        <v>30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46267</v>
      </c>
      <c r="C45819" s="2">
        <v>30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46268</v>
      </c>
      <c r="C45820" s="2">
        <v>30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46269</v>
      </c>
      <c r="C45821" s="2">
        <v>30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46270</v>
      </c>
      <c r="C45822" s="2">
        <v>29</v>
      </c>
      <c r="D45822" s="2" t="s">
        <v>451</v>
      </c>
      <c r="E45822" s="2"/>
      <c r="F45822" s="2"/>
      <c r="G45822" s="2"/>
      <c r="H45822" s="2"/>
    </row>
    <row r="45823" spans="2:8">
      <c r="B45823" s="2" t="s">
        <v>46271</v>
      </c>
      <c r="C45823" s="2">
        <v>27</v>
      </c>
      <c r="D45823" s="2" t="s">
        <v>451</v>
      </c>
      <c r="E45823" s="2"/>
      <c r="F45823" s="2"/>
      <c r="G45823" s="2"/>
      <c r="H45823" s="2"/>
    </row>
    <row r="45824" spans="2:8">
      <c r="B45824" s="2" t="s">
        <v>46272</v>
      </c>
      <c r="C45824" s="2">
        <v>27</v>
      </c>
      <c r="D45824" s="2" t="s">
        <v>451</v>
      </c>
      <c r="E45824" s="2"/>
      <c r="F45824" s="2"/>
      <c r="G45824" s="2"/>
      <c r="H45824" s="2"/>
    </row>
    <row r="45825" spans="2:8">
      <c r="B45825" s="2" t="s">
        <v>46273</v>
      </c>
      <c r="C45825" s="2">
        <v>27</v>
      </c>
      <c r="D45825" s="2" t="s">
        <v>451</v>
      </c>
      <c r="E45825" s="2"/>
      <c r="F45825" s="2"/>
      <c r="G45825" s="2"/>
      <c r="H45825" s="2"/>
    </row>
    <row r="45826" spans="2:8">
      <c r="B45826" s="2" t="s">
        <v>46274</v>
      </c>
      <c r="C45826" s="2">
        <v>27</v>
      </c>
      <c r="D45826" s="2" t="s">
        <v>451</v>
      </c>
      <c r="E45826" s="2"/>
      <c r="F45826" s="2"/>
      <c r="G45826" s="2"/>
      <c r="H45826" s="2"/>
    </row>
    <row r="45827" spans="2:8">
      <c r="B45827" s="2" t="s">
        <v>46275</v>
      </c>
      <c r="C45827" s="2">
        <v>26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46276</v>
      </c>
      <c r="C45828" s="2">
        <v>28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46277</v>
      </c>
      <c r="C45829" s="2">
        <v>22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46278</v>
      </c>
      <c r="C45830" s="2">
        <v>26</v>
      </c>
      <c r="D45830" s="2" t="s">
        <v>451</v>
      </c>
      <c r="E45830" s="2"/>
      <c r="F45830" s="2"/>
      <c r="G45830" s="2"/>
      <c r="H45830" s="2"/>
    </row>
    <row r="45831" spans="2:8">
      <c r="B45831" s="2" t="s">
        <v>46279</v>
      </c>
      <c r="C45831" s="2">
        <v>27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46280</v>
      </c>
      <c r="C45832" s="2">
        <v>28</v>
      </c>
      <c r="D45832" s="2" t="s">
        <v>451</v>
      </c>
      <c r="E45832" s="2"/>
      <c r="F45832" s="2"/>
      <c r="G45832" s="2"/>
      <c r="H45832" s="2"/>
    </row>
    <row r="45833" spans="2:8">
      <c r="B45833" s="2" t="s">
        <v>46281</v>
      </c>
      <c r="C45833" s="2">
        <v>27</v>
      </c>
      <c r="D45833" s="2" t="s">
        <v>451</v>
      </c>
      <c r="E45833" s="2"/>
      <c r="F45833" s="2"/>
      <c r="G45833" s="2"/>
      <c r="H45833" s="2"/>
    </row>
    <row r="45834" spans="2:8">
      <c r="B45834" s="2" t="s">
        <v>46282</v>
      </c>
      <c r="C45834" s="2">
        <v>24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46283</v>
      </c>
      <c r="C45835" s="2">
        <v>27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24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25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46286</v>
      </c>
      <c r="C45838" s="2">
        <v>15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33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46288</v>
      </c>
      <c r="C45840" s="2">
        <v>34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46289</v>
      </c>
      <c r="C45841" s="2">
        <v>29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46290</v>
      </c>
      <c r="C45842" s="2">
        <v>31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46291</v>
      </c>
      <c r="C45843" s="2">
        <v>32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46292</v>
      </c>
      <c r="C45844" s="2">
        <v>27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46293</v>
      </c>
      <c r="C45845" s="2">
        <v>30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46294</v>
      </c>
      <c r="C45846" s="2">
        <v>32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46295</v>
      </c>
      <c r="C45847" s="2">
        <v>33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46296</v>
      </c>
      <c r="C45848" s="2">
        <v>33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46297</v>
      </c>
      <c r="C45849" s="2">
        <v>33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46298</v>
      </c>
      <c r="C45850" s="2">
        <v>34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46299</v>
      </c>
      <c r="C45851" s="2">
        <v>31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46300</v>
      </c>
      <c r="C45852" s="2">
        <v>25</v>
      </c>
      <c r="D45852" s="2" t="s">
        <v>451</v>
      </c>
      <c r="E45852" s="2"/>
      <c r="F45852" s="2"/>
      <c r="G45852" s="2"/>
      <c r="H45852" s="2"/>
    </row>
    <row r="45853" spans="2:8">
      <c r="B45853" s="2" t="s">
        <v>46301</v>
      </c>
      <c r="C45853" s="2">
        <v>19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46302</v>
      </c>
      <c r="C45854" s="2">
        <v>22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46303</v>
      </c>
      <c r="C45855" s="2">
        <v>24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46304</v>
      </c>
      <c r="C45856" s="2">
        <v>24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46305</v>
      </c>
      <c r="C45857" s="2">
        <v>28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46306</v>
      </c>
      <c r="C45858" s="2">
        <v>27</v>
      </c>
      <c r="D45858" s="2" t="s">
        <v>451</v>
      </c>
      <c r="E45858" s="2"/>
      <c r="F45858" s="2"/>
      <c r="G45858" s="2"/>
      <c r="H45858" s="2"/>
    </row>
    <row r="45859" spans="2:8">
      <c r="B45859" s="2" t="s">
        <v>46307</v>
      </c>
      <c r="C45859" s="2">
        <v>28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46308</v>
      </c>
      <c r="C45860" s="2">
        <v>27</v>
      </c>
      <c r="D45860" s="2" t="s">
        <v>451</v>
      </c>
      <c r="E45860" s="2"/>
      <c r="F45860" s="2"/>
      <c r="G45860" s="2"/>
      <c r="H45860" s="2"/>
    </row>
    <row r="45861" spans="2:8">
      <c r="B45861" s="2" t="s">
        <v>46309</v>
      </c>
      <c r="C45861" s="2">
        <v>26</v>
      </c>
      <c r="D45861" s="2" t="s">
        <v>451</v>
      </c>
      <c r="E45861" s="2"/>
      <c r="F45861" s="2"/>
      <c r="G45861" s="2"/>
      <c r="H45861" s="2"/>
    </row>
    <row r="45862" spans="2:8">
      <c r="B45862" s="2" t="s">
        <v>46310</v>
      </c>
      <c r="C45862" s="2">
        <v>26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46311</v>
      </c>
      <c r="C45863" s="2">
        <v>25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46312</v>
      </c>
      <c r="C45864" s="2">
        <v>26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46313</v>
      </c>
      <c r="C45865" s="2">
        <v>24</v>
      </c>
      <c r="D45865" s="2" t="s">
        <v>451</v>
      </c>
      <c r="E45865" s="2"/>
      <c r="F45865" s="2"/>
      <c r="G45865" s="2"/>
      <c r="H45865" s="2"/>
    </row>
    <row r="45866" spans="2:8">
      <c r="B45866" s="2" t="s">
        <v>46314</v>
      </c>
      <c r="C45866" s="2">
        <v>22</v>
      </c>
      <c r="D45866" s="2" t="s">
        <v>451</v>
      </c>
      <c r="E45866" s="2"/>
      <c r="F45866" s="2"/>
      <c r="G45866" s="2"/>
      <c r="H45866" s="2"/>
    </row>
    <row r="45867" spans="2:8">
      <c r="B45867" s="2" t="s">
        <v>46315</v>
      </c>
      <c r="C45867" s="2">
        <v>21</v>
      </c>
      <c r="D45867" s="2" t="s">
        <v>451</v>
      </c>
      <c r="E45867" s="2"/>
      <c r="F45867" s="2"/>
      <c r="G45867" s="2"/>
      <c r="H45867" s="2"/>
    </row>
    <row r="45868" spans="2:8">
      <c r="B45868" s="2" t="s">
        <v>46316</v>
      </c>
      <c r="C45868" s="2">
        <v>24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46317</v>
      </c>
      <c r="C45869" s="2">
        <v>28</v>
      </c>
      <c r="D45869" s="2" t="s">
        <v>451</v>
      </c>
      <c r="E45869" s="2"/>
      <c r="F45869" s="2"/>
      <c r="G45869" s="2"/>
      <c r="H45869" s="2"/>
    </row>
    <row r="45870" spans="2:8">
      <c r="B45870" s="2" t="s">
        <v>46318</v>
      </c>
      <c r="C45870" s="2">
        <v>29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46319</v>
      </c>
      <c r="C45871" s="2">
        <v>30</v>
      </c>
      <c r="D45871" s="2" t="s">
        <v>451</v>
      </c>
      <c r="E45871" s="2"/>
      <c r="F45871" s="2"/>
      <c r="G45871" s="2"/>
      <c r="H45871" s="2"/>
    </row>
    <row r="45872" spans="2:8">
      <c r="B45872" s="2" t="s">
        <v>46320</v>
      </c>
      <c r="C45872" s="2">
        <v>31</v>
      </c>
      <c r="D45872" s="2" t="s">
        <v>451</v>
      </c>
      <c r="E45872" s="2"/>
      <c r="F45872" s="2"/>
      <c r="G45872" s="2"/>
      <c r="H45872" s="2"/>
    </row>
    <row r="45873" spans="2:8">
      <c r="B45873" s="2" t="s">
        <v>46321</v>
      </c>
      <c r="C45873" s="2">
        <v>31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46322</v>
      </c>
      <c r="C45874" s="2">
        <v>31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46323</v>
      </c>
      <c r="C45875" s="2">
        <v>24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46324</v>
      </c>
      <c r="C45876" s="2">
        <v>29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46325</v>
      </c>
      <c r="C45877" s="2">
        <v>31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46326</v>
      </c>
      <c r="C45878" s="2">
        <v>30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46327</v>
      </c>
      <c r="C45879" s="2">
        <v>29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27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25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25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20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35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36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46334</v>
      </c>
      <c r="C45886" s="2">
        <v>33</v>
      </c>
      <c r="D45886" s="2" t="s">
        <v>451</v>
      </c>
      <c r="E45886" s="2"/>
      <c r="F45886" s="2"/>
      <c r="G45886" s="2"/>
      <c r="H45886" s="2"/>
    </row>
    <row r="45887" spans="2:8">
      <c r="B45887" s="2" t="s">
        <v>46335</v>
      </c>
      <c r="C45887" s="2">
        <v>35</v>
      </c>
      <c r="D45887" s="2" t="s">
        <v>451</v>
      </c>
      <c r="E45887" s="2"/>
      <c r="F45887" s="2"/>
      <c r="G45887" s="2"/>
      <c r="H45887" s="2"/>
    </row>
    <row r="45888" spans="2:8">
      <c r="B45888" s="2" t="s">
        <v>46336</v>
      </c>
      <c r="C45888" s="2">
        <v>34</v>
      </c>
      <c r="D45888" s="2" t="s">
        <v>451</v>
      </c>
      <c r="E45888" s="2"/>
      <c r="F45888" s="2"/>
      <c r="G45888" s="2"/>
      <c r="H45888" s="2"/>
    </row>
    <row r="45889" spans="2:8">
      <c r="B45889" s="2" t="s">
        <v>46337</v>
      </c>
      <c r="C45889" s="2">
        <v>35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46338</v>
      </c>
      <c r="C45890" s="2">
        <v>28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32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31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30</v>
      </c>
      <c r="D45893" s="2" t="s">
        <v>451</v>
      </c>
      <c r="E45893" s="2"/>
      <c r="F45893" s="2"/>
      <c r="G45893" s="2"/>
      <c r="H45893" s="2"/>
    </row>
    <row r="45894" spans="2:8">
      <c r="B45894" s="2" t="s">
        <v>46342</v>
      </c>
      <c r="C45894" s="2">
        <v>34</v>
      </c>
      <c r="D45894" s="2" t="s">
        <v>451</v>
      </c>
      <c r="E45894" s="2"/>
      <c r="F45894" s="2"/>
      <c r="G45894" s="2"/>
      <c r="H45894" s="2"/>
    </row>
    <row r="45895" spans="2:8">
      <c r="B45895" s="2" t="s">
        <v>46343</v>
      </c>
      <c r="C45895" s="2">
        <v>35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46344</v>
      </c>
      <c r="C45896" s="2">
        <v>36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46345</v>
      </c>
      <c r="C45897" s="2">
        <v>36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46346</v>
      </c>
      <c r="C45898" s="2">
        <v>34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46347</v>
      </c>
      <c r="C45899" s="2">
        <v>28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46348</v>
      </c>
      <c r="C45900" s="2">
        <v>21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46349</v>
      </c>
      <c r="C45901" s="2">
        <v>32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46350</v>
      </c>
      <c r="C45902" s="2">
        <v>32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46351</v>
      </c>
      <c r="C45903" s="2">
        <v>31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46352</v>
      </c>
      <c r="C45904" s="2">
        <v>28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46353</v>
      </c>
      <c r="C45905" s="2">
        <v>27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46354</v>
      </c>
      <c r="C45906" s="2">
        <v>8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25</v>
      </c>
      <c r="D45907" s="2" t="s">
        <v>451</v>
      </c>
      <c r="E45907" s="2"/>
      <c r="F45907" s="2"/>
      <c r="G45907" s="2"/>
      <c r="H45907" s="2"/>
    </row>
    <row r="45908" spans="2:8">
      <c r="B45908" s="2" t="s">
        <v>46356</v>
      </c>
      <c r="C45908" s="2">
        <v>30</v>
      </c>
      <c r="D45908" s="2" t="s">
        <v>451</v>
      </c>
      <c r="E45908" s="2"/>
      <c r="F45908" s="2"/>
      <c r="G45908" s="2"/>
      <c r="H45908" s="2"/>
    </row>
    <row r="45909" spans="2:8">
      <c r="B45909" s="2" t="s">
        <v>46357</v>
      </c>
      <c r="C45909" s="2">
        <v>31</v>
      </c>
      <c r="D45909" s="2" t="s">
        <v>451</v>
      </c>
      <c r="E45909" s="2"/>
      <c r="F45909" s="2"/>
      <c r="G45909" s="2"/>
      <c r="H45909" s="2"/>
    </row>
    <row r="45910" spans="2:8">
      <c r="B45910" s="2" t="s">
        <v>46358</v>
      </c>
      <c r="C45910" s="2">
        <v>31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46359</v>
      </c>
      <c r="C45911" s="2">
        <v>30</v>
      </c>
      <c r="D45911" s="2" t="s">
        <v>451</v>
      </c>
      <c r="E45911" s="2"/>
      <c r="F45911" s="2"/>
      <c r="G45911" s="2"/>
      <c r="H45911" s="2"/>
    </row>
    <row r="45912" spans="2:8">
      <c r="B45912" s="2" t="s">
        <v>46360</v>
      </c>
      <c r="C45912" s="2">
        <v>30</v>
      </c>
      <c r="D45912" s="2" t="s">
        <v>451</v>
      </c>
      <c r="E45912" s="2"/>
      <c r="F45912" s="2"/>
      <c r="G45912" s="2"/>
      <c r="H45912" s="2"/>
    </row>
    <row r="45913" spans="2:8">
      <c r="B45913" s="2" t="s">
        <v>46361</v>
      </c>
      <c r="C45913" s="2">
        <v>30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46362</v>
      </c>
      <c r="C45914" s="2">
        <v>22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46363</v>
      </c>
      <c r="C45915" s="2">
        <v>20</v>
      </c>
      <c r="D45915" s="2" t="s">
        <v>451</v>
      </c>
      <c r="E45915" s="2"/>
      <c r="F45915" s="2"/>
      <c r="G45915" s="2"/>
      <c r="H45915" s="2"/>
    </row>
    <row r="45916" spans="2:8">
      <c r="B45916" s="2" t="s">
        <v>46364</v>
      </c>
      <c r="C45916" s="2">
        <v>21</v>
      </c>
      <c r="D45916" s="2" t="s">
        <v>451</v>
      </c>
      <c r="E45916" s="2"/>
      <c r="F45916" s="2"/>
      <c r="G45916" s="2"/>
      <c r="H45916" s="2"/>
    </row>
    <row r="45917" spans="2:8">
      <c r="B45917" s="2" t="s">
        <v>46365</v>
      </c>
      <c r="C45917" s="2">
        <v>22</v>
      </c>
      <c r="D45917" s="2" t="s">
        <v>451</v>
      </c>
      <c r="E45917" s="2"/>
      <c r="F45917" s="2"/>
      <c r="G45917" s="2"/>
      <c r="H45917" s="2"/>
    </row>
    <row r="45918" spans="2:8">
      <c r="B45918" s="2" t="s">
        <v>46366</v>
      </c>
      <c r="C45918" s="2">
        <v>23</v>
      </c>
      <c r="D45918" s="2" t="s">
        <v>451</v>
      </c>
      <c r="E45918" s="2"/>
      <c r="F45918" s="2"/>
      <c r="G45918" s="2"/>
      <c r="H45918" s="2"/>
    </row>
    <row r="45919" spans="2:8">
      <c r="B45919" s="2" t="s">
        <v>46367</v>
      </c>
      <c r="C45919" s="2">
        <v>23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46368</v>
      </c>
      <c r="C45920" s="2">
        <v>24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46369</v>
      </c>
      <c r="C45921" s="2">
        <v>24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46370</v>
      </c>
      <c r="C45922" s="2">
        <v>25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46371</v>
      </c>
      <c r="C45923" s="2">
        <v>35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34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33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32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46375</v>
      </c>
      <c r="C45927" s="2">
        <v>30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46376</v>
      </c>
      <c r="C45928" s="2">
        <v>31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46377</v>
      </c>
      <c r="C45929" s="2">
        <v>31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46378</v>
      </c>
      <c r="C45930" s="2">
        <v>29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46379</v>
      </c>
      <c r="C45931" s="2">
        <v>18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46380</v>
      </c>
      <c r="C45932" s="2">
        <v>18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46381</v>
      </c>
      <c r="C45933" s="2">
        <v>14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46382</v>
      </c>
      <c r="C45934" s="2">
        <v>25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46383</v>
      </c>
      <c r="C45935" s="2">
        <v>26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46384</v>
      </c>
      <c r="C45936" s="2">
        <v>26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46385</v>
      </c>
      <c r="C45937" s="2">
        <v>26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46386</v>
      </c>
      <c r="C45938" s="2">
        <v>26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46387</v>
      </c>
      <c r="C45939" s="2">
        <v>25</v>
      </c>
      <c r="D45939" s="2" t="s">
        <v>451</v>
      </c>
      <c r="E45939" s="2"/>
      <c r="F45939" s="2"/>
      <c r="G45939" s="2"/>
      <c r="H45939" s="2"/>
    </row>
    <row r="45940" spans="2:8">
      <c r="B45940" s="2" t="s">
        <v>46388</v>
      </c>
      <c r="C45940" s="2">
        <v>29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46389</v>
      </c>
      <c r="C45941" s="2">
        <v>28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46390</v>
      </c>
      <c r="C45942" s="2">
        <v>23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46391</v>
      </c>
      <c r="C45943" s="2">
        <v>22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46392</v>
      </c>
      <c r="C45944" s="2">
        <v>21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46393</v>
      </c>
      <c r="C45945" s="2">
        <v>23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46394</v>
      </c>
      <c r="C45946" s="2">
        <v>25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46395</v>
      </c>
      <c r="C45947" s="2">
        <v>20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46396</v>
      </c>
      <c r="C45948" s="2">
        <v>14</v>
      </c>
      <c r="D45948" s="2" t="s">
        <v>451</v>
      </c>
      <c r="E45948" s="2"/>
      <c r="F45948" s="2"/>
      <c r="G45948" s="2"/>
      <c r="H45948" s="2"/>
    </row>
    <row r="45949" spans="2:8">
      <c r="B45949" s="2" t="s">
        <v>46397</v>
      </c>
      <c r="C45949" s="2">
        <v>16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46398</v>
      </c>
      <c r="C45950" s="2">
        <v>15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46399</v>
      </c>
      <c r="C45951" s="2">
        <v>17</v>
      </c>
      <c r="D45951" s="2" t="s">
        <v>451</v>
      </c>
      <c r="E45951" s="2"/>
      <c r="F45951" s="2"/>
      <c r="G45951" s="2"/>
      <c r="H45951" s="2"/>
    </row>
    <row r="45952" spans="2:8">
      <c r="B45952" s="2" t="s">
        <v>46400</v>
      </c>
      <c r="C45952" s="2">
        <v>17</v>
      </c>
      <c r="D45952" s="2" t="s">
        <v>451</v>
      </c>
      <c r="E45952" s="2"/>
      <c r="F45952" s="2"/>
      <c r="G45952" s="2"/>
      <c r="H45952" s="2"/>
    </row>
    <row r="45953" spans="2:8">
      <c r="B45953" s="2" t="s">
        <v>46401</v>
      </c>
      <c r="C45953" s="2">
        <v>14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46402</v>
      </c>
      <c r="C45954" s="2">
        <v>16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46403</v>
      </c>
      <c r="C45955" s="2">
        <v>18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46404</v>
      </c>
      <c r="C45956" s="2">
        <v>22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46405</v>
      </c>
      <c r="C45957" s="2">
        <v>26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20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23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9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17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46410</v>
      </c>
      <c r="C45962" s="2">
        <v>19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46411</v>
      </c>
      <c r="C45963" s="2">
        <v>21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46412</v>
      </c>
      <c r="C45964" s="2">
        <v>25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46413</v>
      </c>
      <c r="C45965" s="2">
        <v>24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46414</v>
      </c>
      <c r="C45966" s="2">
        <v>22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46415</v>
      </c>
      <c r="C45967" s="2">
        <v>24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27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46417</v>
      </c>
      <c r="C45969" s="2">
        <v>27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28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27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27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46421</v>
      </c>
      <c r="C45973" s="2">
        <v>24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46422</v>
      </c>
      <c r="C45974" s="2">
        <v>20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27</v>
      </c>
      <c r="D45975" s="2" t="s">
        <v>451</v>
      </c>
      <c r="E45975" s="2"/>
      <c r="F45975" s="2"/>
      <c r="G45975" s="2"/>
      <c r="H45975" s="2"/>
    </row>
    <row r="45976" spans="2:8">
      <c r="B45976" s="2" t="s">
        <v>46424</v>
      </c>
      <c r="C45976" s="2">
        <v>29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46425</v>
      </c>
      <c r="C45977" s="2">
        <v>30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46426</v>
      </c>
      <c r="C45978" s="2">
        <v>29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46427</v>
      </c>
      <c r="C45979" s="2">
        <v>28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46428</v>
      </c>
      <c r="C45980" s="2">
        <v>22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46429</v>
      </c>
      <c r="C45981" s="2">
        <v>13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46430</v>
      </c>
      <c r="C45982" s="2">
        <v>42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36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20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46433</v>
      </c>
      <c r="C45985" s="2">
        <v>20</v>
      </c>
      <c r="D45985" s="2" t="s">
        <v>451</v>
      </c>
      <c r="E45985" s="2"/>
      <c r="F45985" s="2"/>
      <c r="G45985" s="2"/>
      <c r="H45985" s="2"/>
    </row>
    <row r="45986" spans="2:8">
      <c r="B45986" s="2" t="s">
        <v>46434</v>
      </c>
      <c r="C45986" s="2">
        <v>20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46435</v>
      </c>
      <c r="C45987" s="2">
        <v>19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46436</v>
      </c>
      <c r="C45988" s="2">
        <v>20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46437</v>
      </c>
      <c r="C45989" s="2">
        <v>22</v>
      </c>
      <c r="D45989" s="2" t="s">
        <v>451</v>
      </c>
      <c r="E45989" s="2"/>
      <c r="F45989" s="2"/>
      <c r="G45989" s="2"/>
      <c r="H45989" s="2"/>
    </row>
    <row r="45990" spans="2:8">
      <c r="B45990" s="2" t="s">
        <v>46438</v>
      </c>
      <c r="C45990" s="2">
        <v>21</v>
      </c>
      <c r="D45990" s="2" t="s">
        <v>451</v>
      </c>
      <c r="E45990" s="2"/>
      <c r="F45990" s="2"/>
      <c r="G45990" s="2"/>
      <c r="H45990" s="2"/>
    </row>
    <row r="45991" spans="2:8">
      <c r="B45991" s="2" t="s">
        <v>46439</v>
      </c>
      <c r="C45991" s="2">
        <v>21</v>
      </c>
      <c r="D45991" s="2" t="s">
        <v>451</v>
      </c>
      <c r="E45991" s="2"/>
      <c r="F45991" s="2"/>
      <c r="G45991" s="2"/>
      <c r="H45991" s="2"/>
    </row>
    <row r="45992" spans="2:8">
      <c r="B45992" s="2" t="s">
        <v>46440</v>
      </c>
      <c r="C45992" s="2">
        <v>21</v>
      </c>
      <c r="D45992" s="2" t="s">
        <v>451</v>
      </c>
      <c r="E45992" s="2"/>
      <c r="F45992" s="2"/>
      <c r="G45992" s="2"/>
      <c r="H45992" s="2"/>
    </row>
    <row r="45993" spans="2:8">
      <c r="B45993" s="2" t="s">
        <v>46441</v>
      </c>
      <c r="C45993" s="2">
        <v>28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46442</v>
      </c>
      <c r="C45994" s="2">
        <v>30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46443</v>
      </c>
      <c r="C45995" s="2">
        <v>30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46444</v>
      </c>
      <c r="C45996" s="2">
        <v>29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46445</v>
      </c>
      <c r="C45997" s="2">
        <v>30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46446</v>
      </c>
      <c r="C45998" s="2">
        <v>30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46447</v>
      </c>
      <c r="C45999" s="2">
        <v>29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46448</v>
      </c>
      <c r="C46000" s="2">
        <v>38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46449</v>
      </c>
      <c r="C46001" s="2">
        <v>36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46450</v>
      </c>
      <c r="C46002" s="2">
        <v>31</v>
      </c>
      <c r="D46002" s="2" t="s">
        <v>451</v>
      </c>
      <c r="E46002" s="2"/>
      <c r="F46002" s="2"/>
      <c r="G46002" s="2"/>
      <c r="H46002" s="2"/>
    </row>
    <row r="46003" spans="2:8">
      <c r="B46003" s="2" t="s">
        <v>46451</v>
      </c>
      <c r="C46003" s="2">
        <v>23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46452</v>
      </c>
      <c r="C46004" s="2">
        <v>19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46453</v>
      </c>
      <c r="C46005" s="2">
        <v>32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46454</v>
      </c>
      <c r="C46006" s="2">
        <v>34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46455</v>
      </c>
      <c r="C46007" s="2">
        <v>32</v>
      </c>
      <c r="D46007" s="2" t="s">
        <v>451</v>
      </c>
      <c r="E46007" s="2"/>
      <c r="F46007" s="2"/>
      <c r="G46007" s="2"/>
      <c r="H46007" s="2"/>
    </row>
    <row r="46008" spans="2:8">
      <c r="B46008" s="2" t="s">
        <v>46456</v>
      </c>
      <c r="C46008" s="2">
        <v>31</v>
      </c>
      <c r="D46008" s="2" t="s">
        <v>451</v>
      </c>
      <c r="E46008" s="2"/>
      <c r="F46008" s="2"/>
      <c r="G46008" s="2"/>
      <c r="H46008" s="2"/>
    </row>
    <row r="46009" spans="2:8">
      <c r="B46009" s="2" t="s">
        <v>46457</v>
      </c>
      <c r="C46009" s="2">
        <v>30</v>
      </c>
      <c r="D46009" s="2" t="s">
        <v>451</v>
      </c>
      <c r="E46009" s="2"/>
      <c r="F46009" s="2"/>
      <c r="G46009" s="2"/>
      <c r="H46009" s="2"/>
    </row>
    <row r="46010" spans="2:8">
      <c r="B46010" s="2" t="s">
        <v>46458</v>
      </c>
      <c r="C46010" s="2">
        <v>26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31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46460</v>
      </c>
      <c r="C46012" s="2">
        <v>34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46461</v>
      </c>
      <c r="C46013" s="2">
        <v>33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46462</v>
      </c>
      <c r="C46014" s="2">
        <v>27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29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31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30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29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29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25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8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46470</v>
      </c>
      <c r="C46022" s="2">
        <v>7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46471</v>
      </c>
      <c r="C46023" s="2">
        <v>25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46472</v>
      </c>
      <c r="C46024" s="2">
        <v>27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46473</v>
      </c>
      <c r="C46025" s="2">
        <v>27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46474</v>
      </c>
      <c r="C46026" s="2">
        <v>14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46475</v>
      </c>
      <c r="C46027" s="2">
        <v>13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46476</v>
      </c>
      <c r="C46028" s="2">
        <v>14</v>
      </c>
      <c r="D46028" s="2" t="s">
        <v>451</v>
      </c>
      <c r="E46028" s="2"/>
      <c r="F46028" s="2"/>
      <c r="G46028" s="2"/>
      <c r="H46028" s="2"/>
    </row>
    <row r="46029" spans="2:8">
      <c r="B46029" s="2" t="s">
        <v>46477</v>
      </c>
      <c r="C46029" s="2">
        <v>14</v>
      </c>
      <c r="D46029" s="2" t="s">
        <v>451</v>
      </c>
      <c r="E46029" s="2"/>
      <c r="F46029" s="2"/>
      <c r="G46029" s="2"/>
      <c r="H46029" s="2"/>
    </row>
    <row r="46030" spans="2:8">
      <c r="B46030" s="2" t="s">
        <v>46478</v>
      </c>
      <c r="C46030" s="2">
        <v>27</v>
      </c>
      <c r="D46030" s="2" t="s">
        <v>451</v>
      </c>
      <c r="E46030" s="2"/>
      <c r="F46030" s="2"/>
      <c r="G46030" s="2"/>
      <c r="H46030" s="2"/>
    </row>
    <row r="46031" spans="2:8">
      <c r="B46031" s="2" t="s">
        <v>46479</v>
      </c>
      <c r="C46031" s="2">
        <v>28</v>
      </c>
      <c r="D46031" s="2" t="s">
        <v>451</v>
      </c>
      <c r="E46031" s="2"/>
      <c r="F46031" s="2"/>
      <c r="G46031" s="2"/>
      <c r="H46031" s="2"/>
    </row>
    <row r="46032" spans="2:8">
      <c r="B46032" s="2" t="s">
        <v>46480</v>
      </c>
      <c r="C46032" s="2">
        <v>29</v>
      </c>
      <c r="D46032" s="2" t="s">
        <v>451</v>
      </c>
      <c r="E46032" s="2"/>
      <c r="F46032" s="2"/>
      <c r="G46032" s="2"/>
      <c r="H46032" s="2"/>
    </row>
    <row r="46033" spans="2:8">
      <c r="B46033" s="2" t="s">
        <v>46481</v>
      </c>
      <c r="C46033" s="2">
        <v>29</v>
      </c>
      <c r="D46033" s="2" t="s">
        <v>451</v>
      </c>
      <c r="E46033" s="2"/>
      <c r="F46033" s="2"/>
      <c r="G46033" s="2"/>
      <c r="H46033" s="2"/>
    </row>
    <row r="46034" spans="2:8">
      <c r="B46034" s="2" t="s">
        <v>46482</v>
      </c>
      <c r="C46034" s="2">
        <v>28</v>
      </c>
      <c r="D46034" s="2" t="s">
        <v>451</v>
      </c>
      <c r="E46034" s="2"/>
      <c r="F46034" s="2"/>
      <c r="G46034" s="2"/>
      <c r="H46034" s="2"/>
    </row>
    <row r="46035" spans="2:8">
      <c r="B46035" s="2" t="s">
        <v>46483</v>
      </c>
      <c r="C46035" s="2">
        <v>29</v>
      </c>
      <c r="D46035" s="2" t="s">
        <v>451</v>
      </c>
      <c r="E46035" s="2"/>
      <c r="F46035" s="2"/>
      <c r="G46035" s="2"/>
      <c r="H46035" s="2"/>
    </row>
    <row r="46036" spans="2:8">
      <c r="B46036" s="2" t="s">
        <v>46484</v>
      </c>
      <c r="C46036" s="2">
        <v>28</v>
      </c>
      <c r="D46036" s="2" t="s">
        <v>451</v>
      </c>
      <c r="E46036" s="2"/>
      <c r="F46036" s="2"/>
      <c r="G46036" s="2"/>
      <c r="H46036" s="2"/>
    </row>
    <row r="46037" spans="2:8">
      <c r="B46037" s="2" t="s">
        <v>46485</v>
      </c>
      <c r="C46037" s="2">
        <v>47</v>
      </c>
      <c r="D46037" s="2" t="s">
        <v>451</v>
      </c>
      <c r="E46037" s="2"/>
      <c r="F46037" s="2"/>
      <c r="G46037" s="2"/>
      <c r="H46037" s="2"/>
    </row>
    <row r="46038" spans="2:8">
      <c r="B46038" s="2" t="s">
        <v>46486</v>
      </c>
      <c r="C46038" s="2">
        <v>48</v>
      </c>
      <c r="D46038" s="2" t="s">
        <v>451</v>
      </c>
      <c r="E46038" s="2"/>
      <c r="F46038" s="2"/>
      <c r="G46038" s="2"/>
      <c r="H46038" s="2"/>
    </row>
    <row r="46039" spans="2:8">
      <c r="B46039" s="2" t="s">
        <v>46487</v>
      </c>
      <c r="C46039" s="2">
        <v>46</v>
      </c>
      <c r="D46039" s="2" t="s">
        <v>451</v>
      </c>
      <c r="E46039" s="2"/>
      <c r="F46039" s="2"/>
      <c r="G46039" s="2"/>
      <c r="H46039" s="2"/>
    </row>
    <row r="46040" spans="2:8">
      <c r="B46040" s="2" t="s">
        <v>46488</v>
      </c>
      <c r="C46040" s="2">
        <v>5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46489</v>
      </c>
      <c r="C46041" s="2">
        <v>21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46490</v>
      </c>
      <c r="C46042" s="2">
        <v>20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21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21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19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46494</v>
      </c>
      <c r="C46046" s="2">
        <v>19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46495</v>
      </c>
      <c r="C46047" s="2">
        <v>19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46496</v>
      </c>
      <c r="C46048" s="2">
        <v>30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46497</v>
      </c>
      <c r="C46049" s="2">
        <v>29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46498</v>
      </c>
      <c r="C46050" s="2">
        <v>29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46499</v>
      </c>
      <c r="C46051" s="2">
        <v>28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27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46501</v>
      </c>
      <c r="C46053" s="2">
        <v>25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46502</v>
      </c>
      <c r="C46054" s="2">
        <v>28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46503</v>
      </c>
      <c r="C46055" s="2">
        <v>34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34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33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33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46507</v>
      </c>
      <c r="C46059" s="2">
        <v>32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46508</v>
      </c>
      <c r="C46060" s="2">
        <v>36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46509</v>
      </c>
      <c r="C46061" s="2">
        <v>37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46510</v>
      </c>
      <c r="C46062" s="2">
        <v>35</v>
      </c>
      <c r="D46062" s="2" t="s">
        <v>451</v>
      </c>
      <c r="E46062" s="2"/>
      <c r="F46062" s="2"/>
      <c r="G46062" s="2"/>
      <c r="H46062" s="2"/>
    </row>
    <row r="46063" spans="2:8">
      <c r="B46063" s="2" t="s">
        <v>46511</v>
      </c>
      <c r="C46063" s="2">
        <v>33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46512</v>
      </c>
      <c r="C46064" s="2">
        <v>29</v>
      </c>
      <c r="D46064" s="2" t="s">
        <v>451</v>
      </c>
      <c r="E46064" s="2"/>
      <c r="F46064" s="2"/>
      <c r="G46064" s="2"/>
      <c r="H46064" s="2"/>
    </row>
    <row r="46065" spans="2:8">
      <c r="B46065" s="2" t="s">
        <v>46513</v>
      </c>
      <c r="C46065" s="2">
        <v>15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46514</v>
      </c>
      <c r="C46066" s="2">
        <v>17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46515</v>
      </c>
      <c r="C46067" s="2">
        <v>19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46516</v>
      </c>
      <c r="C46068" s="2">
        <v>22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46517</v>
      </c>
      <c r="C46069" s="2">
        <v>25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46518</v>
      </c>
      <c r="C46070" s="2">
        <v>24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46519</v>
      </c>
      <c r="C46071" s="2">
        <v>24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46520</v>
      </c>
      <c r="C46072" s="2">
        <v>24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46521</v>
      </c>
      <c r="C46073" s="2">
        <v>20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46522</v>
      </c>
      <c r="C46074" s="2">
        <v>23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46523</v>
      </c>
      <c r="C46075" s="2">
        <v>27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46524</v>
      </c>
      <c r="C46076" s="2">
        <v>30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46525</v>
      </c>
      <c r="C46077" s="2">
        <v>28</v>
      </c>
      <c r="D46077" s="2" t="s">
        <v>451</v>
      </c>
      <c r="E46077" s="2"/>
      <c r="F46077" s="2"/>
      <c r="G46077" s="2"/>
      <c r="H46077" s="2"/>
    </row>
    <row r="46078" spans="2:8">
      <c r="B46078" s="2" t="s">
        <v>46526</v>
      </c>
      <c r="C46078" s="2">
        <v>31</v>
      </c>
      <c r="D46078" s="2" t="s">
        <v>451</v>
      </c>
      <c r="E46078" s="2"/>
      <c r="F46078" s="2"/>
      <c r="G46078" s="2"/>
      <c r="H46078" s="2"/>
    </row>
    <row r="46079" spans="2:8">
      <c r="B46079" s="2" t="s">
        <v>46527</v>
      </c>
      <c r="C46079" s="2">
        <v>30</v>
      </c>
      <c r="D46079" s="2" t="s">
        <v>451</v>
      </c>
      <c r="E46079" s="2"/>
      <c r="F46079" s="2"/>
      <c r="G46079" s="2"/>
      <c r="H46079" s="2"/>
    </row>
    <row r="46080" spans="2:8">
      <c r="B46080" s="2" t="s">
        <v>46528</v>
      </c>
      <c r="C46080" s="2">
        <v>30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46529</v>
      </c>
      <c r="C46081" s="2">
        <v>31</v>
      </c>
      <c r="D46081" s="2" t="s">
        <v>451</v>
      </c>
      <c r="E46081" s="2"/>
      <c r="F46081" s="2"/>
      <c r="G46081" s="2"/>
      <c r="H46081" s="2"/>
    </row>
    <row r="46082" spans="2:8">
      <c r="B46082" s="2" t="s">
        <v>46530</v>
      </c>
      <c r="C46082" s="2">
        <v>39</v>
      </c>
      <c r="D46082" s="2" t="s">
        <v>451</v>
      </c>
      <c r="E46082" s="2"/>
      <c r="F46082" s="2"/>
      <c r="G46082" s="2"/>
      <c r="H46082" s="2"/>
    </row>
    <row r="46083" spans="2:8">
      <c r="B46083" s="2" t="s">
        <v>46531</v>
      </c>
      <c r="C46083" s="2">
        <v>45</v>
      </c>
      <c r="D46083" s="2" t="s">
        <v>451</v>
      </c>
      <c r="E46083" s="2"/>
      <c r="F46083" s="2"/>
      <c r="G46083" s="2"/>
      <c r="H46083" s="2"/>
    </row>
    <row r="46084" spans="2:8">
      <c r="B46084" s="2" t="s">
        <v>46532</v>
      </c>
      <c r="C46084" s="2">
        <v>45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46533</v>
      </c>
      <c r="C46085" s="2">
        <v>41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46534</v>
      </c>
      <c r="C46086" s="2">
        <v>35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46535</v>
      </c>
      <c r="C46087" s="2">
        <v>17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46536</v>
      </c>
      <c r="C46088" s="2">
        <v>18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46537</v>
      </c>
      <c r="C46089" s="2">
        <v>18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46538</v>
      </c>
      <c r="C46090" s="2">
        <v>19</v>
      </c>
      <c r="D46090" s="2" t="s">
        <v>451</v>
      </c>
      <c r="E46090" s="2"/>
      <c r="F46090" s="2"/>
      <c r="G46090" s="2"/>
      <c r="H46090" s="2"/>
    </row>
    <row r="46091" spans="2:8">
      <c r="B46091" s="2" t="s">
        <v>46539</v>
      </c>
      <c r="C46091" s="2">
        <v>19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46540</v>
      </c>
      <c r="C46092" s="2">
        <v>30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46541</v>
      </c>
      <c r="C46093" s="2">
        <v>30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46542</v>
      </c>
      <c r="C46094" s="2">
        <v>31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46543</v>
      </c>
      <c r="C46095" s="2">
        <v>31</v>
      </c>
      <c r="D46095" s="2" t="s">
        <v>451</v>
      </c>
      <c r="E46095" s="2"/>
      <c r="F46095" s="2"/>
      <c r="G46095" s="2"/>
      <c r="H46095" s="2"/>
    </row>
    <row r="46096" spans="2:8">
      <c r="B46096" s="2" t="s">
        <v>46544</v>
      </c>
      <c r="C46096" s="2">
        <v>30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46545</v>
      </c>
      <c r="C46097" s="2">
        <v>28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46546</v>
      </c>
      <c r="C46098" s="2">
        <v>25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46547</v>
      </c>
      <c r="C46099" s="2">
        <v>19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46548</v>
      </c>
      <c r="C46100" s="2">
        <v>24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46549</v>
      </c>
      <c r="C46101" s="2">
        <v>32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46550</v>
      </c>
      <c r="C46102" s="2">
        <v>40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46551</v>
      </c>
      <c r="C46103" s="2">
        <v>39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33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25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46554</v>
      </c>
      <c r="C46106" s="2">
        <v>21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46555</v>
      </c>
      <c r="C46107" s="2">
        <v>26</v>
      </c>
      <c r="D46107" s="2" t="s">
        <v>451</v>
      </c>
      <c r="E46107" s="2"/>
      <c r="F46107" s="2"/>
      <c r="G46107" s="2"/>
      <c r="H46107" s="2"/>
    </row>
    <row r="46108" spans="2:8">
      <c r="B46108" s="2" t="s">
        <v>46556</v>
      </c>
      <c r="C46108" s="2">
        <v>27</v>
      </c>
      <c r="D46108" s="2" t="s">
        <v>451</v>
      </c>
      <c r="E46108" s="2"/>
      <c r="F46108" s="2"/>
      <c r="G46108" s="2"/>
      <c r="H46108" s="2"/>
    </row>
    <row r="46109" spans="2:8">
      <c r="B46109" s="2" t="s">
        <v>46557</v>
      </c>
      <c r="C46109" s="2">
        <v>28</v>
      </c>
      <c r="D46109" s="2" t="s">
        <v>451</v>
      </c>
      <c r="E46109" s="2"/>
      <c r="F46109" s="2"/>
      <c r="G46109" s="2"/>
      <c r="H46109" s="2"/>
    </row>
    <row r="46110" spans="2:8">
      <c r="B46110" s="2" t="s">
        <v>46558</v>
      </c>
      <c r="C46110" s="2">
        <v>28</v>
      </c>
      <c r="D46110" s="2" t="s">
        <v>451</v>
      </c>
      <c r="E46110" s="2"/>
      <c r="F46110" s="2"/>
      <c r="G46110" s="2"/>
      <c r="H46110" s="2"/>
    </row>
    <row r="46111" spans="2:8">
      <c r="B46111" s="2" t="s">
        <v>46559</v>
      </c>
      <c r="C46111" s="2">
        <v>27</v>
      </c>
      <c r="D46111" s="2" t="s">
        <v>451</v>
      </c>
      <c r="E46111" s="2"/>
      <c r="F46111" s="2"/>
      <c r="G46111" s="2"/>
      <c r="H46111" s="2"/>
    </row>
    <row r="46112" spans="2:8">
      <c r="B46112" s="2" t="s">
        <v>46560</v>
      </c>
      <c r="C46112" s="2">
        <v>27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46561</v>
      </c>
      <c r="C46113" s="2">
        <v>25</v>
      </c>
      <c r="D46113" s="2" t="s">
        <v>451</v>
      </c>
      <c r="E46113" s="2"/>
      <c r="F46113" s="2"/>
      <c r="G46113" s="2"/>
      <c r="H46113" s="2"/>
    </row>
    <row r="46114" spans="2:8">
      <c r="B46114" s="2" t="s">
        <v>46562</v>
      </c>
      <c r="C46114" s="2">
        <v>30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46563</v>
      </c>
      <c r="C46115" s="2">
        <v>30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46564</v>
      </c>
      <c r="C46116" s="2">
        <v>29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28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31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25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32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31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30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28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28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24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25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46575</v>
      </c>
      <c r="C46127" s="2">
        <v>32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46576</v>
      </c>
      <c r="C46128" s="2">
        <v>37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46577</v>
      </c>
      <c r="C46129" s="2">
        <v>32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27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29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28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28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46582</v>
      </c>
      <c r="C46134" s="2">
        <v>27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22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25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46585</v>
      </c>
      <c r="C46137" s="2">
        <v>26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46586</v>
      </c>
      <c r="C46138" s="2">
        <v>27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46587</v>
      </c>
      <c r="C46139" s="2">
        <v>26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46588</v>
      </c>
      <c r="C46140" s="2">
        <v>26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46589</v>
      </c>
      <c r="C46141" s="2">
        <v>25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46590</v>
      </c>
      <c r="C46142" s="2">
        <v>24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46591</v>
      </c>
      <c r="C46143" s="2">
        <v>25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46592</v>
      </c>
      <c r="C46144" s="2">
        <v>26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46593</v>
      </c>
      <c r="C46145" s="2">
        <v>31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34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37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33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46597</v>
      </c>
      <c r="C46149" s="2">
        <v>35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46598</v>
      </c>
      <c r="C46150" s="2">
        <v>35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46599</v>
      </c>
      <c r="C46151" s="2">
        <v>34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46600</v>
      </c>
      <c r="C46152" s="2">
        <v>11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12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12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12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12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12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23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26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27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46609</v>
      </c>
      <c r="C46161" s="2">
        <v>26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46610</v>
      </c>
      <c r="C46162" s="2">
        <v>26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46611</v>
      </c>
      <c r="C46163" s="2">
        <v>25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46612</v>
      </c>
      <c r="C46164" s="2">
        <v>25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46613</v>
      </c>
      <c r="C46165" s="2">
        <v>22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46614</v>
      </c>
      <c r="C46166" s="2">
        <v>24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46615</v>
      </c>
      <c r="C46167" s="2">
        <v>25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46616</v>
      </c>
      <c r="C46168" s="2">
        <v>25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46617</v>
      </c>
      <c r="C46169" s="2">
        <v>20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46618</v>
      </c>
      <c r="C46170" s="2">
        <v>21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46619</v>
      </c>
      <c r="C46171" s="2">
        <v>20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46620</v>
      </c>
      <c r="C46172" s="2">
        <v>23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23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46622</v>
      </c>
      <c r="C46174" s="2">
        <v>22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46623</v>
      </c>
      <c r="C46175" s="2">
        <v>22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46624</v>
      </c>
      <c r="C46176" s="2">
        <v>19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46625</v>
      </c>
      <c r="C46177" s="2">
        <v>21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46626</v>
      </c>
      <c r="C46178" s="2">
        <v>21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46627</v>
      </c>
      <c r="C46179" s="2">
        <v>21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46628</v>
      </c>
      <c r="C46180" s="2">
        <v>21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46629</v>
      </c>
      <c r="C46181" s="2">
        <v>21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46630</v>
      </c>
      <c r="C46182" s="2">
        <v>22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46631</v>
      </c>
      <c r="C46183" s="2">
        <v>22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23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46633</v>
      </c>
      <c r="C46185" s="2">
        <v>32</v>
      </c>
      <c r="D46185" s="2" t="s">
        <v>451</v>
      </c>
      <c r="E46185" s="2"/>
      <c r="F46185" s="2"/>
      <c r="G46185" s="2"/>
      <c r="H46185" s="2"/>
    </row>
    <row r="46186" spans="2:8">
      <c r="B46186" s="2" t="s">
        <v>46634</v>
      </c>
      <c r="C46186" s="2">
        <v>35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46635</v>
      </c>
      <c r="C46187" s="2">
        <v>35</v>
      </c>
      <c r="D46187" s="2" t="s">
        <v>451</v>
      </c>
      <c r="E46187" s="2"/>
      <c r="F46187" s="2"/>
      <c r="G46187" s="2"/>
      <c r="H46187" s="2"/>
    </row>
    <row r="46188" spans="2:8">
      <c r="B46188" s="2" t="s">
        <v>46636</v>
      </c>
      <c r="C46188" s="2">
        <v>34</v>
      </c>
      <c r="D46188" s="2" t="s">
        <v>451</v>
      </c>
      <c r="E46188" s="2"/>
      <c r="F46188" s="2"/>
      <c r="G46188" s="2"/>
      <c r="H46188" s="2"/>
    </row>
    <row r="46189" spans="2:8">
      <c r="B46189" s="2" t="s">
        <v>46637</v>
      </c>
      <c r="C46189" s="2">
        <v>33</v>
      </c>
      <c r="D46189" s="2" t="s">
        <v>451</v>
      </c>
      <c r="E46189" s="2"/>
      <c r="F46189" s="2"/>
      <c r="G46189" s="2"/>
      <c r="H46189" s="2"/>
    </row>
    <row r="46190" spans="2:8">
      <c r="B46190" s="2" t="s">
        <v>46638</v>
      </c>
      <c r="C46190" s="2">
        <v>30</v>
      </c>
      <c r="D46190" s="2" t="s">
        <v>451</v>
      </c>
      <c r="E46190" s="2"/>
      <c r="F46190" s="2"/>
      <c r="G46190" s="2"/>
      <c r="H46190" s="2"/>
    </row>
    <row r="46191" spans="2:8">
      <c r="B46191" s="2" t="s">
        <v>46639</v>
      </c>
      <c r="C46191" s="2">
        <v>28</v>
      </c>
      <c r="D46191" s="2" t="s">
        <v>451</v>
      </c>
      <c r="E46191" s="2"/>
      <c r="F46191" s="2"/>
      <c r="G46191" s="2"/>
      <c r="H46191" s="2"/>
    </row>
    <row r="46192" spans="2:8">
      <c r="B46192" s="2" t="s">
        <v>46640</v>
      </c>
      <c r="C46192" s="2">
        <v>25</v>
      </c>
      <c r="D46192" s="2" t="s">
        <v>451</v>
      </c>
      <c r="E46192" s="2"/>
      <c r="F46192" s="2"/>
      <c r="G46192" s="2"/>
      <c r="H46192" s="2"/>
    </row>
    <row r="46193" spans="2:8">
      <c r="B46193" s="2" t="s">
        <v>46641</v>
      </c>
      <c r="C46193" s="2">
        <v>27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46642</v>
      </c>
      <c r="C46194" s="2">
        <v>30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46643</v>
      </c>
      <c r="C46195" s="2">
        <v>31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46644</v>
      </c>
      <c r="C46196" s="2">
        <v>30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46645</v>
      </c>
      <c r="C46197" s="2">
        <v>28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46646</v>
      </c>
      <c r="C46198" s="2">
        <v>27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46647</v>
      </c>
      <c r="C46199" s="2">
        <v>27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46648</v>
      </c>
      <c r="C46200" s="2">
        <v>22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46649</v>
      </c>
      <c r="C46201" s="2">
        <v>23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46650</v>
      </c>
      <c r="C46202" s="2">
        <v>23</v>
      </c>
      <c r="D46202" s="2" t="s">
        <v>451</v>
      </c>
      <c r="E46202" s="2"/>
      <c r="F46202" s="2"/>
      <c r="G46202" s="2"/>
      <c r="H46202" s="2"/>
    </row>
    <row r="46203" spans="2:8">
      <c r="B46203" s="2" t="s">
        <v>46651</v>
      </c>
      <c r="C46203" s="2">
        <v>24</v>
      </c>
      <c r="D46203" s="2" t="s">
        <v>451</v>
      </c>
      <c r="E46203" s="2"/>
      <c r="F46203" s="2"/>
      <c r="G46203" s="2"/>
      <c r="H46203" s="2"/>
    </row>
    <row r="46204" spans="2:8">
      <c r="B46204" s="2" t="s">
        <v>46652</v>
      </c>
      <c r="C46204" s="2">
        <v>25</v>
      </c>
      <c r="D46204" s="2" t="s">
        <v>451</v>
      </c>
      <c r="E46204" s="2"/>
      <c r="F46204" s="2"/>
      <c r="G46204" s="2"/>
      <c r="H46204" s="2"/>
    </row>
    <row r="46205" spans="2:8">
      <c r="B46205" s="2" t="s">
        <v>46653</v>
      </c>
      <c r="C46205" s="2">
        <v>25</v>
      </c>
      <c r="D46205" s="2" t="s">
        <v>451</v>
      </c>
      <c r="E46205" s="2"/>
      <c r="F46205" s="2"/>
      <c r="G46205" s="2"/>
      <c r="H46205" s="2"/>
    </row>
    <row r="46206" spans="2:8">
      <c r="B46206" s="2" t="s">
        <v>46654</v>
      </c>
      <c r="C46206" s="2">
        <v>25</v>
      </c>
      <c r="D46206" s="2" t="s">
        <v>451</v>
      </c>
      <c r="E46206" s="2"/>
      <c r="F46206" s="2"/>
      <c r="G46206" s="2"/>
      <c r="H46206" s="2"/>
    </row>
    <row r="46207" spans="2:8">
      <c r="B46207" s="2" t="s">
        <v>46655</v>
      </c>
      <c r="C46207" s="2">
        <v>25</v>
      </c>
      <c r="D46207" s="2" t="s">
        <v>451</v>
      </c>
      <c r="E46207" s="2"/>
      <c r="F46207" s="2"/>
      <c r="G46207" s="2"/>
      <c r="H46207" s="2"/>
    </row>
    <row r="46208" spans="2:8">
      <c r="B46208" s="2" t="s">
        <v>46656</v>
      </c>
      <c r="C46208" s="2">
        <v>25</v>
      </c>
      <c r="D46208" s="2" t="s">
        <v>451</v>
      </c>
      <c r="E46208" s="2"/>
      <c r="F46208" s="2"/>
      <c r="G46208" s="2"/>
      <c r="H46208" s="2"/>
    </row>
    <row r="46209" spans="2:8">
      <c r="B46209" s="2" t="s">
        <v>46657</v>
      </c>
      <c r="C46209" s="2">
        <v>23</v>
      </c>
      <c r="D46209" s="2" t="s">
        <v>451</v>
      </c>
      <c r="E46209" s="2"/>
      <c r="F46209" s="2"/>
      <c r="G46209" s="2"/>
      <c r="H46209" s="2"/>
    </row>
    <row r="46210" spans="2:8">
      <c r="B46210" s="2" t="s">
        <v>46658</v>
      </c>
      <c r="C46210" s="2">
        <v>28</v>
      </c>
      <c r="D46210" s="2" t="s">
        <v>451</v>
      </c>
      <c r="E46210" s="2"/>
      <c r="F46210" s="2"/>
      <c r="G46210" s="2"/>
      <c r="H46210" s="2"/>
    </row>
    <row r="46211" spans="2:8">
      <c r="B46211" s="2" t="s">
        <v>46659</v>
      </c>
      <c r="C46211" s="2">
        <v>30</v>
      </c>
      <c r="D46211" s="2" t="s">
        <v>451</v>
      </c>
      <c r="E46211" s="2"/>
      <c r="F46211" s="2"/>
      <c r="G46211" s="2"/>
      <c r="H46211" s="2"/>
    </row>
    <row r="46212" spans="2:8">
      <c r="B46212" s="2" t="s">
        <v>46660</v>
      </c>
      <c r="C46212" s="2">
        <v>31</v>
      </c>
      <c r="D46212" s="2" t="s">
        <v>451</v>
      </c>
      <c r="E46212" s="2"/>
      <c r="F46212" s="2"/>
      <c r="G46212" s="2"/>
      <c r="H46212" s="2"/>
    </row>
    <row r="46213" spans="2:8">
      <c r="B46213" s="2" t="s">
        <v>46661</v>
      </c>
      <c r="C46213" s="2">
        <v>30</v>
      </c>
      <c r="D46213" s="2" t="s">
        <v>451</v>
      </c>
      <c r="E46213" s="2"/>
      <c r="F46213" s="2"/>
      <c r="G46213" s="2"/>
      <c r="H46213" s="2"/>
    </row>
    <row r="46214" spans="2:8">
      <c r="B46214" s="2" t="s">
        <v>46662</v>
      </c>
      <c r="C46214" s="2">
        <v>30</v>
      </c>
      <c r="D46214" s="2" t="s">
        <v>451</v>
      </c>
      <c r="E46214" s="2"/>
      <c r="F46214" s="2"/>
      <c r="G46214" s="2"/>
      <c r="H46214" s="2"/>
    </row>
    <row r="46215" spans="2:8">
      <c r="B46215" s="2" t="s">
        <v>46663</v>
      </c>
      <c r="C46215" s="2">
        <v>30</v>
      </c>
      <c r="D46215" s="2" t="s">
        <v>451</v>
      </c>
      <c r="E46215" s="2"/>
      <c r="F46215" s="2"/>
      <c r="G46215" s="2"/>
      <c r="H46215" s="2"/>
    </row>
    <row r="46216" spans="2:8">
      <c r="B46216" s="2" t="s">
        <v>46664</v>
      </c>
      <c r="C46216" s="2">
        <v>28</v>
      </c>
      <c r="D46216" s="2" t="s">
        <v>451</v>
      </c>
      <c r="E46216" s="2"/>
      <c r="F46216" s="2"/>
      <c r="G46216" s="2"/>
      <c r="H46216" s="2"/>
    </row>
    <row r="46217" spans="2:8">
      <c r="B46217" s="2" t="s">
        <v>46665</v>
      </c>
      <c r="C46217" s="2">
        <v>25</v>
      </c>
      <c r="D46217" s="2" t="s">
        <v>451</v>
      </c>
      <c r="E46217" s="2"/>
      <c r="F46217" s="2"/>
      <c r="G46217" s="2"/>
      <c r="H46217" s="2"/>
    </row>
    <row r="46218" spans="2:8">
      <c r="B46218" s="2" t="s">
        <v>46666</v>
      </c>
      <c r="C46218" s="2">
        <v>21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46667</v>
      </c>
      <c r="C46219" s="2">
        <v>16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46668</v>
      </c>
      <c r="C46220" s="2">
        <v>17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46669</v>
      </c>
      <c r="C46221" s="2">
        <v>17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46670</v>
      </c>
      <c r="C46222" s="2">
        <v>16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46671</v>
      </c>
      <c r="C46223" s="2">
        <v>16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46672</v>
      </c>
      <c r="C46224" s="2">
        <v>16</v>
      </c>
      <c r="D46224" s="2" t="s">
        <v>451</v>
      </c>
      <c r="E46224" s="2"/>
      <c r="F46224" s="2"/>
      <c r="G46224" s="2"/>
      <c r="H46224" s="2"/>
    </row>
    <row r="46225" spans="2:8">
      <c r="B46225" s="2" t="s">
        <v>46673</v>
      </c>
      <c r="C46225" s="2">
        <v>16</v>
      </c>
      <c r="D46225" s="2" t="s">
        <v>451</v>
      </c>
      <c r="E46225" s="2"/>
      <c r="F46225" s="2"/>
      <c r="G46225" s="2"/>
      <c r="H46225" s="2"/>
    </row>
    <row r="46226" spans="2:8">
      <c r="B46226" s="2" t="s">
        <v>46674</v>
      </c>
      <c r="C46226" s="2">
        <v>16</v>
      </c>
      <c r="D46226" s="2" t="s">
        <v>451</v>
      </c>
      <c r="E46226" s="2"/>
      <c r="F46226" s="2"/>
      <c r="G46226" s="2"/>
      <c r="H46226" s="2"/>
    </row>
    <row r="46227" spans="2:8">
      <c r="B46227" s="2" t="s">
        <v>46675</v>
      </c>
      <c r="C46227" s="2">
        <v>16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46676</v>
      </c>
      <c r="C46228" s="2">
        <v>17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46677</v>
      </c>
      <c r="C46229" s="2">
        <v>18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46678</v>
      </c>
      <c r="C46230" s="2">
        <v>32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46679</v>
      </c>
      <c r="C46231" s="2">
        <v>33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46680</v>
      </c>
      <c r="C46232" s="2">
        <v>34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46681</v>
      </c>
      <c r="C46233" s="2">
        <v>34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46682</v>
      </c>
      <c r="C46234" s="2">
        <v>34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46683</v>
      </c>
      <c r="C46235" s="2">
        <v>30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46684</v>
      </c>
      <c r="C46236" s="2">
        <v>21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46685</v>
      </c>
      <c r="C46237" s="2">
        <v>17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17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24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27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26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26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46691</v>
      </c>
      <c r="C46243" s="2">
        <v>10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9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24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25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27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46696</v>
      </c>
      <c r="C46248" s="2">
        <v>27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46697</v>
      </c>
      <c r="C46249" s="2">
        <v>26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46698</v>
      </c>
      <c r="C46250" s="2">
        <v>25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46699</v>
      </c>
      <c r="C46251" s="2">
        <v>24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46700</v>
      </c>
      <c r="C46252" s="2">
        <v>21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46701</v>
      </c>
      <c r="C46253" s="2">
        <v>16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46702</v>
      </c>
      <c r="C46254" s="2">
        <v>23</v>
      </c>
      <c r="D46254" s="2" t="s">
        <v>451</v>
      </c>
      <c r="E46254" s="2"/>
      <c r="F46254" s="2"/>
      <c r="G46254" s="2"/>
      <c r="H46254" s="2"/>
    </row>
    <row r="46255" spans="2:8">
      <c r="B46255" s="2" t="s">
        <v>46703</v>
      </c>
      <c r="C46255" s="2">
        <v>24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46704</v>
      </c>
      <c r="C46256" s="2">
        <v>24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46705</v>
      </c>
      <c r="C46257" s="2">
        <v>24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46706</v>
      </c>
      <c r="C46258" s="2">
        <v>24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46707</v>
      </c>
      <c r="C46259" s="2">
        <v>24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46708</v>
      </c>
      <c r="C46260" s="2">
        <v>23</v>
      </c>
      <c r="D46260" s="2" t="s">
        <v>451</v>
      </c>
      <c r="E46260" s="2"/>
      <c r="F46260" s="2"/>
      <c r="G46260" s="2"/>
      <c r="H46260" s="2"/>
    </row>
    <row r="46261" spans="2:8">
      <c r="B46261" s="2" t="s">
        <v>46709</v>
      </c>
      <c r="C46261" s="2">
        <v>22</v>
      </c>
      <c r="D46261" s="2" t="s">
        <v>451</v>
      </c>
      <c r="E46261" s="2"/>
      <c r="F46261" s="2"/>
      <c r="G46261" s="2"/>
      <c r="H46261" s="2"/>
    </row>
    <row r="46262" spans="2:8">
      <c r="B46262" s="2" t="s">
        <v>46710</v>
      </c>
      <c r="C46262" s="2">
        <v>20</v>
      </c>
      <c r="D46262" s="2" t="s">
        <v>451</v>
      </c>
      <c r="E46262" s="2"/>
      <c r="F46262" s="2"/>
      <c r="G46262" s="2"/>
      <c r="H46262" s="2"/>
    </row>
    <row r="46263" spans="2:8">
      <c r="B46263" s="2" t="s">
        <v>46711</v>
      </c>
      <c r="C46263" s="2">
        <v>15</v>
      </c>
      <c r="D46263" s="2" t="s">
        <v>451</v>
      </c>
      <c r="E46263" s="2"/>
      <c r="F46263" s="2"/>
      <c r="G46263" s="2"/>
      <c r="H46263" s="2"/>
    </row>
    <row r="46264" spans="2:8">
      <c r="B46264" s="2" t="s">
        <v>46712</v>
      </c>
      <c r="C46264" s="2">
        <v>29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30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46714</v>
      </c>
      <c r="C46266" s="2">
        <v>30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46715</v>
      </c>
      <c r="C46267" s="2">
        <v>31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46716</v>
      </c>
      <c r="C46268" s="2">
        <v>29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24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46718</v>
      </c>
      <c r="C46270" s="2">
        <v>22</v>
      </c>
      <c r="D46270" s="2" t="s">
        <v>451</v>
      </c>
      <c r="E46270" s="2"/>
      <c r="F46270" s="2"/>
      <c r="G46270" s="2"/>
      <c r="H46270" s="2"/>
    </row>
    <row r="46271" spans="2:8">
      <c r="B46271" s="2" t="s">
        <v>46719</v>
      </c>
      <c r="C46271" s="2">
        <v>22</v>
      </c>
      <c r="D46271" s="2" t="s">
        <v>451</v>
      </c>
      <c r="E46271" s="2"/>
      <c r="F46271" s="2"/>
      <c r="G46271" s="2"/>
      <c r="H46271" s="2"/>
    </row>
    <row r="46272" spans="2:8">
      <c r="B46272" s="2" t="s">
        <v>46720</v>
      </c>
      <c r="C46272" s="2">
        <v>25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46721</v>
      </c>
      <c r="C46273" s="2">
        <v>26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46722</v>
      </c>
      <c r="C46274" s="2">
        <v>25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46723</v>
      </c>
      <c r="C46275" s="2">
        <v>24</v>
      </c>
      <c r="D46275" s="2" t="s">
        <v>451</v>
      </c>
      <c r="E46275" s="2"/>
      <c r="F46275" s="2"/>
      <c r="G46275" s="2"/>
      <c r="H46275" s="2"/>
    </row>
    <row r="46276" spans="2:8">
      <c r="B46276" s="2" t="s">
        <v>46724</v>
      </c>
      <c r="C46276" s="2">
        <v>23</v>
      </c>
      <c r="D46276" s="2" t="s">
        <v>451</v>
      </c>
      <c r="E46276" s="2"/>
      <c r="F46276" s="2"/>
      <c r="G46276" s="2"/>
      <c r="H46276" s="2"/>
    </row>
    <row r="46277" spans="2:8">
      <c r="B46277" s="2" t="s">
        <v>46725</v>
      </c>
      <c r="C46277" s="2">
        <v>22</v>
      </c>
      <c r="D46277" s="2" t="s">
        <v>451</v>
      </c>
      <c r="E46277" s="2"/>
      <c r="F46277" s="2"/>
      <c r="G46277" s="2"/>
      <c r="H46277" s="2"/>
    </row>
    <row r="46278" spans="2:8">
      <c r="B46278" s="2" t="s">
        <v>46726</v>
      </c>
      <c r="C46278" s="2">
        <v>22</v>
      </c>
      <c r="D46278" s="2" t="s">
        <v>451</v>
      </c>
      <c r="E46278" s="2"/>
      <c r="F46278" s="2"/>
      <c r="G46278" s="2"/>
      <c r="H46278" s="2"/>
    </row>
    <row r="46279" spans="2:8">
      <c r="B46279" s="2" t="s">
        <v>46727</v>
      </c>
      <c r="C46279" s="2">
        <v>14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46728</v>
      </c>
      <c r="C46280" s="2">
        <v>24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28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46730</v>
      </c>
      <c r="C46282" s="2">
        <v>30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46731</v>
      </c>
      <c r="C46283" s="2">
        <v>29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46732</v>
      </c>
      <c r="C46284" s="2">
        <v>28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46733</v>
      </c>
      <c r="C46285" s="2">
        <v>25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20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46735</v>
      </c>
      <c r="C46287" s="2">
        <v>28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46736</v>
      </c>
      <c r="C46288" s="2">
        <v>30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46737</v>
      </c>
      <c r="C46289" s="2">
        <v>30</v>
      </c>
      <c r="D46289" s="2" t="s">
        <v>451</v>
      </c>
      <c r="E46289" s="2"/>
      <c r="F46289" s="2"/>
      <c r="G46289" s="2"/>
      <c r="H46289" s="2"/>
    </row>
    <row r="46290" spans="2:8">
      <c r="B46290" s="2" t="s">
        <v>46738</v>
      </c>
      <c r="C46290" s="2">
        <v>29</v>
      </c>
      <c r="D46290" s="2" t="s">
        <v>451</v>
      </c>
      <c r="E46290" s="2"/>
      <c r="F46290" s="2"/>
      <c r="G46290" s="2"/>
      <c r="H46290" s="2"/>
    </row>
    <row r="46291" spans="2:8">
      <c r="B46291" s="2" t="s">
        <v>46739</v>
      </c>
      <c r="C46291" s="2">
        <v>31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46740</v>
      </c>
      <c r="C46292" s="2">
        <v>30</v>
      </c>
      <c r="D46292" s="2" t="s">
        <v>451</v>
      </c>
      <c r="E46292" s="2"/>
      <c r="F46292" s="2"/>
      <c r="G46292" s="2"/>
      <c r="H46292" s="2"/>
    </row>
    <row r="46293" spans="2:8">
      <c r="B46293" s="2" t="s">
        <v>46741</v>
      </c>
      <c r="C46293" s="2">
        <v>21</v>
      </c>
      <c r="D46293" s="2" t="s">
        <v>451</v>
      </c>
      <c r="E46293" s="2"/>
      <c r="F46293" s="2"/>
      <c r="G46293" s="2"/>
      <c r="H46293" s="2"/>
    </row>
    <row r="46294" spans="2:8">
      <c r="B46294" s="2" t="s">
        <v>46742</v>
      </c>
      <c r="C46294" s="2">
        <v>26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46743</v>
      </c>
      <c r="C46295" s="2">
        <v>29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46744</v>
      </c>
      <c r="C46296" s="2">
        <v>30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46745</v>
      </c>
      <c r="C46297" s="2">
        <v>30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46746</v>
      </c>
      <c r="C46298" s="2">
        <v>28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46747</v>
      </c>
      <c r="C46299" s="2">
        <v>25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46748</v>
      </c>
      <c r="C46300" s="2">
        <v>30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46749</v>
      </c>
      <c r="C46301" s="2">
        <v>31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46750</v>
      </c>
      <c r="C46302" s="2">
        <v>31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46751</v>
      </c>
      <c r="C46303" s="2">
        <v>31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46752</v>
      </c>
      <c r="C46304" s="2">
        <v>30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46753</v>
      </c>
      <c r="C46305" s="2">
        <v>28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46754</v>
      </c>
      <c r="C46306" s="2">
        <v>33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46755</v>
      </c>
      <c r="C46307" s="2">
        <v>33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34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35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34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33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46760</v>
      </c>
      <c r="C46312" s="2">
        <v>14</v>
      </c>
      <c r="D46312" s="2" t="s">
        <v>451</v>
      </c>
      <c r="E46312" s="2"/>
      <c r="F46312" s="2"/>
      <c r="G46312" s="2"/>
      <c r="H46312" s="2"/>
    </row>
    <row r="46313" spans="2:8">
      <c r="B46313" s="2" t="s">
        <v>46761</v>
      </c>
      <c r="C46313" s="2">
        <v>13</v>
      </c>
      <c r="D46313" s="2" t="s">
        <v>451</v>
      </c>
      <c r="E46313" s="2"/>
      <c r="F46313" s="2"/>
      <c r="G46313" s="2"/>
      <c r="H46313" s="2"/>
    </row>
    <row r="46314" spans="2:8">
      <c r="B46314" s="2" t="s">
        <v>46762</v>
      </c>
      <c r="C46314" s="2">
        <v>13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46763</v>
      </c>
      <c r="C46315" s="2">
        <v>13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46764</v>
      </c>
      <c r="C46316" s="2">
        <v>25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46765</v>
      </c>
      <c r="C46317" s="2">
        <v>28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31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46767</v>
      </c>
      <c r="C46319" s="2">
        <v>29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46768</v>
      </c>
      <c r="C46320" s="2">
        <v>31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46769</v>
      </c>
      <c r="C46321" s="2">
        <v>31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46770</v>
      </c>
      <c r="C46322" s="2">
        <v>33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46771</v>
      </c>
      <c r="C46323" s="2">
        <v>15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46772</v>
      </c>
      <c r="C46324" s="2">
        <v>16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46773</v>
      </c>
      <c r="C46325" s="2">
        <v>26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46774</v>
      </c>
      <c r="C46326" s="2">
        <v>27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46775</v>
      </c>
      <c r="C46327" s="2">
        <v>28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46776</v>
      </c>
      <c r="C46328" s="2">
        <v>28</v>
      </c>
      <c r="D46328" s="2" t="s">
        <v>451</v>
      </c>
      <c r="E46328" s="2"/>
      <c r="F46328" s="2"/>
      <c r="G46328" s="2"/>
      <c r="H46328" s="2"/>
    </row>
    <row r="46329" spans="2:8">
      <c r="B46329" s="2" t="s">
        <v>46777</v>
      </c>
      <c r="C46329" s="2">
        <v>27</v>
      </c>
      <c r="D46329" s="2" t="s">
        <v>451</v>
      </c>
      <c r="E46329" s="2"/>
      <c r="F46329" s="2"/>
      <c r="G46329" s="2"/>
      <c r="H46329" s="2"/>
    </row>
    <row r="46330" spans="2:8">
      <c r="B46330" s="2" t="s">
        <v>46778</v>
      </c>
      <c r="C46330" s="2">
        <v>27</v>
      </c>
      <c r="D46330" s="2" t="s">
        <v>451</v>
      </c>
      <c r="E46330" s="2"/>
      <c r="F46330" s="2"/>
      <c r="G46330" s="2"/>
      <c r="H46330" s="2"/>
    </row>
    <row r="46331" spans="2:8">
      <c r="B46331" s="2" t="s">
        <v>46779</v>
      </c>
      <c r="C46331" s="2">
        <v>26</v>
      </c>
      <c r="D46331" s="2" t="s">
        <v>451</v>
      </c>
      <c r="E46331" s="2"/>
      <c r="F46331" s="2"/>
      <c r="G46331" s="2"/>
      <c r="H46331" s="2"/>
    </row>
    <row r="46332" spans="2:8">
      <c r="B46332" s="2" t="s">
        <v>46780</v>
      </c>
      <c r="C46332" s="2">
        <v>18</v>
      </c>
      <c r="D46332" s="2" t="s">
        <v>451</v>
      </c>
      <c r="E46332" s="2"/>
      <c r="F46332" s="2"/>
      <c r="G46332" s="2"/>
      <c r="H46332" s="2"/>
    </row>
    <row r="46333" spans="2:8">
      <c r="B46333" s="2" t="s">
        <v>46781</v>
      </c>
      <c r="C46333" s="2">
        <v>22</v>
      </c>
      <c r="D46333" s="2" t="s">
        <v>451</v>
      </c>
      <c r="E46333" s="2"/>
      <c r="F46333" s="2"/>
      <c r="G46333" s="2"/>
      <c r="H46333" s="2"/>
    </row>
    <row r="46334" spans="2:8">
      <c r="B46334" s="2" t="s">
        <v>46782</v>
      </c>
      <c r="C46334" s="2">
        <v>25</v>
      </c>
      <c r="D46334" s="2" t="s">
        <v>451</v>
      </c>
      <c r="E46334" s="2"/>
      <c r="F46334" s="2"/>
      <c r="G46334" s="2"/>
      <c r="H46334" s="2"/>
    </row>
    <row r="46335" spans="2:8">
      <c r="B46335" s="2" t="s">
        <v>46783</v>
      </c>
      <c r="C46335" s="2">
        <v>25</v>
      </c>
      <c r="D46335" s="2" t="s">
        <v>451</v>
      </c>
      <c r="E46335" s="2"/>
      <c r="F46335" s="2"/>
      <c r="G46335" s="2"/>
      <c r="H46335" s="2"/>
    </row>
    <row r="46336" spans="2:8">
      <c r="B46336" s="2" t="s">
        <v>46784</v>
      </c>
      <c r="C46336" s="2">
        <v>27</v>
      </c>
      <c r="D46336" s="2" t="s">
        <v>451</v>
      </c>
      <c r="E46336" s="2"/>
      <c r="F46336" s="2"/>
      <c r="G46336" s="2"/>
      <c r="H46336" s="2"/>
    </row>
    <row r="46337" spans="2:8">
      <c r="B46337" s="2" t="s">
        <v>46785</v>
      </c>
      <c r="C46337" s="2">
        <v>27</v>
      </c>
      <c r="D46337" s="2" t="s">
        <v>451</v>
      </c>
      <c r="E46337" s="2"/>
      <c r="F46337" s="2"/>
      <c r="G46337" s="2"/>
      <c r="H46337" s="2"/>
    </row>
    <row r="46338" spans="2:8">
      <c r="B46338" s="2" t="s">
        <v>46786</v>
      </c>
      <c r="C46338" s="2">
        <v>27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46787</v>
      </c>
      <c r="C46339" s="2">
        <v>27</v>
      </c>
      <c r="D46339" s="2" t="s">
        <v>451</v>
      </c>
      <c r="E46339" s="2"/>
      <c r="F46339" s="2"/>
      <c r="G46339" s="2"/>
      <c r="H46339" s="2"/>
    </row>
    <row r="46340" spans="2:8">
      <c r="B46340" s="2" t="s">
        <v>46788</v>
      </c>
      <c r="C46340" s="2">
        <v>25</v>
      </c>
      <c r="D46340" s="2" t="s">
        <v>451</v>
      </c>
      <c r="E46340" s="2"/>
      <c r="F46340" s="2"/>
      <c r="G46340" s="2"/>
      <c r="H46340" s="2"/>
    </row>
    <row r="46341" spans="2:8">
      <c r="B46341" s="2" t="s">
        <v>46789</v>
      </c>
      <c r="C46341" s="2">
        <v>25</v>
      </c>
      <c r="D46341" s="2" t="s">
        <v>451</v>
      </c>
      <c r="E46341" s="2"/>
      <c r="F46341" s="2"/>
      <c r="G46341" s="2"/>
      <c r="H46341" s="2"/>
    </row>
    <row r="46342" spans="2:8">
      <c r="B46342" s="2" t="s">
        <v>46790</v>
      </c>
      <c r="C46342" s="2">
        <v>24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46791</v>
      </c>
      <c r="C46343" s="2">
        <v>24</v>
      </c>
      <c r="D46343" s="2" t="s">
        <v>451</v>
      </c>
      <c r="E46343" s="2"/>
      <c r="F46343" s="2"/>
      <c r="G46343" s="2"/>
      <c r="H46343" s="2"/>
    </row>
    <row r="46344" spans="2:8">
      <c r="B46344" s="2" t="s">
        <v>46792</v>
      </c>
      <c r="C46344" s="2">
        <v>24</v>
      </c>
      <c r="D46344" s="2" t="s">
        <v>451</v>
      </c>
      <c r="E46344" s="2"/>
      <c r="F46344" s="2"/>
      <c r="G46344" s="2"/>
      <c r="H46344" s="2"/>
    </row>
    <row r="46345" spans="2:8">
      <c r="B46345" s="2" t="s">
        <v>46793</v>
      </c>
      <c r="C46345" s="2">
        <v>25</v>
      </c>
      <c r="D46345" s="2" t="s">
        <v>451</v>
      </c>
      <c r="E46345" s="2"/>
      <c r="F46345" s="2"/>
      <c r="G46345" s="2"/>
      <c r="H46345" s="2"/>
    </row>
    <row r="46346" spans="2:8">
      <c r="B46346" s="2" t="s">
        <v>46794</v>
      </c>
      <c r="C46346" s="2">
        <v>26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46795</v>
      </c>
      <c r="C46347" s="2">
        <v>25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46796</v>
      </c>
      <c r="C46348" s="2">
        <v>26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46797</v>
      </c>
      <c r="C46349" s="2">
        <v>26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46798</v>
      </c>
      <c r="C46350" s="2">
        <v>23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46799</v>
      </c>
      <c r="C46351" s="2">
        <v>23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46800</v>
      </c>
      <c r="C46352" s="2">
        <v>26</v>
      </c>
      <c r="D46352" s="2" t="s">
        <v>451</v>
      </c>
      <c r="E46352" s="2"/>
      <c r="F46352" s="2"/>
      <c r="G46352" s="2"/>
      <c r="H46352" s="2"/>
    </row>
    <row r="46353" spans="2:8">
      <c r="B46353" s="2" t="s">
        <v>46801</v>
      </c>
      <c r="C46353" s="2">
        <v>26</v>
      </c>
      <c r="D46353" s="2" t="s">
        <v>451</v>
      </c>
      <c r="E46353" s="2"/>
      <c r="F46353" s="2"/>
      <c r="G46353" s="2"/>
      <c r="H46353" s="2"/>
    </row>
    <row r="46354" spans="2:8">
      <c r="B46354" s="2" t="s">
        <v>46802</v>
      </c>
      <c r="C46354" s="2">
        <v>26</v>
      </c>
      <c r="D46354" s="2" t="s">
        <v>451</v>
      </c>
      <c r="E46354" s="2"/>
      <c r="F46354" s="2"/>
      <c r="G46354" s="2"/>
      <c r="H46354" s="2"/>
    </row>
    <row r="46355" spans="2:8">
      <c r="B46355" s="2" t="s">
        <v>46803</v>
      </c>
      <c r="C46355" s="2">
        <v>26</v>
      </c>
      <c r="D46355" s="2" t="s">
        <v>451</v>
      </c>
      <c r="E46355" s="2"/>
      <c r="F46355" s="2"/>
      <c r="G46355" s="2"/>
      <c r="H46355" s="2"/>
    </row>
    <row r="46356" spans="2:8">
      <c r="B46356" s="2" t="s">
        <v>46804</v>
      </c>
      <c r="C46356" s="2">
        <v>25</v>
      </c>
      <c r="D46356" s="2" t="s">
        <v>451</v>
      </c>
      <c r="E46356" s="2"/>
      <c r="F46356" s="2"/>
      <c r="G46356" s="2"/>
      <c r="H46356" s="2"/>
    </row>
    <row r="46357" spans="2:8">
      <c r="B46357" s="2" t="s">
        <v>46805</v>
      </c>
      <c r="C46357" s="2">
        <v>25</v>
      </c>
      <c r="D46357" s="2" t="s">
        <v>451</v>
      </c>
      <c r="E46357" s="2"/>
      <c r="F46357" s="2"/>
      <c r="G46357" s="2"/>
      <c r="H46357" s="2"/>
    </row>
    <row r="46358" spans="2:8">
      <c r="B46358" s="2" t="s">
        <v>46806</v>
      </c>
      <c r="C46358" s="2">
        <v>25</v>
      </c>
      <c r="D46358" s="2" t="s">
        <v>451</v>
      </c>
      <c r="E46358" s="2"/>
      <c r="F46358" s="2"/>
      <c r="G46358" s="2"/>
      <c r="H46358" s="2"/>
    </row>
    <row r="46359" spans="2:8">
      <c r="B46359" s="2" t="s">
        <v>46807</v>
      </c>
      <c r="C46359" s="2">
        <v>25</v>
      </c>
      <c r="D46359" s="2" t="s">
        <v>451</v>
      </c>
      <c r="E46359" s="2"/>
      <c r="F46359" s="2"/>
      <c r="G46359" s="2"/>
      <c r="H46359" s="2"/>
    </row>
    <row r="46360" spans="2:8">
      <c r="B46360" s="2" t="s">
        <v>46808</v>
      </c>
      <c r="C46360" s="2">
        <v>24</v>
      </c>
      <c r="D46360" s="2" t="s">
        <v>451</v>
      </c>
      <c r="E46360" s="2"/>
      <c r="F46360" s="2"/>
      <c r="G46360" s="2"/>
      <c r="H46360" s="2"/>
    </row>
    <row r="46361" spans="2:8">
      <c r="B46361" s="2" t="s">
        <v>46809</v>
      </c>
      <c r="C46361" s="2">
        <v>22</v>
      </c>
      <c r="D46361" s="2" t="s">
        <v>451</v>
      </c>
      <c r="E46361" s="2"/>
      <c r="F46361" s="2"/>
      <c r="G46361" s="2"/>
      <c r="H46361" s="2"/>
    </row>
    <row r="46362" spans="2:8">
      <c r="B46362" s="2" t="s">
        <v>46810</v>
      </c>
      <c r="C46362" s="2">
        <v>28</v>
      </c>
      <c r="D46362" s="2" t="s">
        <v>451</v>
      </c>
      <c r="E46362" s="2"/>
      <c r="F46362" s="2"/>
      <c r="G46362" s="2"/>
      <c r="H46362" s="2"/>
    </row>
    <row r="46363" spans="2:8">
      <c r="B46363" s="2" t="s">
        <v>46811</v>
      </c>
      <c r="C46363" s="2">
        <v>30</v>
      </c>
      <c r="D46363" s="2" t="s">
        <v>451</v>
      </c>
      <c r="E46363" s="2"/>
      <c r="F46363" s="2"/>
      <c r="G46363" s="2"/>
      <c r="H46363" s="2"/>
    </row>
    <row r="46364" spans="2:8">
      <c r="B46364" s="2" t="s">
        <v>46812</v>
      </c>
      <c r="C46364" s="2">
        <v>31</v>
      </c>
      <c r="D46364" s="2" t="s">
        <v>451</v>
      </c>
      <c r="E46364" s="2"/>
      <c r="F46364" s="2"/>
      <c r="G46364" s="2"/>
      <c r="H46364" s="2"/>
    </row>
    <row r="46365" spans="2:8">
      <c r="B46365" s="2" t="s">
        <v>46813</v>
      </c>
      <c r="C46365" s="2">
        <v>32</v>
      </c>
      <c r="D46365" s="2" t="s">
        <v>451</v>
      </c>
      <c r="E46365" s="2"/>
      <c r="F46365" s="2"/>
      <c r="G46365" s="2"/>
      <c r="H46365" s="2"/>
    </row>
    <row r="46366" spans="2:8">
      <c r="B46366" s="2" t="s">
        <v>46814</v>
      </c>
      <c r="C46366" s="2">
        <v>31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46815</v>
      </c>
      <c r="C46367" s="2">
        <v>31</v>
      </c>
      <c r="D46367" s="2" t="s">
        <v>451</v>
      </c>
      <c r="E46367" s="2"/>
      <c r="F46367" s="2"/>
      <c r="G46367" s="2"/>
      <c r="H46367" s="2"/>
    </row>
    <row r="46368" spans="2:8">
      <c r="B46368" s="2" t="s">
        <v>46816</v>
      </c>
      <c r="C46368" s="2">
        <v>29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46817</v>
      </c>
      <c r="C46369" s="2">
        <v>21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46818</v>
      </c>
      <c r="C46370" s="2">
        <v>27</v>
      </c>
      <c r="D46370" s="2" t="s">
        <v>451</v>
      </c>
      <c r="E46370" s="2"/>
      <c r="F46370" s="2"/>
      <c r="G46370" s="2"/>
      <c r="H46370" s="2"/>
    </row>
    <row r="46371" spans="2:8">
      <c r="B46371" s="2" t="s">
        <v>46819</v>
      </c>
      <c r="C46371" s="2">
        <v>28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46820</v>
      </c>
      <c r="C46372" s="2">
        <v>29</v>
      </c>
      <c r="D46372" s="2" t="s">
        <v>451</v>
      </c>
      <c r="E46372" s="2"/>
      <c r="F46372" s="2"/>
      <c r="G46372" s="2"/>
      <c r="H46372" s="2"/>
    </row>
    <row r="46373" spans="2:8">
      <c r="B46373" s="2" t="s">
        <v>46821</v>
      </c>
      <c r="C46373" s="2">
        <v>28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46822</v>
      </c>
      <c r="C46374" s="2">
        <v>31</v>
      </c>
      <c r="D46374" s="2" t="s">
        <v>451</v>
      </c>
      <c r="E46374" s="2"/>
      <c r="F46374" s="2"/>
      <c r="G46374" s="2"/>
      <c r="H46374" s="2"/>
    </row>
    <row r="46375" spans="2:8">
      <c r="B46375" s="2" t="s">
        <v>46823</v>
      </c>
      <c r="C46375" s="2">
        <v>27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46824</v>
      </c>
      <c r="C46376" s="2">
        <v>30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46825</v>
      </c>
      <c r="C46377" s="2">
        <v>27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46826</v>
      </c>
      <c r="C46378" s="2">
        <v>23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46827</v>
      </c>
      <c r="C46379" s="2">
        <v>32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46828</v>
      </c>
      <c r="C46380" s="2">
        <v>34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46829</v>
      </c>
      <c r="C46381" s="2">
        <v>35</v>
      </c>
      <c r="D46381" s="2" t="s">
        <v>451</v>
      </c>
      <c r="E46381" s="2"/>
      <c r="F46381" s="2"/>
      <c r="G46381" s="2"/>
      <c r="H46381" s="2"/>
    </row>
    <row r="46382" spans="2:8">
      <c r="B46382" s="2" t="s">
        <v>46830</v>
      </c>
      <c r="C46382" s="2">
        <v>35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46831</v>
      </c>
      <c r="C46383" s="2">
        <v>35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46832</v>
      </c>
      <c r="C46384" s="2">
        <v>33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46833</v>
      </c>
      <c r="C46385" s="2">
        <v>28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46834</v>
      </c>
      <c r="C46386" s="2">
        <v>13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46835</v>
      </c>
      <c r="C46387" s="2">
        <v>16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46836</v>
      </c>
      <c r="C46388" s="2">
        <v>18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46837</v>
      </c>
      <c r="C46389" s="2">
        <v>18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46838</v>
      </c>
      <c r="C46390" s="2">
        <v>18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46839</v>
      </c>
      <c r="C46391" s="2">
        <v>17</v>
      </c>
      <c r="D46391" s="2" t="s">
        <v>451</v>
      </c>
      <c r="E46391" s="2"/>
      <c r="F46391" s="2"/>
      <c r="G46391" s="2"/>
      <c r="H46391" s="2"/>
    </row>
    <row r="46392" spans="2:8">
      <c r="B46392" s="2" t="s">
        <v>46840</v>
      </c>
      <c r="C46392" s="2">
        <v>16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46841</v>
      </c>
      <c r="C46393" s="2">
        <v>17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46842</v>
      </c>
      <c r="C46394" s="2">
        <v>17</v>
      </c>
      <c r="D46394" s="2" t="s">
        <v>451</v>
      </c>
      <c r="E46394" s="2"/>
      <c r="F46394" s="2"/>
      <c r="G46394" s="2"/>
      <c r="H46394" s="2"/>
    </row>
    <row r="46395" spans="2:8">
      <c r="B46395" s="2" t="s">
        <v>46843</v>
      </c>
      <c r="C46395" s="2">
        <v>16</v>
      </c>
      <c r="D46395" s="2" t="s">
        <v>451</v>
      </c>
      <c r="E46395" s="2"/>
      <c r="F46395" s="2"/>
      <c r="G46395" s="2"/>
      <c r="H46395" s="2"/>
    </row>
    <row r="46396" spans="2:8">
      <c r="B46396" s="2" t="s">
        <v>46844</v>
      </c>
      <c r="C46396" s="2">
        <v>15</v>
      </c>
      <c r="D46396" s="2" t="s">
        <v>451</v>
      </c>
      <c r="E46396" s="2"/>
      <c r="F46396" s="2"/>
      <c r="G46396" s="2"/>
      <c r="H46396" s="2"/>
    </row>
    <row r="46397" spans="2:8">
      <c r="B46397" s="2" t="s">
        <v>46845</v>
      </c>
      <c r="C46397" s="2">
        <v>12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46846</v>
      </c>
      <c r="C46398" s="2">
        <v>31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46847</v>
      </c>
      <c r="C46399" s="2">
        <v>31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46848</v>
      </c>
      <c r="C46400" s="2">
        <v>33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46849</v>
      </c>
      <c r="C46401" s="2">
        <v>32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46850</v>
      </c>
      <c r="C46402" s="2">
        <v>27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46851</v>
      </c>
      <c r="C46403" s="2">
        <v>25</v>
      </c>
      <c r="D46403" s="2" t="s">
        <v>451</v>
      </c>
      <c r="E46403" s="2"/>
      <c r="F46403" s="2"/>
      <c r="G46403" s="2"/>
      <c r="H46403" s="2"/>
    </row>
    <row r="46404" spans="2:8">
      <c r="B46404" s="2" t="s">
        <v>46852</v>
      </c>
      <c r="C46404" s="2">
        <v>24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46853</v>
      </c>
      <c r="C46405" s="2">
        <v>23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46854</v>
      </c>
      <c r="C46406" s="2">
        <v>26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28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31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46857</v>
      </c>
      <c r="C46409" s="2">
        <v>21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24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46859</v>
      </c>
      <c r="C46411" s="2">
        <v>27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46860</v>
      </c>
      <c r="C46412" s="2">
        <v>27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46861</v>
      </c>
      <c r="C46413" s="2">
        <v>29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46862</v>
      </c>
      <c r="C46414" s="2">
        <v>28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46863</v>
      </c>
      <c r="C46415" s="2">
        <v>29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30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25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23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46867</v>
      </c>
      <c r="C46419" s="2">
        <v>26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46868</v>
      </c>
      <c r="C46420" s="2">
        <v>26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46869</v>
      </c>
      <c r="C46421" s="2">
        <v>26</v>
      </c>
      <c r="D46421" s="2" t="s">
        <v>451</v>
      </c>
      <c r="E46421" s="2"/>
      <c r="F46421" s="2"/>
      <c r="G46421" s="2"/>
      <c r="H46421" s="2"/>
    </row>
    <row r="46422" spans="2:8">
      <c r="B46422" s="2" t="s">
        <v>46870</v>
      </c>
      <c r="C46422" s="2">
        <v>26</v>
      </c>
      <c r="D46422" s="2" t="s">
        <v>451</v>
      </c>
      <c r="E46422" s="2"/>
      <c r="F46422" s="2"/>
      <c r="G46422" s="2"/>
      <c r="H46422" s="2"/>
    </row>
    <row r="46423" spans="2:8">
      <c r="B46423" s="2" t="s">
        <v>46871</v>
      </c>
      <c r="C46423" s="2">
        <v>26</v>
      </c>
      <c r="D46423" s="2" t="s">
        <v>451</v>
      </c>
      <c r="E46423" s="2"/>
      <c r="F46423" s="2"/>
      <c r="G46423" s="2"/>
      <c r="H46423" s="2"/>
    </row>
    <row r="46424" spans="2:8">
      <c r="B46424" s="2" t="s">
        <v>46872</v>
      </c>
      <c r="C46424" s="2">
        <v>25</v>
      </c>
      <c r="D46424" s="2" t="s">
        <v>451</v>
      </c>
      <c r="E46424" s="2"/>
      <c r="F46424" s="2"/>
      <c r="G46424" s="2"/>
      <c r="H46424" s="2"/>
    </row>
    <row r="46425" spans="2:8">
      <c r="B46425" s="2" t="s">
        <v>46873</v>
      </c>
      <c r="C46425" s="2">
        <v>22</v>
      </c>
      <c r="D46425" s="2" t="s">
        <v>451</v>
      </c>
      <c r="E46425" s="2"/>
      <c r="F46425" s="2"/>
      <c r="G46425" s="2"/>
      <c r="H46425" s="2"/>
    </row>
    <row r="46426" spans="2:8">
      <c r="B46426" s="2" t="s">
        <v>46874</v>
      </c>
      <c r="C46426" s="2">
        <v>19</v>
      </c>
      <c r="D46426" s="2" t="s">
        <v>451</v>
      </c>
      <c r="E46426" s="2"/>
      <c r="F46426" s="2"/>
      <c r="G46426" s="2"/>
      <c r="H46426" s="2"/>
    </row>
    <row r="46427" spans="2:8">
      <c r="B46427" s="2" t="s">
        <v>46875</v>
      </c>
      <c r="C46427" s="2">
        <v>19</v>
      </c>
      <c r="D46427" s="2" t="s">
        <v>451</v>
      </c>
      <c r="E46427" s="2"/>
      <c r="F46427" s="2"/>
      <c r="G46427" s="2"/>
      <c r="H46427" s="2"/>
    </row>
    <row r="46428" spans="2:8">
      <c r="B46428" s="2" t="s">
        <v>46876</v>
      </c>
      <c r="C46428" s="2">
        <v>26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46877</v>
      </c>
      <c r="C46429" s="2">
        <v>27</v>
      </c>
      <c r="D46429" s="2" t="s">
        <v>451</v>
      </c>
      <c r="E46429" s="2"/>
      <c r="F46429" s="2"/>
      <c r="G46429" s="2"/>
      <c r="H46429" s="2"/>
    </row>
    <row r="46430" spans="2:8">
      <c r="B46430" s="2" t="s">
        <v>46878</v>
      </c>
      <c r="C46430" s="2">
        <v>28</v>
      </c>
      <c r="D46430" s="2" t="s">
        <v>451</v>
      </c>
      <c r="E46430" s="2"/>
      <c r="F46430" s="2"/>
      <c r="G46430" s="2"/>
      <c r="H46430" s="2"/>
    </row>
    <row r="46431" spans="2:8">
      <c r="B46431" s="2" t="s">
        <v>46879</v>
      </c>
      <c r="C46431" s="2">
        <v>27</v>
      </c>
      <c r="D46431" s="2" t="s">
        <v>451</v>
      </c>
      <c r="E46431" s="2"/>
      <c r="F46431" s="2"/>
      <c r="G46431" s="2"/>
      <c r="H46431" s="2"/>
    </row>
    <row r="46432" spans="2:8">
      <c r="B46432" s="2" t="s">
        <v>46880</v>
      </c>
      <c r="C46432" s="2">
        <v>26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46881</v>
      </c>
      <c r="C46433" s="2">
        <v>10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46882</v>
      </c>
      <c r="C46434" s="2">
        <v>9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19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22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24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25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26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24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20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20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29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37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44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44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42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39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26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46898</v>
      </c>
      <c r="C46450" s="2">
        <v>28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46899</v>
      </c>
      <c r="C46451" s="2">
        <v>29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46900</v>
      </c>
      <c r="C46452" s="2">
        <v>30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46901</v>
      </c>
      <c r="C46453" s="2">
        <v>30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46902</v>
      </c>
      <c r="C46454" s="2">
        <v>29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46903</v>
      </c>
      <c r="C46455" s="2">
        <v>25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46904</v>
      </c>
      <c r="C46456" s="2">
        <v>29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46905</v>
      </c>
      <c r="C46457" s="2">
        <v>32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31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46907</v>
      </c>
      <c r="C46459" s="2">
        <v>32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46908</v>
      </c>
      <c r="C46460" s="2">
        <v>32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46909</v>
      </c>
      <c r="C46461" s="2">
        <v>32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46910</v>
      </c>
      <c r="C46462" s="2">
        <v>31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46911</v>
      </c>
      <c r="C46463" s="2">
        <v>21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46912</v>
      </c>
      <c r="C46464" s="2">
        <v>26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46913</v>
      </c>
      <c r="C46465" s="2">
        <v>29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46914</v>
      </c>
      <c r="C46466" s="2">
        <v>28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46915</v>
      </c>
      <c r="C46467" s="2">
        <v>26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46916</v>
      </c>
      <c r="C46468" s="2">
        <v>25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46917</v>
      </c>
      <c r="C46469" s="2">
        <v>24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46918</v>
      </c>
      <c r="C46470" s="2">
        <v>23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46919</v>
      </c>
      <c r="C46471" s="2">
        <v>22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46920</v>
      </c>
      <c r="C46472" s="2">
        <v>37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46921</v>
      </c>
      <c r="C46473" s="2">
        <v>36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46922</v>
      </c>
      <c r="C46474" s="2">
        <v>30</v>
      </c>
      <c r="D46474" s="2" t="s">
        <v>451</v>
      </c>
      <c r="E46474" s="2"/>
      <c r="F46474" s="2"/>
      <c r="G46474" s="2"/>
      <c r="H46474" s="2"/>
    </row>
    <row r="46475" spans="2:8">
      <c r="B46475" s="2" t="s">
        <v>46923</v>
      </c>
      <c r="C46475" s="2">
        <v>32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46924</v>
      </c>
      <c r="C46476" s="2">
        <v>31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46925</v>
      </c>
      <c r="C46477" s="2">
        <v>31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46926</v>
      </c>
      <c r="C46478" s="2">
        <v>28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46927</v>
      </c>
      <c r="C46479" s="2">
        <v>26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46928</v>
      </c>
      <c r="C46480" s="2">
        <v>21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46929</v>
      </c>
      <c r="C46481" s="2">
        <v>12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46930</v>
      </c>
      <c r="C46482" s="2">
        <v>12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46931</v>
      </c>
      <c r="C46483" s="2">
        <v>23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46932</v>
      </c>
      <c r="C46484" s="2">
        <v>24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46933</v>
      </c>
      <c r="C46485" s="2">
        <v>25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46934</v>
      </c>
      <c r="C46486" s="2">
        <v>23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46935</v>
      </c>
      <c r="C46487" s="2">
        <v>29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46936</v>
      </c>
      <c r="C46488" s="2">
        <v>27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46937</v>
      </c>
      <c r="C46489" s="2">
        <v>30</v>
      </c>
      <c r="D46489" s="2" t="s">
        <v>451</v>
      </c>
      <c r="E46489" s="2"/>
      <c r="F46489" s="2"/>
      <c r="G46489" s="2"/>
      <c r="H46489" s="2"/>
    </row>
    <row r="46490" spans="2:8">
      <c r="B46490" s="2" t="s">
        <v>46938</v>
      </c>
      <c r="C46490" s="2">
        <v>30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46939</v>
      </c>
      <c r="C46491" s="2">
        <v>31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46940</v>
      </c>
      <c r="C46492" s="2">
        <v>29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46941</v>
      </c>
      <c r="C46493" s="2">
        <v>28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46942</v>
      </c>
      <c r="C46494" s="2">
        <v>28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46943</v>
      </c>
      <c r="C46495" s="2">
        <v>23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46944</v>
      </c>
      <c r="C46496" s="2">
        <v>15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46945</v>
      </c>
      <c r="C46497" s="2">
        <v>23</v>
      </c>
      <c r="D46497" s="2" t="s">
        <v>451</v>
      </c>
      <c r="E46497" s="2"/>
      <c r="F46497" s="2"/>
      <c r="G46497" s="2"/>
      <c r="H46497" s="2"/>
    </row>
    <row r="46498" spans="2:8">
      <c r="B46498" s="2" t="s">
        <v>46946</v>
      </c>
      <c r="C46498" s="2">
        <v>25</v>
      </c>
      <c r="D46498" s="2" t="s">
        <v>451</v>
      </c>
      <c r="E46498" s="2"/>
      <c r="F46498" s="2"/>
      <c r="G46498" s="2"/>
      <c r="H46498" s="2"/>
    </row>
    <row r="46499" spans="2:8">
      <c r="B46499" s="2" t="s">
        <v>46947</v>
      </c>
      <c r="C46499" s="2">
        <v>26</v>
      </c>
      <c r="D46499" s="2" t="s">
        <v>451</v>
      </c>
      <c r="E46499" s="2"/>
      <c r="F46499" s="2"/>
      <c r="G46499" s="2"/>
      <c r="H46499" s="2"/>
    </row>
    <row r="46500" spans="2:8">
      <c r="B46500" s="2" t="s">
        <v>46948</v>
      </c>
      <c r="C46500" s="2">
        <v>27</v>
      </c>
      <c r="D46500" s="2" t="s">
        <v>451</v>
      </c>
      <c r="E46500" s="2"/>
      <c r="F46500" s="2"/>
      <c r="G46500" s="2"/>
      <c r="H46500" s="2"/>
    </row>
    <row r="46501" spans="2:8">
      <c r="B46501" s="2" t="s">
        <v>46949</v>
      </c>
      <c r="C46501" s="2">
        <v>27</v>
      </c>
      <c r="D46501" s="2" t="s">
        <v>451</v>
      </c>
      <c r="E46501" s="2"/>
      <c r="F46501" s="2"/>
      <c r="G46501" s="2"/>
      <c r="H46501" s="2"/>
    </row>
    <row r="46502" spans="2:8">
      <c r="B46502" s="2" t="s">
        <v>46950</v>
      </c>
      <c r="C46502" s="2">
        <v>28</v>
      </c>
      <c r="D46502" s="2" t="s">
        <v>451</v>
      </c>
      <c r="E46502" s="2"/>
      <c r="F46502" s="2"/>
      <c r="G46502" s="2"/>
      <c r="H46502" s="2"/>
    </row>
    <row r="46503" spans="2:8">
      <c r="B46503" s="2" t="s">
        <v>46951</v>
      </c>
      <c r="C46503" s="2">
        <v>27</v>
      </c>
      <c r="D46503" s="2" t="s">
        <v>451</v>
      </c>
      <c r="E46503" s="2"/>
      <c r="F46503" s="2"/>
      <c r="G46503" s="2"/>
      <c r="H46503" s="2"/>
    </row>
    <row r="46504" spans="2:8">
      <c r="B46504" s="2" t="s">
        <v>46952</v>
      </c>
      <c r="C46504" s="2">
        <v>23</v>
      </c>
      <c r="D46504" s="2" t="s">
        <v>451</v>
      </c>
      <c r="E46504" s="2"/>
      <c r="F46504" s="2"/>
      <c r="G46504" s="2"/>
      <c r="H46504" s="2"/>
    </row>
    <row r="46505" spans="2:8">
      <c r="B46505" s="2" t="s">
        <v>46953</v>
      </c>
      <c r="C46505" s="2">
        <v>28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46954</v>
      </c>
      <c r="C46506" s="2">
        <v>31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46955</v>
      </c>
      <c r="C46507" s="2">
        <v>32</v>
      </c>
      <c r="D46507" s="2" t="s">
        <v>451</v>
      </c>
      <c r="E46507" s="2"/>
      <c r="F46507" s="2"/>
      <c r="G46507" s="2"/>
      <c r="H46507" s="2"/>
    </row>
    <row r="46508" spans="2:8">
      <c r="B46508" s="2" t="s">
        <v>46956</v>
      </c>
      <c r="C46508" s="2">
        <v>31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46957</v>
      </c>
      <c r="C46509" s="2">
        <v>31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46958</v>
      </c>
      <c r="C46510" s="2">
        <v>31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46959</v>
      </c>
      <c r="C46511" s="2">
        <v>27</v>
      </c>
      <c r="D46511" s="2" t="s">
        <v>451</v>
      </c>
      <c r="E46511" s="2"/>
      <c r="F46511" s="2"/>
      <c r="G46511" s="2"/>
      <c r="H46511" s="2"/>
    </row>
    <row r="46512" spans="2:8">
      <c r="B46512" s="2" t="s">
        <v>46960</v>
      </c>
      <c r="C46512" s="2">
        <v>28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46961</v>
      </c>
      <c r="C46513" s="2">
        <v>19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46962</v>
      </c>
      <c r="C46514" s="2">
        <v>22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46963</v>
      </c>
      <c r="C46515" s="2">
        <v>28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46964</v>
      </c>
      <c r="C46516" s="2">
        <v>31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46965</v>
      </c>
      <c r="C46517" s="2">
        <v>32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46966</v>
      </c>
      <c r="C46518" s="2">
        <v>28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46967</v>
      </c>
      <c r="C46519" s="2">
        <v>31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46968</v>
      </c>
      <c r="C46520" s="2">
        <v>29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46969</v>
      </c>
      <c r="C46521" s="2">
        <v>24</v>
      </c>
      <c r="D46521" s="2" t="s">
        <v>451</v>
      </c>
      <c r="E46521" s="2"/>
      <c r="F46521" s="2"/>
      <c r="G46521" s="2"/>
      <c r="H46521" s="2"/>
    </row>
    <row r="46522" spans="2:8">
      <c r="B46522" s="2" t="s">
        <v>46970</v>
      </c>
      <c r="C46522" s="2">
        <v>27</v>
      </c>
      <c r="D46522" s="2" t="s">
        <v>451</v>
      </c>
      <c r="E46522" s="2"/>
      <c r="F46522" s="2"/>
      <c r="G46522" s="2"/>
      <c r="H46522" s="2"/>
    </row>
    <row r="46523" spans="2:8">
      <c r="B46523" s="2" t="s">
        <v>46971</v>
      </c>
      <c r="C46523" s="2">
        <v>30</v>
      </c>
      <c r="D46523" s="2" t="s">
        <v>451</v>
      </c>
      <c r="E46523" s="2"/>
      <c r="F46523" s="2"/>
      <c r="G46523" s="2"/>
      <c r="H46523" s="2"/>
    </row>
    <row r="46524" spans="2:8">
      <c r="B46524" s="2" t="s">
        <v>46972</v>
      </c>
      <c r="C46524" s="2">
        <v>30</v>
      </c>
      <c r="D46524" s="2" t="s">
        <v>451</v>
      </c>
      <c r="E46524" s="2"/>
      <c r="F46524" s="2"/>
      <c r="G46524" s="2"/>
      <c r="H46524" s="2"/>
    </row>
    <row r="46525" spans="2:8">
      <c r="B46525" s="2" t="s">
        <v>46973</v>
      </c>
      <c r="C46525" s="2">
        <v>29</v>
      </c>
      <c r="D46525" s="2" t="s">
        <v>451</v>
      </c>
      <c r="E46525" s="2"/>
      <c r="F46525" s="2"/>
      <c r="G46525" s="2"/>
      <c r="H46525" s="2"/>
    </row>
    <row r="46526" spans="2:8">
      <c r="B46526" s="2" t="s">
        <v>46974</v>
      </c>
      <c r="C46526" s="2">
        <v>28</v>
      </c>
      <c r="D46526" s="2" t="s">
        <v>451</v>
      </c>
      <c r="E46526" s="2"/>
      <c r="F46526" s="2"/>
      <c r="G46526" s="2"/>
      <c r="H46526" s="2"/>
    </row>
    <row r="46527" spans="2:8">
      <c r="B46527" s="2" t="s">
        <v>46975</v>
      </c>
      <c r="C46527" s="2">
        <v>26</v>
      </c>
      <c r="D46527" s="2" t="s">
        <v>451</v>
      </c>
      <c r="E46527" s="2"/>
      <c r="F46527" s="2"/>
      <c r="G46527" s="2"/>
      <c r="H46527" s="2"/>
    </row>
    <row r="46528" spans="2:8">
      <c r="B46528" s="2" t="s">
        <v>46976</v>
      </c>
      <c r="C46528" s="2">
        <v>15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25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33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32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29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15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46982</v>
      </c>
      <c r="C46534" s="2">
        <v>9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46983</v>
      </c>
      <c r="C46535" s="2">
        <v>8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46984</v>
      </c>
      <c r="C46536" s="2">
        <v>21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46985</v>
      </c>
      <c r="C46537" s="2">
        <v>24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46986</v>
      </c>
      <c r="C46538" s="2">
        <v>27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46987</v>
      </c>
      <c r="C46539" s="2">
        <v>29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46988</v>
      </c>
      <c r="C46540" s="2">
        <v>28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46989</v>
      </c>
      <c r="C46541" s="2">
        <v>22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46990</v>
      </c>
      <c r="C46542" s="2">
        <v>29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46991</v>
      </c>
      <c r="C46543" s="2">
        <v>31</v>
      </c>
      <c r="D46543" s="2" t="s">
        <v>451</v>
      </c>
      <c r="E46543" s="2"/>
      <c r="F46543" s="2"/>
      <c r="G46543" s="2"/>
      <c r="H46543" s="2"/>
    </row>
    <row r="46544" spans="2:8">
      <c r="B46544" s="2" t="s">
        <v>46992</v>
      </c>
      <c r="C46544" s="2">
        <v>33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46993</v>
      </c>
      <c r="C46545" s="2">
        <v>30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46994</v>
      </c>
      <c r="C46546" s="2">
        <v>24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46995</v>
      </c>
      <c r="C46547" s="2">
        <v>25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46996</v>
      </c>
      <c r="C46548" s="2">
        <v>26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46997</v>
      </c>
      <c r="C46549" s="2">
        <v>25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46998</v>
      </c>
      <c r="C46550" s="2">
        <v>23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46999</v>
      </c>
      <c r="C46551" s="2">
        <v>27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47000</v>
      </c>
      <c r="C46552" s="2">
        <v>31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47001</v>
      </c>
      <c r="C46553" s="2">
        <v>32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47002</v>
      </c>
      <c r="C46554" s="2">
        <v>28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26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27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37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47006</v>
      </c>
      <c r="C46558" s="2">
        <v>38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47007</v>
      </c>
      <c r="C46559" s="2">
        <v>40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47008</v>
      </c>
      <c r="C46560" s="2">
        <v>38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47009</v>
      </c>
      <c r="C46561" s="2">
        <v>29</v>
      </c>
      <c r="D46561" s="2" t="s">
        <v>451</v>
      </c>
      <c r="E46561" s="2"/>
      <c r="F46561" s="2"/>
      <c r="G46561" s="2"/>
      <c r="H46561" s="2"/>
    </row>
    <row r="46562" spans="2:8">
      <c r="B46562" s="2" t="s">
        <v>47010</v>
      </c>
      <c r="C46562" s="2">
        <v>22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47011</v>
      </c>
      <c r="C46563" s="2">
        <v>30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47012</v>
      </c>
      <c r="C46564" s="2">
        <v>31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47013</v>
      </c>
      <c r="C46565" s="2">
        <v>30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47014</v>
      </c>
      <c r="C46566" s="2">
        <v>29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47015</v>
      </c>
      <c r="C46567" s="2">
        <v>28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47016</v>
      </c>
      <c r="C46568" s="2">
        <v>28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47017</v>
      </c>
      <c r="C46569" s="2">
        <v>32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47018</v>
      </c>
      <c r="C46570" s="2">
        <v>21</v>
      </c>
      <c r="D46570" s="2" t="s">
        <v>451</v>
      </c>
      <c r="E46570" s="2"/>
      <c r="F46570" s="2"/>
      <c r="G46570" s="2"/>
      <c r="H46570" s="2"/>
    </row>
    <row r="46571" spans="2:8">
      <c r="B46571" s="2" t="s">
        <v>47019</v>
      </c>
      <c r="C46571" s="2">
        <v>30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47020</v>
      </c>
      <c r="C46572" s="2">
        <v>22</v>
      </c>
      <c r="D46572" s="2" t="s">
        <v>451</v>
      </c>
      <c r="E46572" s="2"/>
      <c r="F46572" s="2"/>
      <c r="G46572" s="2"/>
      <c r="H46572" s="2"/>
    </row>
    <row r="46573" spans="2:8">
      <c r="B46573" s="2" t="s">
        <v>47021</v>
      </c>
      <c r="C46573" s="2">
        <v>25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47022</v>
      </c>
      <c r="C46574" s="2">
        <v>28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47023</v>
      </c>
      <c r="C46575" s="2">
        <v>27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24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22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21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20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20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47029</v>
      </c>
      <c r="C46581" s="2">
        <v>17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47030</v>
      </c>
      <c r="C46582" s="2">
        <v>18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47031</v>
      </c>
      <c r="C46583" s="2">
        <v>20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47032</v>
      </c>
      <c r="C46584" s="2">
        <v>22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47033</v>
      </c>
      <c r="C46585" s="2">
        <v>20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47034</v>
      </c>
      <c r="C46586" s="2">
        <v>19</v>
      </c>
      <c r="D46586" s="2" t="s">
        <v>451</v>
      </c>
      <c r="E46586" s="2"/>
      <c r="F46586" s="2"/>
      <c r="G46586" s="2"/>
      <c r="H46586" s="2"/>
    </row>
    <row r="46587" spans="2:8">
      <c r="B46587" s="2" t="s">
        <v>47035</v>
      </c>
      <c r="C46587" s="2">
        <v>16</v>
      </c>
      <c r="D46587" s="2" t="s">
        <v>451</v>
      </c>
      <c r="E46587" s="2"/>
      <c r="F46587" s="2"/>
      <c r="G46587" s="2"/>
      <c r="H46587" s="2"/>
    </row>
    <row r="46588" spans="2:8">
      <c r="B46588" s="2" t="s">
        <v>47036</v>
      </c>
      <c r="C46588" s="2">
        <v>17</v>
      </c>
      <c r="D46588" s="2" t="s">
        <v>451</v>
      </c>
      <c r="E46588" s="2"/>
      <c r="F46588" s="2"/>
      <c r="G46588" s="2"/>
      <c r="H46588" s="2"/>
    </row>
    <row r="46589" spans="2:8">
      <c r="B46589" s="2" t="s">
        <v>47037</v>
      </c>
      <c r="C46589" s="2">
        <v>19</v>
      </c>
      <c r="D46589" s="2" t="s">
        <v>451</v>
      </c>
      <c r="E46589" s="2"/>
      <c r="F46589" s="2"/>
      <c r="G46589" s="2"/>
      <c r="H46589" s="2"/>
    </row>
    <row r="46590" spans="2:8">
      <c r="B46590" s="2" t="s">
        <v>47038</v>
      </c>
      <c r="C46590" s="2">
        <v>18</v>
      </c>
      <c r="D46590" s="2" t="s">
        <v>451</v>
      </c>
      <c r="E46590" s="2"/>
      <c r="F46590" s="2"/>
      <c r="G46590" s="2"/>
      <c r="H46590" s="2"/>
    </row>
    <row r="46591" spans="2:8">
      <c r="B46591" s="2" t="s">
        <v>47039</v>
      </c>
      <c r="C46591" s="2">
        <v>18</v>
      </c>
      <c r="D46591" s="2" t="s">
        <v>451</v>
      </c>
      <c r="E46591" s="2"/>
      <c r="F46591" s="2"/>
      <c r="G46591" s="2"/>
      <c r="H46591" s="2"/>
    </row>
    <row r="46592" spans="2:8">
      <c r="B46592" s="2" t="s">
        <v>47040</v>
      </c>
      <c r="C46592" s="2">
        <v>21</v>
      </c>
      <c r="D46592" s="2" t="s">
        <v>451</v>
      </c>
      <c r="E46592" s="2"/>
      <c r="F46592" s="2"/>
      <c r="G46592" s="2"/>
      <c r="H46592" s="2"/>
    </row>
    <row r="46593" spans="2:8">
      <c r="B46593" s="2" t="s">
        <v>47041</v>
      </c>
      <c r="C46593" s="2">
        <v>22</v>
      </c>
      <c r="D46593" s="2" t="s">
        <v>451</v>
      </c>
      <c r="E46593" s="2"/>
      <c r="F46593" s="2"/>
      <c r="G46593" s="2"/>
      <c r="H46593" s="2"/>
    </row>
    <row r="46594" spans="2:8">
      <c r="B46594" s="2" t="s">
        <v>47042</v>
      </c>
      <c r="C46594" s="2">
        <v>24</v>
      </c>
      <c r="D46594" s="2" t="s">
        <v>451</v>
      </c>
      <c r="E46594" s="2"/>
      <c r="F46594" s="2"/>
      <c r="G46594" s="2"/>
      <c r="H46594" s="2"/>
    </row>
    <row r="46595" spans="2:8">
      <c r="B46595" s="2" t="s">
        <v>47043</v>
      </c>
      <c r="C46595" s="2">
        <v>24</v>
      </c>
      <c r="D46595" s="2" t="s">
        <v>451</v>
      </c>
      <c r="E46595" s="2"/>
      <c r="F46595" s="2"/>
      <c r="G46595" s="2"/>
      <c r="H46595" s="2"/>
    </row>
    <row r="46596" spans="2:8">
      <c r="B46596" s="2" t="s">
        <v>47044</v>
      </c>
      <c r="C46596" s="2">
        <v>13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25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47046</v>
      </c>
      <c r="C46598" s="2">
        <v>24</v>
      </c>
      <c r="D46598" s="2" t="s">
        <v>451</v>
      </c>
      <c r="E46598" s="2"/>
      <c r="F46598" s="2"/>
      <c r="G46598" s="2"/>
      <c r="H46598" s="2"/>
    </row>
    <row r="46599" spans="2:8">
      <c r="B46599" s="2" t="s">
        <v>47047</v>
      </c>
      <c r="C46599" s="2">
        <v>29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30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28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47050</v>
      </c>
      <c r="C46602" s="2">
        <v>25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47051</v>
      </c>
      <c r="C46603" s="2">
        <v>24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47052</v>
      </c>
      <c r="C46604" s="2">
        <v>25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28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29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47055</v>
      </c>
      <c r="C46607" s="2">
        <v>31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30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28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47058</v>
      </c>
      <c r="C46610" s="2">
        <v>25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47059</v>
      </c>
      <c r="C46611" s="2">
        <v>22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47060</v>
      </c>
      <c r="C46612" s="2">
        <v>23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47061</v>
      </c>
      <c r="C46613" s="2">
        <v>20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47062</v>
      </c>
      <c r="C46614" s="2">
        <v>32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47063</v>
      </c>
      <c r="C46615" s="2">
        <v>33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47064</v>
      </c>
      <c r="C46616" s="2">
        <v>33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47065</v>
      </c>
      <c r="C46617" s="2">
        <v>31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47066</v>
      </c>
      <c r="C46618" s="2">
        <v>30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47067</v>
      </c>
      <c r="C46619" s="2">
        <v>28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47068</v>
      </c>
      <c r="C46620" s="2">
        <v>28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47069</v>
      </c>
      <c r="C46621" s="2">
        <v>29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47070</v>
      </c>
      <c r="C46622" s="2">
        <v>29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47071</v>
      </c>
      <c r="C46623" s="2">
        <v>29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47072</v>
      </c>
      <c r="C46624" s="2">
        <v>29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47073</v>
      </c>
      <c r="C46625" s="2">
        <v>29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47074</v>
      </c>
      <c r="C46626" s="2">
        <v>24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47075</v>
      </c>
      <c r="C46627" s="2">
        <v>36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47076</v>
      </c>
      <c r="C46628" s="2">
        <v>37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47077</v>
      </c>
      <c r="C46629" s="2">
        <v>39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47078</v>
      </c>
      <c r="C46630" s="2">
        <v>36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47079</v>
      </c>
      <c r="C46631" s="2">
        <v>23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47080</v>
      </c>
      <c r="C46632" s="2">
        <v>23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47081</v>
      </c>
      <c r="C46633" s="2">
        <v>25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47082</v>
      </c>
      <c r="C46634" s="2">
        <v>25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47083</v>
      </c>
      <c r="C46635" s="2">
        <v>27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47084</v>
      </c>
      <c r="C46636" s="2">
        <v>29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47085</v>
      </c>
      <c r="C46637" s="2">
        <v>30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47086</v>
      </c>
      <c r="C46638" s="2">
        <v>29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47087</v>
      </c>
      <c r="C46639" s="2">
        <v>32</v>
      </c>
      <c r="D46639" s="2" t="s">
        <v>451</v>
      </c>
      <c r="E46639" s="2"/>
      <c r="F46639" s="2"/>
      <c r="G46639" s="2"/>
      <c r="H46639" s="2"/>
    </row>
    <row r="46640" spans="2:8">
      <c r="B46640" s="2" t="s">
        <v>47088</v>
      </c>
      <c r="C46640" s="2">
        <v>32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47089</v>
      </c>
      <c r="C46641" s="2">
        <v>31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47090</v>
      </c>
      <c r="C46642" s="2">
        <v>29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47091</v>
      </c>
      <c r="C46643" s="2">
        <v>28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47092</v>
      </c>
      <c r="C46644" s="2">
        <v>22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47093</v>
      </c>
      <c r="C46645" s="2">
        <v>33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47094</v>
      </c>
      <c r="C46646" s="2">
        <v>34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47095</v>
      </c>
      <c r="C46647" s="2">
        <v>34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47096</v>
      </c>
      <c r="C46648" s="2">
        <v>34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47097</v>
      </c>
      <c r="C46649" s="2">
        <v>26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47098</v>
      </c>
      <c r="C46650" s="2">
        <v>23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47099</v>
      </c>
      <c r="C46651" s="2">
        <v>23</v>
      </c>
      <c r="D46651" s="2" t="s">
        <v>451</v>
      </c>
      <c r="E46651" s="2"/>
      <c r="F46651" s="2"/>
      <c r="G46651" s="2"/>
      <c r="H46651" s="2"/>
    </row>
    <row r="46652" spans="2:8">
      <c r="B46652" s="2" t="s">
        <v>47100</v>
      </c>
      <c r="C46652" s="2">
        <v>25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47101</v>
      </c>
      <c r="C46653" s="2">
        <v>21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47102</v>
      </c>
      <c r="C46654" s="2">
        <v>27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47103</v>
      </c>
      <c r="C46655" s="2">
        <v>27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47104</v>
      </c>
      <c r="C46656" s="2">
        <v>26</v>
      </c>
      <c r="D46656" s="2" t="s">
        <v>451</v>
      </c>
      <c r="E46656" s="2"/>
      <c r="F46656" s="2"/>
      <c r="G46656" s="2"/>
      <c r="H46656" s="2"/>
    </row>
    <row r="46657" spans="2:8">
      <c r="B46657" s="2" t="s">
        <v>47105</v>
      </c>
      <c r="C46657" s="2">
        <v>22</v>
      </c>
      <c r="D46657" s="2" t="s">
        <v>451</v>
      </c>
      <c r="E46657" s="2"/>
      <c r="F46657" s="2"/>
      <c r="G46657" s="2"/>
      <c r="H46657" s="2"/>
    </row>
    <row r="46658" spans="2:8">
      <c r="B46658" s="2" t="s">
        <v>47106</v>
      </c>
      <c r="C46658" s="2">
        <v>24</v>
      </c>
      <c r="D46658" s="2" t="s">
        <v>451</v>
      </c>
      <c r="E46658" s="2"/>
      <c r="F46658" s="2"/>
      <c r="G46658" s="2"/>
      <c r="H46658" s="2"/>
    </row>
    <row r="46659" spans="2:8">
      <c r="B46659" s="2" t="s">
        <v>47107</v>
      </c>
      <c r="C46659" s="2">
        <v>26</v>
      </c>
      <c r="D46659" s="2" t="s">
        <v>451</v>
      </c>
      <c r="E46659" s="2"/>
      <c r="F46659" s="2"/>
      <c r="G46659" s="2"/>
      <c r="H46659" s="2"/>
    </row>
    <row r="46660" spans="2:8">
      <c r="B46660" s="2" t="s">
        <v>47108</v>
      </c>
      <c r="C46660" s="2">
        <v>27</v>
      </c>
      <c r="D46660" s="2" t="s">
        <v>451</v>
      </c>
      <c r="E46660" s="2"/>
      <c r="F46660" s="2"/>
      <c r="G46660" s="2"/>
      <c r="H46660" s="2"/>
    </row>
    <row r="46661" spans="2:8">
      <c r="B46661" s="2" t="s">
        <v>47109</v>
      </c>
      <c r="C46661" s="2">
        <v>24</v>
      </c>
      <c r="D46661" s="2" t="s">
        <v>451</v>
      </c>
      <c r="E46661" s="2"/>
      <c r="F46661" s="2"/>
      <c r="G46661" s="2"/>
      <c r="H46661" s="2"/>
    </row>
    <row r="46662" spans="2:8">
      <c r="B46662" s="2" t="s">
        <v>47110</v>
      </c>
      <c r="C46662" s="2">
        <v>21</v>
      </c>
      <c r="D46662" s="2" t="s">
        <v>451</v>
      </c>
      <c r="E46662" s="2"/>
      <c r="F46662" s="2"/>
      <c r="G46662" s="2"/>
      <c r="H46662" s="2"/>
    </row>
    <row r="46663" spans="2:8">
      <c r="B46663" s="2" t="s">
        <v>47111</v>
      </c>
      <c r="C46663" s="2">
        <v>24</v>
      </c>
      <c r="D46663" s="2" t="s">
        <v>451</v>
      </c>
      <c r="E46663" s="2"/>
      <c r="F46663" s="2"/>
      <c r="G46663" s="2"/>
      <c r="H46663" s="2"/>
    </row>
    <row r="46664" spans="2:8">
      <c r="B46664" s="2" t="s">
        <v>47112</v>
      </c>
      <c r="C46664" s="2">
        <v>24</v>
      </c>
      <c r="D46664" s="2" t="s">
        <v>451</v>
      </c>
      <c r="E46664" s="2"/>
      <c r="F46664" s="2"/>
      <c r="G46664" s="2"/>
      <c r="H46664" s="2"/>
    </row>
    <row r="46665" spans="2:8">
      <c r="B46665" s="2" t="s">
        <v>47113</v>
      </c>
      <c r="C46665" s="2">
        <v>29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28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25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28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26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25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47119</v>
      </c>
      <c r="C46671" s="2">
        <v>21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47120</v>
      </c>
      <c r="C46672" s="2">
        <v>22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47121</v>
      </c>
      <c r="C46673" s="2">
        <v>23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47122</v>
      </c>
      <c r="C46674" s="2">
        <v>24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47123</v>
      </c>
      <c r="C46675" s="2">
        <v>23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47124</v>
      </c>
      <c r="C46676" s="2">
        <v>24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47125</v>
      </c>
      <c r="C46677" s="2">
        <v>22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47126</v>
      </c>
      <c r="C46678" s="2">
        <v>23</v>
      </c>
      <c r="D46678" s="2" t="s">
        <v>451</v>
      </c>
      <c r="E46678" s="2"/>
      <c r="F46678" s="2"/>
      <c r="G46678" s="2"/>
      <c r="H46678" s="2"/>
    </row>
    <row r="46679" spans="2:8">
      <c r="B46679" s="2" t="s">
        <v>47127</v>
      </c>
      <c r="C46679" s="2">
        <v>22</v>
      </c>
      <c r="D46679" s="2" t="s">
        <v>451</v>
      </c>
      <c r="E46679" s="2"/>
      <c r="F46679" s="2"/>
      <c r="G46679" s="2"/>
      <c r="H46679" s="2"/>
    </row>
    <row r="46680" spans="2:8">
      <c r="B46680" s="2" t="s">
        <v>47128</v>
      </c>
      <c r="C46680" s="2">
        <v>21</v>
      </c>
      <c r="D46680" s="2" t="s">
        <v>451</v>
      </c>
      <c r="E46680" s="2"/>
      <c r="F46680" s="2"/>
      <c r="G46680" s="2"/>
      <c r="H46680" s="2"/>
    </row>
    <row r="46681" spans="2:8">
      <c r="B46681" s="2" t="s">
        <v>47129</v>
      </c>
      <c r="C46681" s="2">
        <v>30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47130</v>
      </c>
      <c r="C46682" s="2">
        <v>31</v>
      </c>
      <c r="D46682" s="2" t="s">
        <v>451</v>
      </c>
      <c r="E46682" s="2"/>
      <c r="F46682" s="2"/>
      <c r="G46682" s="2"/>
      <c r="H46682" s="2"/>
    </row>
    <row r="46683" spans="2:8">
      <c r="B46683" s="2" t="s">
        <v>47131</v>
      </c>
      <c r="C46683" s="2">
        <v>31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47132</v>
      </c>
      <c r="C46684" s="2">
        <v>29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47133</v>
      </c>
      <c r="C46685" s="2">
        <v>26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47134</v>
      </c>
      <c r="C46686" s="2">
        <v>20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47135</v>
      </c>
      <c r="C46687" s="2">
        <v>20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47136</v>
      </c>
      <c r="C46688" s="2">
        <v>22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25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28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27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22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28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31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47143</v>
      </c>
      <c r="C46695" s="2">
        <v>29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29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28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27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25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17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18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19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19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19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19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19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18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47156</v>
      </c>
      <c r="C46708" s="2">
        <v>13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47157</v>
      </c>
      <c r="C46709" s="2">
        <v>24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47158</v>
      </c>
      <c r="C46710" s="2">
        <v>26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47159</v>
      </c>
      <c r="C46711" s="2">
        <v>27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47160</v>
      </c>
      <c r="C46712" s="2">
        <v>28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47161</v>
      </c>
      <c r="C46713" s="2">
        <v>28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47162</v>
      </c>
      <c r="C46714" s="2">
        <v>27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47163</v>
      </c>
      <c r="C46715" s="2">
        <v>27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47164</v>
      </c>
      <c r="C46716" s="2">
        <v>23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47165</v>
      </c>
      <c r="C46717" s="2">
        <v>18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47166</v>
      </c>
      <c r="C46718" s="2">
        <v>21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47167</v>
      </c>
      <c r="C46719" s="2">
        <v>24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25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47169</v>
      </c>
      <c r="C46721" s="2">
        <v>23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23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23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21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20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47174</v>
      </c>
      <c r="C46726" s="2">
        <v>20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47175</v>
      </c>
      <c r="C46727" s="2">
        <v>21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47176</v>
      </c>
      <c r="C46728" s="2">
        <v>21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47177</v>
      </c>
      <c r="C46729" s="2">
        <v>21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47178</v>
      </c>
      <c r="C46730" s="2">
        <v>22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47179</v>
      </c>
      <c r="C46731" s="2">
        <v>22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47180</v>
      </c>
      <c r="C46732" s="2">
        <v>28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47181</v>
      </c>
      <c r="C46733" s="2">
        <v>26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47182</v>
      </c>
      <c r="C46734" s="2">
        <v>31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47183</v>
      </c>
      <c r="C46735" s="2">
        <v>33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47184</v>
      </c>
      <c r="C46736" s="2">
        <v>32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47185</v>
      </c>
      <c r="C46737" s="2">
        <v>31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47186</v>
      </c>
      <c r="C46738" s="2">
        <v>26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47187</v>
      </c>
      <c r="C46739" s="2">
        <v>23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47188</v>
      </c>
      <c r="C46740" s="2">
        <v>26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26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26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26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47192</v>
      </c>
      <c r="C46744" s="2">
        <v>25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47193</v>
      </c>
      <c r="C46745" s="2">
        <v>25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47194</v>
      </c>
      <c r="C46746" s="2">
        <v>24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47195</v>
      </c>
      <c r="C46747" s="2">
        <v>23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24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47197</v>
      </c>
      <c r="C46749" s="2">
        <v>25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47198</v>
      </c>
      <c r="C46750" s="2">
        <v>27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47199</v>
      </c>
      <c r="C46751" s="2">
        <v>27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47200</v>
      </c>
      <c r="C46752" s="2">
        <v>27</v>
      </c>
      <c r="D46752" s="2" t="s">
        <v>451</v>
      </c>
      <c r="E46752" s="2"/>
      <c r="F46752" s="2"/>
      <c r="G46752" s="2"/>
      <c r="H46752" s="2"/>
    </row>
    <row r="46753" spans="2:8">
      <c r="B46753" s="2" t="s">
        <v>47201</v>
      </c>
      <c r="C46753" s="2">
        <v>28</v>
      </c>
      <c r="D46753" s="2" t="s">
        <v>451</v>
      </c>
      <c r="E46753" s="2"/>
      <c r="F46753" s="2"/>
      <c r="G46753" s="2"/>
      <c r="H46753" s="2"/>
    </row>
    <row r="46754" spans="2:8">
      <c r="B46754" s="2" t="s">
        <v>47202</v>
      </c>
      <c r="C46754" s="2">
        <v>24</v>
      </c>
      <c r="D46754" s="2" t="s">
        <v>451</v>
      </c>
      <c r="E46754" s="2"/>
      <c r="F46754" s="2"/>
      <c r="G46754" s="2"/>
      <c r="H46754" s="2"/>
    </row>
    <row r="46755" spans="2:8">
      <c r="B46755" s="2" t="s">
        <v>47203</v>
      </c>
      <c r="C46755" s="2">
        <v>28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32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32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47206</v>
      </c>
      <c r="C46758" s="2">
        <v>34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36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47208</v>
      </c>
      <c r="C46760" s="2">
        <v>35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47209</v>
      </c>
      <c r="C46761" s="2">
        <v>23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28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47211</v>
      </c>
      <c r="C46763" s="2">
        <v>27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47212</v>
      </c>
      <c r="C46764" s="2">
        <v>12</v>
      </c>
      <c r="D46764" s="2" t="s">
        <v>451</v>
      </c>
      <c r="E46764" s="2"/>
      <c r="F46764" s="2"/>
      <c r="G46764" s="2"/>
      <c r="H46764" s="2"/>
    </row>
    <row r="46765" spans="2:8">
      <c r="B46765" s="2" t="s">
        <v>47213</v>
      </c>
      <c r="C46765" s="2">
        <v>22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26</v>
      </c>
      <c r="D46766" s="2" t="s">
        <v>451</v>
      </c>
      <c r="E46766" s="2"/>
      <c r="F46766" s="2"/>
      <c r="G46766" s="2"/>
      <c r="H46766" s="2"/>
    </row>
    <row r="46767" spans="2:8">
      <c r="B46767" s="2" t="s">
        <v>47215</v>
      </c>
      <c r="C46767" s="2">
        <v>27</v>
      </c>
      <c r="D46767" s="2" t="s">
        <v>451</v>
      </c>
      <c r="E46767" s="2"/>
      <c r="F46767" s="2"/>
      <c r="G46767" s="2"/>
      <c r="H46767" s="2"/>
    </row>
    <row r="46768" spans="2:8">
      <c r="B46768" s="2" t="s">
        <v>47216</v>
      </c>
      <c r="C46768" s="2">
        <v>29</v>
      </c>
      <c r="D46768" s="2" t="s">
        <v>451</v>
      </c>
      <c r="E46768" s="2"/>
      <c r="F46768" s="2"/>
      <c r="G46768" s="2"/>
      <c r="H46768" s="2"/>
    </row>
    <row r="46769" spans="2:8">
      <c r="B46769" s="2" t="s">
        <v>47217</v>
      </c>
      <c r="C46769" s="2">
        <v>28</v>
      </c>
      <c r="D46769" s="2" t="s">
        <v>451</v>
      </c>
      <c r="E46769" s="2"/>
      <c r="F46769" s="2"/>
      <c r="G46769" s="2"/>
      <c r="H46769" s="2"/>
    </row>
    <row r="46770" spans="2:8">
      <c r="B46770" s="2" t="s">
        <v>47218</v>
      </c>
      <c r="C46770" s="2">
        <v>24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47219</v>
      </c>
      <c r="C46771" s="2">
        <v>19</v>
      </c>
      <c r="D46771" s="2" t="s">
        <v>451</v>
      </c>
      <c r="E46771" s="2"/>
      <c r="F46771" s="2"/>
      <c r="G46771" s="2"/>
      <c r="H46771" s="2"/>
    </row>
    <row r="46772" spans="2:8">
      <c r="B46772" s="2" t="s">
        <v>47220</v>
      </c>
      <c r="C46772" s="2">
        <v>32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47221</v>
      </c>
      <c r="C46773" s="2">
        <v>34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47222</v>
      </c>
      <c r="C46774" s="2">
        <v>35</v>
      </c>
      <c r="D46774" s="2" t="s">
        <v>451</v>
      </c>
      <c r="E46774" s="2"/>
      <c r="F46774" s="2"/>
      <c r="G46774" s="2"/>
      <c r="H46774" s="2"/>
    </row>
    <row r="46775" spans="2:8">
      <c r="B46775" s="2" t="s">
        <v>47223</v>
      </c>
      <c r="C46775" s="2">
        <v>31</v>
      </c>
      <c r="D46775" s="2" t="s">
        <v>451</v>
      </c>
      <c r="E46775" s="2"/>
      <c r="F46775" s="2"/>
      <c r="G46775" s="2"/>
      <c r="H46775" s="2"/>
    </row>
    <row r="46776" spans="2:8">
      <c r="B46776" s="2" t="s">
        <v>47224</v>
      </c>
      <c r="C46776" s="2">
        <v>26</v>
      </c>
      <c r="D46776" s="2" t="s">
        <v>451</v>
      </c>
      <c r="E46776" s="2"/>
      <c r="F46776" s="2"/>
      <c r="G46776" s="2"/>
      <c r="H46776" s="2"/>
    </row>
    <row r="46777" spans="2:8">
      <c r="B46777" s="2" t="s">
        <v>47225</v>
      </c>
      <c r="C46777" s="2">
        <v>31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47226</v>
      </c>
      <c r="C46778" s="2">
        <v>32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33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24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47229</v>
      </c>
      <c r="C46781" s="2">
        <v>25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47230</v>
      </c>
      <c r="C46782" s="2">
        <v>27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47231</v>
      </c>
      <c r="C46783" s="2">
        <v>27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47232</v>
      </c>
      <c r="C46784" s="2">
        <v>28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47233</v>
      </c>
      <c r="C46785" s="2">
        <v>26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47234</v>
      </c>
      <c r="C46786" s="2">
        <v>23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47235</v>
      </c>
      <c r="C46787" s="2">
        <v>17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47236</v>
      </c>
      <c r="C46788" s="2">
        <v>30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47237</v>
      </c>
      <c r="C46789" s="2">
        <v>34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47238</v>
      </c>
      <c r="C46790" s="2">
        <v>31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47239</v>
      </c>
      <c r="C46791" s="2">
        <v>30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47240</v>
      </c>
      <c r="C46792" s="2">
        <v>30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47241</v>
      </c>
      <c r="C46793" s="2">
        <v>29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47242</v>
      </c>
      <c r="C46794" s="2">
        <v>32</v>
      </c>
      <c r="D46794" s="2" t="s">
        <v>451</v>
      </c>
      <c r="E46794" s="2"/>
      <c r="F46794" s="2"/>
      <c r="G46794" s="2"/>
      <c r="H46794" s="2"/>
    </row>
    <row r="46795" spans="2:8">
      <c r="B46795" s="2" t="s">
        <v>47243</v>
      </c>
      <c r="C46795" s="2">
        <v>33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47244</v>
      </c>
      <c r="C46796" s="2">
        <v>31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47245</v>
      </c>
      <c r="C46797" s="2">
        <v>30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47246</v>
      </c>
      <c r="C46798" s="2">
        <v>26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47247</v>
      </c>
      <c r="C46799" s="2">
        <v>24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47248</v>
      </c>
      <c r="C46800" s="2">
        <v>26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47249</v>
      </c>
      <c r="C46801" s="2">
        <v>26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25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24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47252</v>
      </c>
      <c r="C46804" s="2">
        <v>26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47253</v>
      </c>
      <c r="C46805" s="2">
        <v>30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32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32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47256</v>
      </c>
      <c r="C46808" s="2">
        <v>33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32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47258</v>
      </c>
      <c r="C46810" s="2">
        <v>28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47259</v>
      </c>
      <c r="C46811" s="2">
        <v>32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47260</v>
      </c>
      <c r="C46812" s="2">
        <v>33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47261</v>
      </c>
      <c r="C46813" s="2">
        <v>33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47262</v>
      </c>
      <c r="C46814" s="2">
        <v>33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47263</v>
      </c>
      <c r="C46815" s="2">
        <v>30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47264</v>
      </c>
      <c r="C46816" s="2">
        <v>40</v>
      </c>
      <c r="D46816" s="2" t="s">
        <v>451</v>
      </c>
      <c r="E46816" s="2"/>
      <c r="F46816" s="2"/>
      <c r="G46816" s="2"/>
      <c r="H46816" s="2"/>
    </row>
    <row r="46817" spans="2:8">
      <c r="B46817" s="2" t="s">
        <v>47265</v>
      </c>
      <c r="C46817" s="2">
        <v>43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47266</v>
      </c>
      <c r="C46818" s="2">
        <v>44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47267</v>
      </c>
      <c r="C46819" s="2">
        <v>43</v>
      </c>
      <c r="D46819" s="2" t="s">
        <v>451</v>
      </c>
      <c r="E46819" s="2"/>
      <c r="F46819" s="2"/>
      <c r="G46819" s="2"/>
      <c r="H46819" s="2"/>
    </row>
    <row r="46820" spans="2:8">
      <c r="B46820" s="2" t="s">
        <v>47268</v>
      </c>
      <c r="C46820" s="2">
        <v>35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47269</v>
      </c>
      <c r="C46821" s="2">
        <v>24</v>
      </c>
      <c r="D46821" s="2" t="s">
        <v>451</v>
      </c>
      <c r="E46821" s="2"/>
      <c r="F46821" s="2"/>
      <c r="G46821" s="2"/>
      <c r="H46821" s="2"/>
    </row>
    <row r="46822" spans="2:8">
      <c r="B46822" s="2" t="s">
        <v>47270</v>
      </c>
      <c r="C46822" s="2">
        <v>34</v>
      </c>
      <c r="D46822" s="2" t="s">
        <v>451</v>
      </c>
      <c r="E46822" s="2"/>
      <c r="F46822" s="2"/>
      <c r="G46822" s="2"/>
      <c r="H46822" s="2"/>
    </row>
    <row r="46823" spans="2:8">
      <c r="B46823" s="2" t="s">
        <v>47271</v>
      </c>
      <c r="C46823" s="2">
        <v>35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47272</v>
      </c>
      <c r="C46824" s="2">
        <v>36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47273</v>
      </c>
      <c r="C46825" s="2">
        <v>35</v>
      </c>
      <c r="D46825" s="2" t="s">
        <v>451</v>
      </c>
      <c r="E46825" s="2"/>
      <c r="F46825" s="2"/>
      <c r="G46825" s="2"/>
      <c r="H46825" s="2"/>
    </row>
    <row r="46826" spans="2:8">
      <c r="B46826" s="2" t="s">
        <v>47274</v>
      </c>
      <c r="C46826" s="2">
        <v>34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47275</v>
      </c>
      <c r="C46827" s="2">
        <v>26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47276</v>
      </c>
      <c r="C46828" s="2">
        <v>23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22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47278</v>
      </c>
      <c r="C46830" s="2">
        <v>23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47279</v>
      </c>
      <c r="C46831" s="2">
        <v>22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47280</v>
      </c>
      <c r="C46832" s="2">
        <v>29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47281</v>
      </c>
      <c r="C46833" s="2">
        <v>31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47282</v>
      </c>
      <c r="C46834" s="2">
        <v>31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47283</v>
      </c>
      <c r="C46835" s="2">
        <v>29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47284</v>
      </c>
      <c r="C46836" s="2">
        <v>22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47285</v>
      </c>
      <c r="C46837" s="2">
        <v>26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47286</v>
      </c>
      <c r="C46838" s="2">
        <v>29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47287</v>
      </c>
      <c r="C46839" s="2">
        <v>29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47288</v>
      </c>
      <c r="C46840" s="2">
        <v>28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47289</v>
      </c>
      <c r="C46841" s="2">
        <v>26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47290</v>
      </c>
      <c r="C46842" s="2">
        <v>26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47291</v>
      </c>
      <c r="C46843" s="2">
        <v>29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47292</v>
      </c>
      <c r="C46844" s="2">
        <v>32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47293</v>
      </c>
      <c r="C46845" s="2">
        <v>33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47294</v>
      </c>
      <c r="C46846" s="2">
        <v>31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47295</v>
      </c>
      <c r="C46847" s="2">
        <v>29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47296</v>
      </c>
      <c r="C46848" s="2">
        <v>21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47297</v>
      </c>
      <c r="C46849" s="2">
        <v>22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47298</v>
      </c>
      <c r="C46850" s="2">
        <v>22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47299</v>
      </c>
      <c r="C46851" s="2">
        <v>22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47300</v>
      </c>
      <c r="C46852" s="2">
        <v>22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47301</v>
      </c>
      <c r="C46853" s="2">
        <v>22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47302</v>
      </c>
      <c r="C46854" s="2">
        <v>22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47303</v>
      </c>
      <c r="C46855" s="2">
        <v>11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28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47305</v>
      </c>
      <c r="C46857" s="2">
        <v>28</v>
      </c>
      <c r="D46857" s="2" t="s">
        <v>451</v>
      </c>
      <c r="E46857" s="2"/>
      <c r="F46857" s="2"/>
      <c r="G46857" s="2"/>
      <c r="H46857" s="2"/>
    </row>
    <row r="46858" spans="2:8">
      <c r="B46858" s="2" t="s">
        <v>47306</v>
      </c>
      <c r="C46858" s="2">
        <v>30</v>
      </c>
      <c r="D46858" s="2" t="s">
        <v>451</v>
      </c>
      <c r="E46858" s="2"/>
      <c r="F46858" s="2"/>
      <c r="G46858" s="2"/>
      <c r="H46858" s="2"/>
    </row>
    <row r="46859" spans="2:8">
      <c r="B46859" s="2" t="s">
        <v>47307</v>
      </c>
      <c r="C46859" s="2">
        <v>30</v>
      </c>
      <c r="D46859" s="2" t="s">
        <v>451</v>
      </c>
      <c r="E46859" s="2"/>
      <c r="F46859" s="2"/>
      <c r="G46859" s="2"/>
      <c r="H46859" s="2"/>
    </row>
    <row r="46860" spans="2:8">
      <c r="B46860" s="2" t="s">
        <v>47308</v>
      </c>
      <c r="C46860" s="2">
        <v>29</v>
      </c>
      <c r="D46860" s="2" t="s">
        <v>451</v>
      </c>
      <c r="E46860" s="2"/>
      <c r="F46860" s="2"/>
      <c r="G46860" s="2"/>
      <c r="H46860" s="2"/>
    </row>
    <row r="46861" spans="2:8">
      <c r="B46861" s="2" t="s">
        <v>47309</v>
      </c>
      <c r="C46861" s="2">
        <v>25</v>
      </c>
      <c r="D46861" s="2" t="s">
        <v>451</v>
      </c>
      <c r="E46861" s="2"/>
      <c r="F46861" s="2"/>
      <c r="G46861" s="2"/>
      <c r="H46861" s="2"/>
    </row>
    <row r="46862" spans="2:8">
      <c r="B46862" s="2" t="s">
        <v>47310</v>
      </c>
      <c r="C46862" s="2">
        <v>28</v>
      </c>
      <c r="D46862" s="2" t="s">
        <v>451</v>
      </c>
      <c r="E46862" s="2"/>
      <c r="F46862" s="2"/>
      <c r="G46862" s="2"/>
      <c r="H46862" s="2"/>
    </row>
    <row r="46863" spans="2:8">
      <c r="B46863" s="2" t="s">
        <v>47311</v>
      </c>
      <c r="C46863" s="2">
        <v>29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47312</v>
      </c>
      <c r="C46864" s="2">
        <v>21</v>
      </c>
      <c r="D46864" s="2" t="s">
        <v>451</v>
      </c>
      <c r="E46864" s="2"/>
      <c r="F46864" s="2"/>
      <c r="G46864" s="2"/>
      <c r="H46864" s="2"/>
    </row>
    <row r="46865" spans="2:8">
      <c r="B46865" s="2" t="s">
        <v>47313</v>
      </c>
      <c r="C46865" s="2">
        <v>23</v>
      </c>
      <c r="D46865" s="2" t="s">
        <v>451</v>
      </c>
      <c r="E46865" s="2"/>
      <c r="F46865" s="2"/>
      <c r="G46865" s="2"/>
      <c r="H46865" s="2"/>
    </row>
    <row r="46866" spans="2:8">
      <c r="B46866" s="2" t="s">
        <v>47314</v>
      </c>
      <c r="C46866" s="2">
        <v>25</v>
      </c>
      <c r="D46866" s="2" t="s">
        <v>451</v>
      </c>
      <c r="E46866" s="2"/>
      <c r="F46866" s="2"/>
      <c r="G46866" s="2"/>
      <c r="H46866" s="2"/>
    </row>
    <row r="46867" spans="2:8">
      <c r="B46867" s="2" t="s">
        <v>47315</v>
      </c>
      <c r="C46867" s="2">
        <v>27</v>
      </c>
      <c r="D46867" s="2" t="s">
        <v>451</v>
      </c>
      <c r="E46867" s="2"/>
      <c r="F46867" s="2"/>
      <c r="G46867" s="2"/>
      <c r="H46867" s="2"/>
    </row>
    <row r="46868" spans="2:8">
      <c r="B46868" s="2" t="s">
        <v>47316</v>
      </c>
      <c r="C46868" s="2">
        <v>27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47317</v>
      </c>
      <c r="C46869" s="2">
        <v>25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47318</v>
      </c>
      <c r="C46870" s="2">
        <v>27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47319</v>
      </c>
      <c r="C46871" s="2">
        <v>27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47320</v>
      </c>
      <c r="C46872" s="2">
        <v>28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47321</v>
      </c>
      <c r="C46873" s="2">
        <v>28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47322</v>
      </c>
      <c r="C46874" s="2">
        <v>29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47323</v>
      </c>
      <c r="C46875" s="2">
        <v>30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47324</v>
      </c>
      <c r="C46876" s="2">
        <v>28</v>
      </c>
      <c r="D46876" s="2" t="s">
        <v>451</v>
      </c>
      <c r="E46876" s="2"/>
      <c r="F46876" s="2"/>
      <c r="G46876" s="2"/>
      <c r="H46876" s="2"/>
    </row>
    <row r="46877" spans="2:8">
      <c r="B46877" s="2" t="s">
        <v>47325</v>
      </c>
      <c r="C46877" s="2">
        <v>27</v>
      </c>
      <c r="D46877" s="2" t="s">
        <v>451</v>
      </c>
      <c r="E46877" s="2"/>
      <c r="F46877" s="2"/>
      <c r="G46877" s="2"/>
      <c r="H46877" s="2"/>
    </row>
    <row r="46878" spans="2:8">
      <c r="B46878" s="2" t="s">
        <v>47326</v>
      </c>
      <c r="C46878" s="2">
        <v>27</v>
      </c>
      <c r="D46878" s="2" t="s">
        <v>451</v>
      </c>
      <c r="E46878" s="2"/>
      <c r="F46878" s="2"/>
      <c r="G46878" s="2"/>
      <c r="H46878" s="2"/>
    </row>
    <row r="46879" spans="2:8">
      <c r="B46879" s="2" t="s">
        <v>47327</v>
      </c>
      <c r="C46879" s="2">
        <v>21</v>
      </c>
      <c r="D46879" s="2" t="s">
        <v>451</v>
      </c>
      <c r="E46879" s="2"/>
      <c r="F46879" s="2"/>
      <c r="G46879" s="2"/>
      <c r="H46879" s="2"/>
    </row>
    <row r="46880" spans="2:8">
      <c r="B46880" s="2" t="s">
        <v>47328</v>
      </c>
      <c r="C46880" s="2">
        <v>26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47329</v>
      </c>
      <c r="C46881" s="2">
        <v>33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32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47331</v>
      </c>
      <c r="C46883" s="2">
        <v>30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47332</v>
      </c>
      <c r="C46884" s="2">
        <v>30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47333</v>
      </c>
      <c r="C46885" s="2">
        <v>26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47334</v>
      </c>
      <c r="C46886" s="2">
        <v>37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47335</v>
      </c>
      <c r="C46887" s="2">
        <v>39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47336</v>
      </c>
      <c r="C46888" s="2">
        <v>37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47337</v>
      </c>
      <c r="C46889" s="2">
        <v>33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47338</v>
      </c>
      <c r="C46890" s="2">
        <v>35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47339</v>
      </c>
      <c r="C46891" s="2">
        <v>34</v>
      </c>
      <c r="D46891" s="2" t="s">
        <v>451</v>
      </c>
      <c r="E46891" s="2"/>
      <c r="F46891" s="2"/>
      <c r="G46891" s="2"/>
      <c r="H46891" s="2"/>
    </row>
    <row r="46892" spans="2:8">
      <c r="B46892" s="2" t="s">
        <v>47340</v>
      </c>
      <c r="C46892" s="2">
        <v>34</v>
      </c>
      <c r="D46892" s="2" t="s">
        <v>451</v>
      </c>
      <c r="E46892" s="2"/>
      <c r="F46892" s="2"/>
      <c r="G46892" s="2"/>
      <c r="H46892" s="2"/>
    </row>
    <row r="46893" spans="2:8">
      <c r="B46893" s="2" t="s">
        <v>47341</v>
      </c>
      <c r="C46893" s="2">
        <v>34</v>
      </c>
      <c r="D46893" s="2" t="s">
        <v>451</v>
      </c>
      <c r="E46893" s="2"/>
      <c r="F46893" s="2"/>
      <c r="G46893" s="2"/>
      <c r="H46893" s="2"/>
    </row>
    <row r="46894" spans="2:8">
      <c r="B46894" s="2" t="s">
        <v>47342</v>
      </c>
      <c r="C46894" s="2">
        <v>30</v>
      </c>
      <c r="D46894" s="2" t="s">
        <v>451</v>
      </c>
      <c r="E46894" s="2"/>
      <c r="F46894" s="2"/>
      <c r="G46894" s="2"/>
      <c r="H46894" s="2"/>
    </row>
    <row r="46895" spans="2:8">
      <c r="B46895" s="2" t="s">
        <v>47343</v>
      </c>
      <c r="C46895" s="2">
        <v>23</v>
      </c>
      <c r="D46895" s="2" t="s">
        <v>451</v>
      </c>
      <c r="E46895" s="2"/>
      <c r="F46895" s="2"/>
      <c r="G46895" s="2"/>
      <c r="H46895" s="2"/>
    </row>
    <row r="46896" spans="2:8">
      <c r="B46896" s="2" t="s">
        <v>47344</v>
      </c>
      <c r="C46896" s="2">
        <v>31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47345</v>
      </c>
      <c r="C46897" s="2">
        <v>31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47346</v>
      </c>
      <c r="C46898" s="2">
        <v>32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47347</v>
      </c>
      <c r="C46899" s="2">
        <v>32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47348</v>
      </c>
      <c r="C46900" s="2">
        <v>32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47349</v>
      </c>
      <c r="C46901" s="2">
        <v>21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47350</v>
      </c>
      <c r="C46902" s="2">
        <v>27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47351</v>
      </c>
      <c r="C46903" s="2">
        <v>30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47352</v>
      </c>
      <c r="C46904" s="2">
        <v>32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47353</v>
      </c>
      <c r="C46905" s="2">
        <v>31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47354</v>
      </c>
      <c r="C46906" s="2">
        <v>28</v>
      </c>
      <c r="D46906" s="2" t="s">
        <v>451</v>
      </c>
      <c r="E46906" s="2"/>
      <c r="F46906" s="2"/>
      <c r="G46906" s="2"/>
      <c r="H46906" s="2"/>
    </row>
    <row r="46907" spans="2:8">
      <c r="B46907" s="2" t="s">
        <v>47355</v>
      </c>
      <c r="C46907" s="2">
        <v>30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47356</v>
      </c>
      <c r="C46908" s="2">
        <v>31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47357</v>
      </c>
      <c r="C46909" s="2">
        <v>32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47358</v>
      </c>
      <c r="C46910" s="2">
        <v>32</v>
      </c>
      <c r="D46910" s="2" t="s">
        <v>451</v>
      </c>
      <c r="E46910" s="2"/>
      <c r="F46910" s="2"/>
      <c r="G46910" s="2"/>
      <c r="H46910" s="2"/>
    </row>
    <row r="46911" spans="2:8">
      <c r="B46911" s="2" t="s">
        <v>47359</v>
      </c>
      <c r="C46911" s="2">
        <v>29</v>
      </c>
      <c r="D46911" s="2" t="s">
        <v>451</v>
      </c>
      <c r="E46911" s="2"/>
      <c r="F46911" s="2"/>
      <c r="G46911" s="2"/>
      <c r="H46911" s="2"/>
    </row>
    <row r="46912" spans="2:8">
      <c r="B46912" s="2" t="s">
        <v>47360</v>
      </c>
      <c r="C46912" s="2">
        <v>25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47361</v>
      </c>
      <c r="C46913" s="2">
        <v>27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47362</v>
      </c>
      <c r="C46914" s="2">
        <v>30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47363</v>
      </c>
      <c r="C46915" s="2">
        <v>29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47364</v>
      </c>
      <c r="C46916" s="2">
        <v>29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47365</v>
      </c>
      <c r="C46917" s="2">
        <v>28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47366</v>
      </c>
      <c r="C46918" s="2">
        <v>28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26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25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47369</v>
      </c>
      <c r="C46921" s="2">
        <v>37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47370</v>
      </c>
      <c r="C46922" s="2">
        <v>38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47371</v>
      </c>
      <c r="C46923" s="2">
        <v>38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47372</v>
      </c>
      <c r="C46924" s="2">
        <v>32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47373</v>
      </c>
      <c r="C46925" s="2">
        <v>33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47374</v>
      </c>
      <c r="C46926" s="2">
        <v>32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47375</v>
      </c>
      <c r="C46927" s="2">
        <v>30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47376</v>
      </c>
      <c r="C46928" s="2">
        <v>30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47377</v>
      </c>
      <c r="C46929" s="2">
        <v>26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47378</v>
      </c>
      <c r="C46930" s="2">
        <v>28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47379</v>
      </c>
      <c r="C46931" s="2">
        <v>29</v>
      </c>
      <c r="D46931" s="2" t="s">
        <v>451</v>
      </c>
      <c r="E46931" s="2"/>
      <c r="F46931" s="2"/>
      <c r="G46931" s="2"/>
      <c r="H46931" s="2"/>
    </row>
    <row r="46932" spans="2:8">
      <c r="B46932" s="2" t="s">
        <v>47380</v>
      </c>
      <c r="C46932" s="2">
        <v>29</v>
      </c>
      <c r="D46932" s="2" t="s">
        <v>451</v>
      </c>
      <c r="E46932" s="2"/>
      <c r="F46932" s="2"/>
      <c r="G46932" s="2"/>
      <c r="H46932" s="2"/>
    </row>
    <row r="46933" spans="2:8">
      <c r="B46933" s="2" t="s">
        <v>47381</v>
      </c>
      <c r="C46933" s="2">
        <v>29</v>
      </c>
      <c r="D46933" s="2" t="s">
        <v>451</v>
      </c>
      <c r="E46933" s="2"/>
      <c r="F46933" s="2"/>
      <c r="G46933" s="2"/>
      <c r="H46933" s="2"/>
    </row>
    <row r="46934" spans="2:8">
      <c r="B46934" s="2" t="s">
        <v>47382</v>
      </c>
      <c r="C46934" s="2">
        <v>27</v>
      </c>
      <c r="D46934" s="2" t="s">
        <v>451</v>
      </c>
      <c r="E46934" s="2"/>
      <c r="F46934" s="2"/>
      <c r="G46934" s="2"/>
      <c r="H46934" s="2"/>
    </row>
    <row r="46935" spans="2:8">
      <c r="B46935" s="2" t="s">
        <v>47383</v>
      </c>
      <c r="C46935" s="2">
        <v>23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47384</v>
      </c>
      <c r="C46936" s="2">
        <v>29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47385</v>
      </c>
      <c r="C46937" s="2">
        <v>30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47386</v>
      </c>
      <c r="C46938" s="2">
        <v>30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47387</v>
      </c>
      <c r="C46939" s="2">
        <v>30</v>
      </c>
      <c r="D46939" s="2" t="s">
        <v>451</v>
      </c>
      <c r="E46939" s="2"/>
      <c r="F46939" s="2"/>
      <c r="G46939" s="2"/>
      <c r="H46939" s="2"/>
    </row>
    <row r="46940" spans="2:8">
      <c r="B46940" s="2" t="s">
        <v>47388</v>
      </c>
      <c r="C46940" s="2">
        <v>30</v>
      </c>
      <c r="D46940" s="2" t="s">
        <v>451</v>
      </c>
      <c r="E46940" s="2"/>
      <c r="F46940" s="2"/>
      <c r="G46940" s="2"/>
      <c r="H46940" s="2"/>
    </row>
    <row r="46941" spans="2:8">
      <c r="B46941" s="2" t="s">
        <v>47389</v>
      </c>
      <c r="C46941" s="2">
        <v>29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47390</v>
      </c>
      <c r="C46942" s="2">
        <v>24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47391</v>
      </c>
      <c r="C46943" s="2">
        <v>28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47392</v>
      </c>
      <c r="C46944" s="2">
        <v>31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47393</v>
      </c>
      <c r="C46945" s="2">
        <v>32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32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32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33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47397</v>
      </c>
      <c r="C46949" s="2">
        <v>31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47398</v>
      </c>
      <c r="C46950" s="2">
        <v>30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47399</v>
      </c>
      <c r="C46951" s="2">
        <v>31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47400</v>
      </c>
      <c r="C46952" s="2">
        <v>32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47401</v>
      </c>
      <c r="C46953" s="2">
        <v>30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47402</v>
      </c>
      <c r="C46954" s="2">
        <v>28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47403</v>
      </c>
      <c r="C46955" s="2">
        <v>35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36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34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47406</v>
      </c>
      <c r="C46958" s="2">
        <v>32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47407</v>
      </c>
      <c r="C46959" s="2">
        <v>30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47408</v>
      </c>
      <c r="C46960" s="2">
        <v>23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47409</v>
      </c>
      <c r="C46961" s="2">
        <v>24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47410</v>
      </c>
      <c r="C46962" s="2">
        <v>26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47411</v>
      </c>
      <c r="C46963" s="2">
        <v>27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47412</v>
      </c>
      <c r="C46964" s="2">
        <v>27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47413</v>
      </c>
      <c r="C46965" s="2">
        <v>27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47414</v>
      </c>
      <c r="C46966" s="2">
        <v>27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47415</v>
      </c>
      <c r="C46967" s="2">
        <v>27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47416</v>
      </c>
      <c r="C46968" s="2">
        <v>39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47417</v>
      </c>
      <c r="C46969" s="2">
        <v>36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47418</v>
      </c>
      <c r="C46970" s="2">
        <v>38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47419</v>
      </c>
      <c r="C46971" s="2">
        <v>39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47420</v>
      </c>
      <c r="C46972" s="2">
        <v>38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47421</v>
      </c>
      <c r="C46973" s="2">
        <v>36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47422</v>
      </c>
      <c r="C46974" s="2">
        <v>32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47423</v>
      </c>
      <c r="C46975" s="2">
        <v>28</v>
      </c>
      <c r="D46975" s="2" t="s">
        <v>451</v>
      </c>
      <c r="E46975" s="2"/>
      <c r="F46975" s="2"/>
      <c r="G46975" s="2"/>
      <c r="H46975" s="2"/>
    </row>
    <row r="46976" spans="2:8">
      <c r="B46976" s="2" t="s">
        <v>47424</v>
      </c>
      <c r="C46976" s="2">
        <v>30</v>
      </c>
      <c r="D46976" s="2" t="s">
        <v>451</v>
      </c>
      <c r="E46976" s="2"/>
      <c r="F46976" s="2"/>
      <c r="G46976" s="2"/>
      <c r="H46976" s="2"/>
    </row>
    <row r="46977" spans="2:8">
      <c r="B46977" s="2" t="s">
        <v>47425</v>
      </c>
      <c r="C46977" s="2">
        <v>31</v>
      </c>
      <c r="D46977" s="2" t="s">
        <v>451</v>
      </c>
      <c r="E46977" s="2"/>
      <c r="F46977" s="2"/>
      <c r="G46977" s="2"/>
      <c r="H46977" s="2"/>
    </row>
    <row r="46978" spans="2:8">
      <c r="B46978" s="2" t="s">
        <v>47426</v>
      </c>
      <c r="C46978" s="2">
        <v>32</v>
      </c>
      <c r="D46978" s="2" t="s">
        <v>451</v>
      </c>
      <c r="E46978" s="2"/>
      <c r="F46978" s="2"/>
      <c r="G46978" s="2"/>
      <c r="H46978" s="2"/>
    </row>
    <row r="46979" spans="2:8">
      <c r="B46979" s="2" t="s">
        <v>47427</v>
      </c>
      <c r="C46979" s="2">
        <v>31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47428</v>
      </c>
      <c r="C46980" s="2">
        <v>31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47429</v>
      </c>
      <c r="C46981" s="2">
        <v>28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47430</v>
      </c>
      <c r="C46982" s="2">
        <v>27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47431</v>
      </c>
      <c r="C46983" s="2">
        <v>28</v>
      </c>
      <c r="D46983" s="2" t="s">
        <v>451</v>
      </c>
      <c r="E46983" s="2"/>
      <c r="F46983" s="2"/>
      <c r="G46983" s="2"/>
      <c r="H46983" s="2"/>
    </row>
    <row r="46984" spans="2:8">
      <c r="B46984" s="2" t="s">
        <v>47432</v>
      </c>
      <c r="C46984" s="2">
        <v>28</v>
      </c>
      <c r="D46984" s="2" t="s">
        <v>451</v>
      </c>
      <c r="E46984" s="2"/>
      <c r="F46984" s="2"/>
      <c r="G46984" s="2"/>
      <c r="H46984" s="2"/>
    </row>
    <row r="46985" spans="2:8">
      <c r="B46985" s="2" t="s">
        <v>47433</v>
      </c>
      <c r="C46985" s="2">
        <v>28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47434</v>
      </c>
      <c r="C46986" s="2">
        <v>27</v>
      </c>
      <c r="D46986" s="2" t="s">
        <v>451</v>
      </c>
      <c r="E46986" s="2"/>
      <c r="F46986" s="2"/>
      <c r="G46986" s="2"/>
      <c r="H46986" s="2"/>
    </row>
    <row r="46987" spans="2:8">
      <c r="B46987" s="2" t="s">
        <v>47435</v>
      </c>
      <c r="C46987" s="2">
        <v>24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47436</v>
      </c>
      <c r="C46988" s="2">
        <v>29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47437</v>
      </c>
      <c r="C46989" s="2">
        <v>31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47438</v>
      </c>
      <c r="C46990" s="2">
        <v>31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47439</v>
      </c>
      <c r="C46991" s="2">
        <v>30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47440</v>
      </c>
      <c r="C46992" s="2">
        <v>29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47441</v>
      </c>
      <c r="C46993" s="2">
        <v>29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47442</v>
      </c>
      <c r="C46994" s="2">
        <v>26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47443</v>
      </c>
      <c r="C46995" s="2">
        <v>30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47444</v>
      </c>
      <c r="C46996" s="2">
        <v>30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47445</v>
      </c>
      <c r="C46997" s="2">
        <v>34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47446</v>
      </c>
      <c r="C46998" s="2">
        <v>34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32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34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47449</v>
      </c>
      <c r="C47001" s="2">
        <v>35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47450</v>
      </c>
      <c r="C47002" s="2">
        <v>31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47451</v>
      </c>
      <c r="C47003" s="2">
        <v>27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47452</v>
      </c>
      <c r="C47004" s="2">
        <v>30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47453</v>
      </c>
      <c r="C47005" s="2">
        <v>26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47454</v>
      </c>
      <c r="C47006" s="2">
        <v>21</v>
      </c>
      <c r="D47006" s="2" t="s">
        <v>451</v>
      </c>
      <c r="E47006" s="2"/>
      <c r="F47006" s="2"/>
      <c r="G47006" s="2"/>
      <c r="H47006" s="2"/>
    </row>
    <row r="47007" spans="2:8">
      <c r="B47007" s="2" t="s">
        <v>47455</v>
      </c>
      <c r="C47007" s="2">
        <v>28</v>
      </c>
      <c r="D47007" s="2" t="s">
        <v>451</v>
      </c>
      <c r="E47007" s="2"/>
      <c r="F47007" s="2"/>
      <c r="G47007" s="2"/>
      <c r="H47007" s="2"/>
    </row>
    <row r="47008" spans="2:8">
      <c r="B47008" s="2" t="s">
        <v>47456</v>
      </c>
      <c r="C47008" s="2">
        <v>29</v>
      </c>
      <c r="D47008" s="2" t="s">
        <v>451</v>
      </c>
      <c r="E47008" s="2"/>
      <c r="F47008" s="2"/>
      <c r="G47008" s="2"/>
      <c r="H47008" s="2"/>
    </row>
    <row r="47009" spans="2:8">
      <c r="B47009" s="2" t="s">
        <v>47457</v>
      </c>
      <c r="C47009" s="2">
        <v>29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47458</v>
      </c>
      <c r="C47010" s="2">
        <v>28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47459</v>
      </c>
      <c r="C47011" s="2">
        <v>24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47460</v>
      </c>
      <c r="C47012" s="2">
        <v>25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47461</v>
      </c>
      <c r="C47013" s="2">
        <v>26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47462</v>
      </c>
      <c r="C47014" s="2">
        <v>26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47463</v>
      </c>
      <c r="C47015" s="2">
        <v>26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47464</v>
      </c>
      <c r="C47016" s="2">
        <v>26</v>
      </c>
      <c r="D47016" s="2" t="s">
        <v>451</v>
      </c>
      <c r="E47016" s="2"/>
      <c r="F47016" s="2"/>
      <c r="G47016" s="2"/>
      <c r="H47016" s="2"/>
    </row>
    <row r="47017" spans="2:8">
      <c r="B47017" s="2" t="s">
        <v>47465</v>
      </c>
      <c r="C47017" s="2">
        <v>25</v>
      </c>
      <c r="D47017" s="2" t="s">
        <v>451</v>
      </c>
      <c r="E47017" s="2"/>
      <c r="F47017" s="2"/>
      <c r="G47017" s="2"/>
      <c r="H47017" s="2"/>
    </row>
    <row r="47018" spans="2:8">
      <c r="B47018" s="2" t="s">
        <v>47466</v>
      </c>
      <c r="C47018" s="2">
        <v>21</v>
      </c>
      <c r="D47018" s="2" t="s">
        <v>451</v>
      </c>
      <c r="E47018" s="2"/>
      <c r="F47018" s="2"/>
      <c r="G47018" s="2"/>
      <c r="H47018" s="2"/>
    </row>
    <row r="47019" spans="2:8">
      <c r="B47019" s="2" t="s">
        <v>47467</v>
      </c>
      <c r="C47019" s="2">
        <v>18</v>
      </c>
      <c r="D47019" s="2" t="s">
        <v>451</v>
      </c>
      <c r="E47019" s="2"/>
      <c r="F47019" s="2"/>
      <c r="G47019" s="2"/>
      <c r="H47019" s="2"/>
    </row>
    <row r="47020" spans="2:8">
      <c r="B47020" s="2" t="s">
        <v>47468</v>
      </c>
      <c r="C47020" s="2">
        <v>25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47469</v>
      </c>
      <c r="C47021" s="2">
        <v>26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47470</v>
      </c>
      <c r="C47022" s="2">
        <v>26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25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47472</v>
      </c>
      <c r="C47024" s="2">
        <v>24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24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47474</v>
      </c>
      <c r="C47026" s="2">
        <v>23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24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47476</v>
      </c>
      <c r="C47028" s="2">
        <v>25</v>
      </c>
      <c r="D47028" s="2" t="s">
        <v>451</v>
      </c>
      <c r="E47028" s="2"/>
      <c r="F47028" s="2"/>
      <c r="G47028" s="2"/>
      <c r="H47028" s="2"/>
    </row>
    <row r="47029" spans="2:8">
      <c r="B47029" s="2" t="s">
        <v>47477</v>
      </c>
      <c r="C47029" s="2">
        <v>25</v>
      </c>
      <c r="D47029" s="2" t="s">
        <v>451</v>
      </c>
      <c r="E47029" s="2"/>
      <c r="F47029" s="2"/>
      <c r="G47029" s="2"/>
      <c r="H47029" s="2"/>
    </row>
    <row r="47030" spans="2:8">
      <c r="B47030" s="2" t="s">
        <v>47478</v>
      </c>
      <c r="C47030" s="2">
        <v>26</v>
      </c>
      <c r="D47030" s="2" t="s">
        <v>451</v>
      </c>
      <c r="E47030" s="2"/>
      <c r="F47030" s="2"/>
      <c r="G47030" s="2"/>
      <c r="H47030" s="2"/>
    </row>
    <row r="47031" spans="2:8">
      <c r="B47031" s="2" t="s">
        <v>47479</v>
      </c>
      <c r="C47031" s="2">
        <v>27</v>
      </c>
      <c r="D47031" s="2" t="s">
        <v>451</v>
      </c>
      <c r="E47031" s="2"/>
      <c r="F47031" s="2"/>
      <c r="G47031" s="2"/>
      <c r="H47031" s="2"/>
    </row>
    <row r="47032" spans="2:8">
      <c r="B47032" s="2" t="s">
        <v>47480</v>
      </c>
      <c r="C47032" s="2">
        <v>28</v>
      </c>
      <c r="D47032" s="2" t="s">
        <v>451</v>
      </c>
      <c r="E47032" s="2"/>
      <c r="F47032" s="2"/>
      <c r="G47032" s="2"/>
      <c r="H47032" s="2"/>
    </row>
    <row r="47033" spans="2:8">
      <c r="B47033" s="2" t="s">
        <v>47481</v>
      </c>
      <c r="C47033" s="2">
        <v>28</v>
      </c>
      <c r="D47033" s="2" t="s">
        <v>451</v>
      </c>
      <c r="E47033" s="2"/>
      <c r="F47033" s="2"/>
      <c r="G47033" s="2"/>
      <c r="H47033" s="2"/>
    </row>
    <row r="47034" spans="2:8">
      <c r="B47034" s="2" t="s">
        <v>47482</v>
      </c>
      <c r="C47034" s="2">
        <v>27</v>
      </c>
      <c r="D47034" s="2" t="s">
        <v>451</v>
      </c>
      <c r="E47034" s="2"/>
      <c r="F47034" s="2"/>
      <c r="G47034" s="2"/>
      <c r="H47034" s="2"/>
    </row>
    <row r="47035" spans="2:8">
      <c r="B47035" s="2" t="s">
        <v>47483</v>
      </c>
      <c r="C47035" s="2">
        <v>25</v>
      </c>
      <c r="D47035" s="2" t="s">
        <v>451</v>
      </c>
      <c r="E47035" s="2"/>
      <c r="F47035" s="2"/>
      <c r="G47035" s="2"/>
      <c r="H47035" s="2"/>
    </row>
    <row r="47036" spans="2:8">
      <c r="B47036" s="2" t="s">
        <v>47484</v>
      </c>
      <c r="C47036" s="2">
        <v>30</v>
      </c>
      <c r="D47036" s="2" t="s">
        <v>451</v>
      </c>
      <c r="E47036" s="2"/>
      <c r="F47036" s="2"/>
      <c r="G47036" s="2"/>
      <c r="H47036" s="2"/>
    </row>
    <row r="47037" spans="2:8">
      <c r="B47037" s="2" t="s">
        <v>47485</v>
      </c>
      <c r="C47037" s="2">
        <v>35</v>
      </c>
      <c r="D47037" s="2" t="s">
        <v>451</v>
      </c>
      <c r="E47037" s="2"/>
      <c r="F47037" s="2"/>
      <c r="G47037" s="2"/>
      <c r="H47037" s="2"/>
    </row>
    <row r="47038" spans="2:8">
      <c r="B47038" s="2" t="s">
        <v>47486</v>
      </c>
      <c r="C47038" s="2">
        <v>37</v>
      </c>
      <c r="D47038" s="2" t="s">
        <v>451</v>
      </c>
      <c r="E47038" s="2"/>
      <c r="F47038" s="2"/>
      <c r="G47038" s="2"/>
      <c r="H47038" s="2"/>
    </row>
    <row r="47039" spans="2:8">
      <c r="B47039" s="2" t="s">
        <v>47487</v>
      </c>
      <c r="C47039" s="2">
        <v>38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47488</v>
      </c>
      <c r="C47040" s="2">
        <v>35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47489</v>
      </c>
      <c r="C47041" s="2">
        <v>26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47490</v>
      </c>
      <c r="C47042" s="2">
        <v>15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47491</v>
      </c>
      <c r="C47043" s="2">
        <v>27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47492</v>
      </c>
      <c r="C47044" s="2">
        <v>32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47493</v>
      </c>
      <c r="C47045" s="2">
        <v>21</v>
      </c>
      <c r="D47045" s="2" t="s">
        <v>451</v>
      </c>
      <c r="E47045" s="2"/>
      <c r="F47045" s="2"/>
      <c r="G47045" s="2"/>
      <c r="H47045" s="2"/>
    </row>
    <row r="47046" spans="2:8">
      <c r="B47046" s="2" t="s">
        <v>47494</v>
      </c>
      <c r="C47046" s="2">
        <v>21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47495</v>
      </c>
      <c r="C47047" s="2">
        <v>23</v>
      </c>
      <c r="D47047" s="2" t="s">
        <v>451</v>
      </c>
      <c r="E47047" s="2"/>
      <c r="F47047" s="2"/>
      <c r="G47047" s="2"/>
      <c r="H47047" s="2"/>
    </row>
    <row r="47048" spans="2:8">
      <c r="B47048" s="2" t="s">
        <v>47496</v>
      </c>
      <c r="C47048" s="2">
        <v>24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47497</v>
      </c>
      <c r="C47049" s="2">
        <v>24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47498</v>
      </c>
      <c r="C47050" s="2">
        <v>23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47499</v>
      </c>
      <c r="C47051" s="2">
        <v>23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47500</v>
      </c>
      <c r="C47052" s="2">
        <v>22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47501</v>
      </c>
      <c r="C47053" s="2">
        <v>19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47502</v>
      </c>
      <c r="C47054" s="2">
        <v>33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47503</v>
      </c>
      <c r="C47055" s="2">
        <v>33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47504</v>
      </c>
      <c r="C47056" s="2">
        <v>32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47505</v>
      </c>
      <c r="C47057" s="2">
        <v>32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47506</v>
      </c>
      <c r="C47058" s="2">
        <v>31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47507</v>
      </c>
      <c r="C47059" s="2">
        <v>24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47508</v>
      </c>
      <c r="C47060" s="2">
        <v>24</v>
      </c>
      <c r="D47060" s="2" t="s">
        <v>451</v>
      </c>
      <c r="E47060" s="2"/>
      <c r="F47060" s="2"/>
      <c r="G47060" s="2"/>
      <c r="H47060" s="2"/>
    </row>
    <row r="47061" spans="2:8">
      <c r="B47061" s="2" t="s">
        <v>47509</v>
      </c>
      <c r="C47061" s="2">
        <v>20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47510</v>
      </c>
      <c r="C47062" s="2">
        <v>25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47511</v>
      </c>
      <c r="C47063" s="2">
        <v>25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47512</v>
      </c>
      <c r="C47064" s="2">
        <v>25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47513</v>
      </c>
      <c r="C47065" s="2">
        <v>22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47514</v>
      </c>
      <c r="C47066" s="2">
        <v>28</v>
      </c>
      <c r="D47066" s="2" t="s">
        <v>451</v>
      </c>
      <c r="E47066" s="2"/>
      <c r="F47066" s="2"/>
      <c r="G47066" s="2"/>
      <c r="H47066" s="2"/>
    </row>
    <row r="47067" spans="2:8">
      <c r="B47067" s="2" t="s">
        <v>47515</v>
      </c>
      <c r="C47067" s="2">
        <v>29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47516</v>
      </c>
      <c r="C47068" s="2">
        <v>29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47517</v>
      </c>
      <c r="C47069" s="2">
        <v>29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47518</v>
      </c>
      <c r="C47070" s="2">
        <v>28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47519</v>
      </c>
      <c r="C47071" s="2">
        <v>25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47520</v>
      </c>
      <c r="C47072" s="2">
        <v>20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47521</v>
      </c>
      <c r="C47073" s="2">
        <v>27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47522</v>
      </c>
      <c r="C47074" s="2">
        <v>28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47523</v>
      </c>
      <c r="C47075" s="2">
        <v>27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47524</v>
      </c>
      <c r="C47076" s="2">
        <v>26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47525</v>
      </c>
      <c r="C47077" s="2">
        <v>27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47526</v>
      </c>
      <c r="C47078" s="2">
        <v>25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47527</v>
      </c>
      <c r="C47079" s="2">
        <v>23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47528</v>
      </c>
      <c r="C47080" s="2">
        <v>12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47529</v>
      </c>
      <c r="C47081" s="2">
        <v>37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47530</v>
      </c>
      <c r="C47082" s="2">
        <v>41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47531</v>
      </c>
      <c r="C47083" s="2">
        <v>42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47532</v>
      </c>
      <c r="C47084" s="2">
        <v>43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47533</v>
      </c>
      <c r="C47085" s="2">
        <v>38</v>
      </c>
      <c r="D47085" s="2" t="s">
        <v>451</v>
      </c>
      <c r="E47085" s="2"/>
      <c r="F47085" s="2"/>
      <c r="G47085" s="2"/>
      <c r="H47085" s="2"/>
    </row>
    <row r="47086" spans="2:8">
      <c r="B47086" s="2" t="s">
        <v>47534</v>
      </c>
      <c r="C47086" s="2">
        <v>30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47535</v>
      </c>
      <c r="C47087" s="2">
        <v>30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28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47537</v>
      </c>
      <c r="C47089" s="2">
        <v>27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47538</v>
      </c>
      <c r="C47090" s="2">
        <v>22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47539</v>
      </c>
      <c r="C47091" s="2">
        <v>25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47540</v>
      </c>
      <c r="C47092" s="2">
        <v>27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47541</v>
      </c>
      <c r="C47093" s="2">
        <v>27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47542</v>
      </c>
      <c r="C47094" s="2">
        <v>25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47543</v>
      </c>
      <c r="C47095" s="2">
        <v>24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47544</v>
      </c>
      <c r="C47096" s="2">
        <v>25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47545</v>
      </c>
      <c r="C47097" s="2">
        <v>26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47546</v>
      </c>
      <c r="C47098" s="2">
        <v>27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47547</v>
      </c>
      <c r="C47099" s="2">
        <v>26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25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47549</v>
      </c>
      <c r="C47101" s="2">
        <v>20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47550</v>
      </c>
      <c r="C47102" s="2">
        <v>33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47551</v>
      </c>
      <c r="C47103" s="2">
        <v>34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32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28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47554</v>
      </c>
      <c r="C47106" s="2">
        <v>23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47555</v>
      </c>
      <c r="C47107" s="2">
        <v>21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47556</v>
      </c>
      <c r="C47108" s="2">
        <v>15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47557</v>
      </c>
      <c r="C47109" s="2">
        <v>23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47558</v>
      </c>
      <c r="C47110" s="2">
        <v>25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25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28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47561</v>
      </c>
      <c r="C47113" s="2">
        <v>28</v>
      </c>
      <c r="D47113" s="2" t="s">
        <v>451</v>
      </c>
      <c r="E47113" s="2"/>
      <c r="F47113" s="2"/>
      <c r="G47113" s="2"/>
      <c r="H47113" s="2"/>
    </row>
    <row r="47114" spans="2:8">
      <c r="B47114" s="2" t="s">
        <v>47562</v>
      </c>
      <c r="C47114" s="2">
        <v>29</v>
      </c>
      <c r="D47114" s="2" t="s">
        <v>451</v>
      </c>
      <c r="E47114" s="2"/>
      <c r="F47114" s="2"/>
      <c r="G47114" s="2"/>
      <c r="H47114" s="2"/>
    </row>
    <row r="47115" spans="2:8">
      <c r="B47115" s="2" t="s">
        <v>47563</v>
      </c>
      <c r="C47115" s="2">
        <v>32</v>
      </c>
      <c r="D47115" s="2" t="s">
        <v>451</v>
      </c>
      <c r="E47115" s="2"/>
      <c r="F47115" s="2"/>
      <c r="G47115" s="2"/>
      <c r="H47115" s="2"/>
    </row>
    <row r="47116" spans="2:8">
      <c r="B47116" s="2" t="s">
        <v>47564</v>
      </c>
      <c r="C47116" s="2">
        <v>33</v>
      </c>
      <c r="D47116" s="2" t="s">
        <v>451</v>
      </c>
      <c r="E47116" s="2"/>
      <c r="F47116" s="2"/>
      <c r="G47116" s="2"/>
      <c r="H47116" s="2"/>
    </row>
    <row r="47117" spans="2:8">
      <c r="B47117" s="2" t="s">
        <v>47565</v>
      </c>
      <c r="C47117" s="2">
        <v>29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47566</v>
      </c>
      <c r="C47118" s="2">
        <v>26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47567</v>
      </c>
      <c r="C47119" s="2">
        <v>26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47568</v>
      </c>
      <c r="C47120" s="2">
        <v>31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47569</v>
      </c>
      <c r="C47121" s="2">
        <v>32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47570</v>
      </c>
      <c r="C47122" s="2">
        <v>29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47571</v>
      </c>
      <c r="C47123" s="2">
        <v>29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47572</v>
      </c>
      <c r="C47124" s="2">
        <v>29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47573</v>
      </c>
      <c r="C47125" s="2">
        <v>29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47574</v>
      </c>
      <c r="C47126" s="2">
        <v>24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47575</v>
      </c>
      <c r="C47127" s="2">
        <v>26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47576</v>
      </c>
      <c r="C47128" s="2">
        <v>27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47577</v>
      </c>
      <c r="C47129" s="2">
        <v>28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47578</v>
      </c>
      <c r="C47130" s="2">
        <v>28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47579</v>
      </c>
      <c r="C47131" s="2">
        <v>27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47580</v>
      </c>
      <c r="C47132" s="2">
        <v>28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47581</v>
      </c>
      <c r="C47133" s="2">
        <v>25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47582</v>
      </c>
      <c r="C47134" s="2">
        <v>18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47583</v>
      </c>
      <c r="C47135" s="2">
        <v>18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47584</v>
      </c>
      <c r="C47136" s="2">
        <v>19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47585</v>
      </c>
      <c r="C47137" s="2">
        <v>18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47586</v>
      </c>
      <c r="C47138" s="2">
        <v>17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47587</v>
      </c>
      <c r="C47139" s="2">
        <v>35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47588</v>
      </c>
      <c r="C47140" s="2">
        <v>38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47589</v>
      </c>
      <c r="C47141" s="2">
        <v>39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47590</v>
      </c>
      <c r="C47142" s="2">
        <v>37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47591</v>
      </c>
      <c r="C47143" s="2">
        <v>35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47592</v>
      </c>
      <c r="C47144" s="2">
        <v>24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47593</v>
      </c>
      <c r="C47145" s="2">
        <v>24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47594</v>
      </c>
      <c r="C47146" s="2">
        <v>21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47595</v>
      </c>
      <c r="C47147" s="2">
        <v>24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47596</v>
      </c>
      <c r="C47148" s="2">
        <v>25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47597</v>
      </c>
      <c r="C47149" s="2">
        <v>25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47598</v>
      </c>
      <c r="C47150" s="2">
        <v>24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47599</v>
      </c>
      <c r="C47151" s="2">
        <v>27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47600</v>
      </c>
      <c r="C47152" s="2">
        <v>27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47601</v>
      </c>
      <c r="C47153" s="2">
        <v>26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47602</v>
      </c>
      <c r="C47154" s="2">
        <v>26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47603</v>
      </c>
      <c r="C47155" s="2">
        <v>26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47604</v>
      </c>
      <c r="C47156" s="2">
        <v>23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47605</v>
      </c>
      <c r="C47157" s="2">
        <v>22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47606</v>
      </c>
      <c r="C47158" s="2">
        <v>19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47607</v>
      </c>
      <c r="C47159" s="2">
        <v>19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47608</v>
      </c>
      <c r="C47160" s="2">
        <v>30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47609</v>
      </c>
      <c r="C47161" s="2">
        <v>36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47610</v>
      </c>
      <c r="C47162" s="2">
        <v>37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47611</v>
      </c>
      <c r="C47163" s="2">
        <v>36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47612</v>
      </c>
      <c r="C47164" s="2">
        <v>35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47613</v>
      </c>
      <c r="C47165" s="2">
        <v>29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47614</v>
      </c>
      <c r="C47166" s="2">
        <v>33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47615</v>
      </c>
      <c r="C47167" s="2">
        <v>32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30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47617</v>
      </c>
      <c r="C47169" s="2">
        <v>29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47618</v>
      </c>
      <c r="C47170" s="2">
        <v>29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47619</v>
      </c>
      <c r="C47171" s="2">
        <v>24</v>
      </c>
      <c r="D47171" s="2" t="s">
        <v>451</v>
      </c>
      <c r="E47171" s="2"/>
      <c r="F47171" s="2"/>
      <c r="G47171" s="2"/>
      <c r="H47171" s="2"/>
    </row>
    <row r="47172" spans="2:8">
      <c r="B47172" s="2" t="s">
        <v>47620</v>
      </c>
      <c r="C47172" s="2">
        <v>24</v>
      </c>
      <c r="D47172" s="2" t="s">
        <v>451</v>
      </c>
      <c r="E47172" s="2"/>
      <c r="F47172" s="2"/>
      <c r="G47172" s="2"/>
      <c r="H47172" s="2"/>
    </row>
    <row r="47173" spans="2:8">
      <c r="B47173" s="2" t="s">
        <v>47621</v>
      </c>
      <c r="C47173" s="2">
        <v>25</v>
      </c>
      <c r="D47173" s="2" t="s">
        <v>451</v>
      </c>
      <c r="E47173" s="2"/>
      <c r="F47173" s="2"/>
      <c r="G47173" s="2"/>
      <c r="H47173" s="2"/>
    </row>
    <row r="47174" spans="2:8">
      <c r="B47174" s="2" t="s">
        <v>47622</v>
      </c>
      <c r="C47174" s="2">
        <v>25</v>
      </c>
      <c r="D47174" s="2" t="s">
        <v>451</v>
      </c>
      <c r="E47174" s="2"/>
      <c r="F47174" s="2"/>
      <c r="G47174" s="2"/>
      <c r="H47174" s="2"/>
    </row>
    <row r="47175" spans="2:8">
      <c r="B47175" s="2" t="s">
        <v>47623</v>
      </c>
      <c r="C47175" s="2">
        <v>24</v>
      </c>
      <c r="D47175" s="2" t="s">
        <v>451</v>
      </c>
      <c r="E47175" s="2"/>
      <c r="F47175" s="2"/>
      <c r="G47175" s="2"/>
      <c r="H47175" s="2"/>
    </row>
    <row r="47176" spans="2:8">
      <c r="B47176" s="2" t="s">
        <v>47624</v>
      </c>
      <c r="C47176" s="2">
        <v>25</v>
      </c>
      <c r="D47176" s="2" t="s">
        <v>451</v>
      </c>
      <c r="E47176" s="2"/>
      <c r="F47176" s="2"/>
      <c r="G47176" s="2"/>
      <c r="H47176" s="2"/>
    </row>
    <row r="47177" spans="2:8">
      <c r="B47177" s="2" t="s">
        <v>47625</v>
      </c>
      <c r="C47177" s="2">
        <v>24</v>
      </c>
      <c r="D47177" s="2" t="s">
        <v>451</v>
      </c>
      <c r="E47177" s="2"/>
      <c r="F47177" s="2"/>
      <c r="G47177" s="2"/>
      <c r="H47177" s="2"/>
    </row>
    <row r="47178" spans="2:8">
      <c r="B47178" s="2" t="s">
        <v>47626</v>
      </c>
      <c r="C47178" s="2">
        <v>21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47627</v>
      </c>
      <c r="C47179" s="2">
        <v>28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47628</v>
      </c>
      <c r="C47180" s="2">
        <v>29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47629</v>
      </c>
      <c r="C47181" s="2">
        <v>29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47630</v>
      </c>
      <c r="C47182" s="2">
        <v>28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47631</v>
      </c>
      <c r="C47183" s="2">
        <v>29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47632</v>
      </c>
      <c r="C47184" s="2">
        <v>23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47633</v>
      </c>
      <c r="C47185" s="2">
        <v>32</v>
      </c>
      <c r="D47185" s="2" t="s">
        <v>451</v>
      </c>
      <c r="E47185" s="2"/>
      <c r="F47185" s="2"/>
      <c r="G47185" s="2"/>
      <c r="H47185" s="2"/>
    </row>
    <row r="47186" spans="2:8">
      <c r="B47186" s="2" t="s">
        <v>47634</v>
      </c>
      <c r="C47186" s="2">
        <v>37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47635</v>
      </c>
      <c r="C47187" s="2">
        <v>37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47636</v>
      </c>
      <c r="C47188" s="2">
        <v>37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47637</v>
      </c>
      <c r="C47189" s="2">
        <v>30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47638</v>
      </c>
      <c r="C47190" s="2">
        <v>29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47639</v>
      </c>
      <c r="C47191" s="2">
        <v>30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47640</v>
      </c>
      <c r="C47192" s="2">
        <v>31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47641</v>
      </c>
      <c r="C47193" s="2">
        <v>32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47642</v>
      </c>
      <c r="C47194" s="2">
        <v>29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47643</v>
      </c>
      <c r="C47195" s="2">
        <v>30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47644</v>
      </c>
      <c r="C47196" s="2">
        <v>31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47645</v>
      </c>
      <c r="C47197" s="2">
        <v>32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47646</v>
      </c>
      <c r="C47198" s="2">
        <v>32</v>
      </c>
      <c r="D47198" s="2" t="s">
        <v>451</v>
      </c>
      <c r="E47198" s="2"/>
      <c r="F47198" s="2"/>
      <c r="G47198" s="2"/>
      <c r="H47198" s="2"/>
    </row>
    <row r="47199" spans="2:8">
      <c r="B47199" s="2" t="s">
        <v>47647</v>
      </c>
      <c r="C47199" s="2">
        <v>28</v>
      </c>
      <c r="D47199" s="2" t="s">
        <v>451</v>
      </c>
      <c r="E47199" s="2"/>
      <c r="F47199" s="2"/>
      <c r="G47199" s="2"/>
      <c r="H47199" s="2"/>
    </row>
    <row r="47200" spans="2:8">
      <c r="B47200" s="2" t="s">
        <v>47648</v>
      </c>
      <c r="C47200" s="2">
        <v>24</v>
      </c>
      <c r="D47200" s="2" t="s">
        <v>451</v>
      </c>
      <c r="E47200" s="2"/>
      <c r="F47200" s="2"/>
      <c r="G47200" s="2"/>
      <c r="H47200" s="2"/>
    </row>
    <row r="47201" spans="2:8">
      <c r="B47201" s="2" t="s">
        <v>47649</v>
      </c>
      <c r="C47201" s="2">
        <v>35</v>
      </c>
      <c r="D47201" s="2" t="s">
        <v>451</v>
      </c>
      <c r="E47201" s="2"/>
      <c r="F47201" s="2"/>
      <c r="G47201" s="2"/>
      <c r="H47201" s="2"/>
    </row>
    <row r="47202" spans="2:8">
      <c r="B47202" s="2" t="s">
        <v>47650</v>
      </c>
      <c r="C47202" s="2">
        <v>38</v>
      </c>
      <c r="D47202" s="2" t="s">
        <v>451</v>
      </c>
      <c r="E47202" s="2"/>
      <c r="F47202" s="2"/>
      <c r="G47202" s="2"/>
      <c r="H47202" s="2"/>
    </row>
    <row r="47203" spans="2:8">
      <c r="B47203" s="2" t="s">
        <v>47651</v>
      </c>
      <c r="C47203" s="2">
        <v>40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47652</v>
      </c>
      <c r="C47204" s="2">
        <v>38</v>
      </c>
      <c r="D47204" s="2" t="s">
        <v>451</v>
      </c>
      <c r="E47204" s="2"/>
      <c r="F47204" s="2"/>
      <c r="G47204" s="2"/>
      <c r="H47204" s="2"/>
    </row>
    <row r="47205" spans="2:8">
      <c r="B47205" s="2" t="s">
        <v>47653</v>
      </c>
      <c r="C47205" s="2">
        <v>32</v>
      </c>
      <c r="D47205" s="2" t="s">
        <v>451</v>
      </c>
      <c r="E47205" s="2"/>
      <c r="F47205" s="2"/>
      <c r="G47205" s="2"/>
      <c r="H47205" s="2"/>
    </row>
    <row r="47206" spans="2:8">
      <c r="B47206" s="2" t="s">
        <v>47654</v>
      </c>
      <c r="C47206" s="2">
        <v>24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47655</v>
      </c>
      <c r="C47207" s="2">
        <v>24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47656</v>
      </c>
      <c r="C47208" s="2">
        <v>24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47657</v>
      </c>
      <c r="C47209" s="2">
        <v>25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47658</v>
      </c>
      <c r="C47210" s="2">
        <v>25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47659</v>
      </c>
      <c r="C47211" s="2">
        <v>25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47660</v>
      </c>
      <c r="C47212" s="2">
        <v>28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47661</v>
      </c>
      <c r="C47213" s="2">
        <v>31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47662</v>
      </c>
      <c r="C47214" s="2">
        <v>33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47663</v>
      </c>
      <c r="C47215" s="2">
        <v>32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47664</v>
      </c>
      <c r="C47216" s="2">
        <v>28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47665</v>
      </c>
      <c r="C47217" s="2">
        <v>24</v>
      </c>
      <c r="D47217" s="2" t="s">
        <v>451</v>
      </c>
      <c r="E47217" s="2"/>
      <c r="F47217" s="2"/>
      <c r="G47217" s="2"/>
      <c r="H47217" s="2"/>
    </row>
    <row r="47218" spans="2:8">
      <c r="B47218" s="2" t="s">
        <v>47666</v>
      </c>
      <c r="C47218" s="2">
        <v>28</v>
      </c>
      <c r="D47218" s="2" t="s">
        <v>451</v>
      </c>
      <c r="E47218" s="2"/>
      <c r="F47218" s="2"/>
      <c r="G47218" s="2"/>
      <c r="H47218" s="2"/>
    </row>
    <row r="47219" spans="2:8">
      <c r="B47219" s="2" t="s">
        <v>47667</v>
      </c>
      <c r="C47219" s="2">
        <v>28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47668</v>
      </c>
      <c r="C47220" s="2">
        <v>27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47669</v>
      </c>
      <c r="C47221" s="2">
        <v>28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47670</v>
      </c>
      <c r="C47222" s="2">
        <v>27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47671</v>
      </c>
      <c r="C47223" s="2">
        <v>24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47672</v>
      </c>
      <c r="C47224" s="2">
        <v>31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47673</v>
      </c>
      <c r="C47225" s="2">
        <v>28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47674</v>
      </c>
      <c r="C47226" s="2">
        <v>26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47675</v>
      </c>
      <c r="C47227" s="2">
        <v>22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47676</v>
      </c>
      <c r="C47228" s="2">
        <v>33</v>
      </c>
      <c r="D47228" s="2" t="s">
        <v>451</v>
      </c>
      <c r="E47228" s="2"/>
      <c r="F47228" s="2"/>
      <c r="G47228" s="2"/>
      <c r="H47228" s="2"/>
    </row>
    <row r="47229" spans="2:8">
      <c r="B47229" s="2" t="s">
        <v>47677</v>
      </c>
      <c r="C47229" s="2">
        <v>32</v>
      </c>
      <c r="D47229" s="2" t="s">
        <v>451</v>
      </c>
      <c r="E47229" s="2"/>
      <c r="F47229" s="2"/>
      <c r="G47229" s="2"/>
      <c r="H47229" s="2"/>
    </row>
    <row r="47230" spans="2:8">
      <c r="B47230" s="2" t="s">
        <v>47678</v>
      </c>
      <c r="C47230" s="2">
        <v>32</v>
      </c>
      <c r="D47230" s="2" t="s">
        <v>451</v>
      </c>
      <c r="E47230" s="2"/>
      <c r="F47230" s="2"/>
      <c r="G47230" s="2"/>
      <c r="H47230" s="2"/>
    </row>
    <row r="47231" spans="2:8">
      <c r="B47231" s="2" t="s">
        <v>47679</v>
      </c>
      <c r="C47231" s="2">
        <v>32</v>
      </c>
      <c r="D47231" s="2" t="s">
        <v>451</v>
      </c>
      <c r="E47231" s="2"/>
      <c r="F47231" s="2"/>
      <c r="G47231" s="2"/>
      <c r="H47231" s="2"/>
    </row>
    <row r="47232" spans="2:8">
      <c r="B47232" s="2" t="s">
        <v>47680</v>
      </c>
      <c r="C47232" s="2">
        <v>25</v>
      </c>
      <c r="D47232" s="2" t="s">
        <v>451</v>
      </c>
      <c r="E47232" s="2"/>
      <c r="F47232" s="2"/>
      <c r="G47232" s="2"/>
      <c r="H47232" s="2"/>
    </row>
    <row r="47233" spans="2:8">
      <c r="B47233" s="2" t="s">
        <v>47681</v>
      </c>
      <c r="C47233" s="2">
        <v>28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47682</v>
      </c>
      <c r="C47234" s="2">
        <v>29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47683</v>
      </c>
      <c r="C47235" s="2">
        <v>29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47684</v>
      </c>
      <c r="C47236" s="2">
        <v>29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47685</v>
      </c>
      <c r="C47237" s="2">
        <v>26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47686</v>
      </c>
      <c r="C47238" s="2">
        <v>26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47687</v>
      </c>
      <c r="C47239" s="2">
        <v>30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47688</v>
      </c>
      <c r="C47240" s="2">
        <v>29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47689</v>
      </c>
      <c r="C47241" s="2">
        <v>29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47690</v>
      </c>
      <c r="C47242" s="2">
        <v>30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47691</v>
      </c>
      <c r="C47243" s="2">
        <v>25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47692</v>
      </c>
      <c r="C47244" s="2">
        <v>22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47693</v>
      </c>
      <c r="C47245" s="2">
        <v>21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47694</v>
      </c>
      <c r="C47246" s="2">
        <v>23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47695</v>
      </c>
      <c r="C47247" s="2">
        <v>21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47696</v>
      </c>
      <c r="C47248" s="2">
        <v>20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47697</v>
      </c>
      <c r="C47249" s="2">
        <v>20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47698</v>
      </c>
      <c r="C47250" s="2">
        <v>21</v>
      </c>
      <c r="D47250" s="2" t="s">
        <v>451</v>
      </c>
      <c r="E47250" s="2"/>
      <c r="F47250" s="2"/>
      <c r="G47250" s="2"/>
      <c r="H47250" s="2"/>
    </row>
    <row r="47251" spans="2:8">
      <c r="B47251" s="2" t="s">
        <v>47699</v>
      </c>
      <c r="C47251" s="2">
        <v>23</v>
      </c>
      <c r="D47251" s="2" t="s">
        <v>451</v>
      </c>
      <c r="E47251" s="2"/>
      <c r="F47251" s="2"/>
      <c r="G47251" s="2"/>
      <c r="H47251" s="2"/>
    </row>
    <row r="47252" spans="2:8">
      <c r="B47252" s="2" t="s">
        <v>47700</v>
      </c>
      <c r="C47252" s="2">
        <v>23</v>
      </c>
      <c r="D47252" s="2" t="s">
        <v>451</v>
      </c>
      <c r="E47252" s="2"/>
      <c r="F47252" s="2"/>
      <c r="G47252" s="2"/>
      <c r="H47252" s="2"/>
    </row>
    <row r="47253" spans="2:8">
      <c r="B47253" s="2" t="s">
        <v>47701</v>
      </c>
      <c r="C47253" s="2">
        <v>22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47702</v>
      </c>
      <c r="C47254" s="2">
        <v>22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47703</v>
      </c>
      <c r="C47255" s="2">
        <v>21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47704</v>
      </c>
      <c r="C47256" s="2">
        <v>21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47705</v>
      </c>
      <c r="C47257" s="2">
        <v>17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47706</v>
      </c>
      <c r="C47258" s="2">
        <v>17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47707</v>
      </c>
      <c r="C47259" s="2">
        <v>18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47708</v>
      </c>
      <c r="C47260" s="2">
        <v>30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47709</v>
      </c>
      <c r="C47261" s="2">
        <v>31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47710</v>
      </c>
      <c r="C47262" s="2">
        <v>31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47711</v>
      </c>
      <c r="C47263" s="2">
        <v>31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47712</v>
      </c>
      <c r="C47264" s="2">
        <v>14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47713</v>
      </c>
      <c r="C47265" s="2">
        <v>29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47714</v>
      </c>
      <c r="C47266" s="2">
        <v>30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47715</v>
      </c>
      <c r="C47267" s="2">
        <v>30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47716</v>
      </c>
      <c r="C47268" s="2">
        <v>31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47717</v>
      </c>
      <c r="C47269" s="2">
        <v>30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47718</v>
      </c>
      <c r="C47270" s="2">
        <v>27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47719</v>
      </c>
      <c r="C47271" s="2">
        <v>26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47720</v>
      </c>
      <c r="C47272" s="2">
        <v>26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47721</v>
      </c>
      <c r="C47273" s="2">
        <v>34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47722</v>
      </c>
      <c r="C47274" s="2">
        <v>36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47723</v>
      </c>
      <c r="C47275" s="2">
        <v>36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47724</v>
      </c>
      <c r="C47276" s="2">
        <v>36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47725</v>
      </c>
      <c r="C47277" s="2">
        <v>36</v>
      </c>
      <c r="D47277" s="2" t="s">
        <v>451</v>
      </c>
      <c r="E47277" s="2"/>
      <c r="F47277" s="2"/>
      <c r="G47277" s="2"/>
      <c r="H47277" s="2"/>
    </row>
    <row r="47278" spans="2:8">
      <c r="B47278" s="2" t="s">
        <v>47726</v>
      </c>
      <c r="C47278" s="2">
        <v>26</v>
      </c>
      <c r="D47278" s="2" t="s">
        <v>451</v>
      </c>
      <c r="E47278" s="2"/>
      <c r="F47278" s="2"/>
      <c r="G47278" s="2"/>
      <c r="H47278" s="2"/>
    </row>
    <row r="47279" spans="2:8">
      <c r="B47279" s="2" t="s">
        <v>47727</v>
      </c>
      <c r="C47279" s="2">
        <v>31</v>
      </c>
      <c r="D47279" s="2" t="s">
        <v>451</v>
      </c>
      <c r="E47279" s="2"/>
      <c r="F47279" s="2"/>
      <c r="G47279" s="2"/>
      <c r="H47279" s="2"/>
    </row>
    <row r="47280" spans="2:8">
      <c r="B47280" s="2" t="s">
        <v>47728</v>
      </c>
      <c r="C47280" s="2">
        <v>33</v>
      </c>
      <c r="D47280" s="2" t="s">
        <v>451</v>
      </c>
      <c r="E47280" s="2"/>
      <c r="F47280" s="2"/>
      <c r="G47280" s="2"/>
      <c r="H47280" s="2"/>
    </row>
    <row r="47281" spans="2:8">
      <c r="B47281" s="2" t="s">
        <v>47729</v>
      </c>
      <c r="C47281" s="2">
        <v>34</v>
      </c>
      <c r="D47281" s="2" t="s">
        <v>451</v>
      </c>
      <c r="E47281" s="2"/>
      <c r="F47281" s="2"/>
      <c r="G47281" s="2"/>
      <c r="H47281" s="2"/>
    </row>
    <row r="47282" spans="2:8">
      <c r="B47282" s="2" t="s">
        <v>47730</v>
      </c>
      <c r="C47282" s="2">
        <v>29</v>
      </c>
      <c r="D47282" s="2" t="s">
        <v>451</v>
      </c>
      <c r="E47282" s="2"/>
      <c r="F47282" s="2"/>
      <c r="G47282" s="2"/>
      <c r="H47282" s="2"/>
    </row>
    <row r="47283" spans="2:8">
      <c r="B47283" s="2" t="s">
        <v>47731</v>
      </c>
      <c r="C47283" s="2">
        <v>29</v>
      </c>
      <c r="D47283" s="2" t="s">
        <v>451</v>
      </c>
      <c r="E47283" s="2"/>
      <c r="F47283" s="2"/>
      <c r="G47283" s="2"/>
      <c r="H47283" s="2"/>
    </row>
    <row r="47284" spans="2:8">
      <c r="B47284" s="2" t="s">
        <v>47732</v>
      </c>
      <c r="C47284" s="2">
        <v>29</v>
      </c>
      <c r="D47284" s="2" t="s">
        <v>451</v>
      </c>
      <c r="E47284" s="2"/>
      <c r="F47284" s="2"/>
      <c r="G47284" s="2"/>
      <c r="H47284" s="2"/>
    </row>
    <row r="47285" spans="2:8">
      <c r="B47285" s="2" t="s">
        <v>47733</v>
      </c>
      <c r="C47285" s="2">
        <v>30</v>
      </c>
      <c r="D47285" s="2" t="s">
        <v>451</v>
      </c>
      <c r="E47285" s="2"/>
      <c r="F47285" s="2"/>
      <c r="G47285" s="2"/>
      <c r="H47285" s="2"/>
    </row>
    <row r="47286" spans="2:8">
      <c r="B47286" s="2" t="s">
        <v>47734</v>
      </c>
      <c r="C47286" s="2">
        <v>30</v>
      </c>
      <c r="D47286" s="2" t="s">
        <v>451</v>
      </c>
      <c r="E47286" s="2"/>
      <c r="F47286" s="2"/>
      <c r="G47286" s="2"/>
      <c r="H47286" s="2"/>
    </row>
    <row r="47287" spans="2:8">
      <c r="B47287" s="2" t="s">
        <v>47735</v>
      </c>
      <c r="C47287" s="2">
        <v>30</v>
      </c>
      <c r="D47287" s="2" t="s">
        <v>451</v>
      </c>
      <c r="E47287" s="2"/>
      <c r="F47287" s="2"/>
      <c r="G47287" s="2"/>
      <c r="H47287" s="2"/>
    </row>
    <row r="47288" spans="2:8">
      <c r="B47288" s="2" t="s">
        <v>47736</v>
      </c>
      <c r="C47288" s="2">
        <v>22</v>
      </c>
      <c r="D47288" s="2" t="s">
        <v>451</v>
      </c>
      <c r="E47288" s="2"/>
      <c r="F47288" s="2"/>
      <c r="G47288" s="2"/>
      <c r="H47288" s="2"/>
    </row>
    <row r="47289" spans="2:8">
      <c r="B47289" s="2" t="s">
        <v>47737</v>
      </c>
      <c r="C47289" s="2">
        <v>27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47738</v>
      </c>
      <c r="C47290" s="2">
        <v>31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47739</v>
      </c>
      <c r="C47291" s="2">
        <v>32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47740</v>
      </c>
      <c r="C47292" s="2">
        <v>33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47741</v>
      </c>
      <c r="C47293" s="2">
        <v>32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47742</v>
      </c>
      <c r="C47294" s="2">
        <v>30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47743</v>
      </c>
      <c r="C47295" s="2">
        <v>20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47744</v>
      </c>
      <c r="C47296" s="2">
        <v>22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47745</v>
      </c>
      <c r="C47297" s="2">
        <v>25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47746</v>
      </c>
      <c r="C47298" s="2">
        <v>26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47747</v>
      </c>
      <c r="C47299" s="2">
        <v>24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47748</v>
      </c>
      <c r="C47300" s="2">
        <v>28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47749</v>
      </c>
      <c r="C47301" s="2">
        <v>31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47750</v>
      </c>
      <c r="C47302" s="2">
        <v>34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47751</v>
      </c>
      <c r="C47303" s="2">
        <v>34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47752</v>
      </c>
      <c r="C47304" s="2">
        <v>32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47753</v>
      </c>
      <c r="C47305" s="2">
        <v>31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47754</v>
      </c>
      <c r="C47306" s="2">
        <v>28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47755</v>
      </c>
      <c r="C47307" s="2">
        <v>29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47756</v>
      </c>
      <c r="C47308" s="2">
        <v>31</v>
      </c>
      <c r="D47308" s="2" t="s">
        <v>451</v>
      </c>
      <c r="E47308" s="2"/>
      <c r="F47308" s="2"/>
      <c r="G47308" s="2"/>
      <c r="H47308" s="2"/>
    </row>
    <row r="47309" spans="2:8">
      <c r="B47309" s="2" t="s">
        <v>47757</v>
      </c>
      <c r="C47309" s="2">
        <v>32</v>
      </c>
      <c r="D47309" s="2" t="s">
        <v>451</v>
      </c>
      <c r="E47309" s="2"/>
      <c r="F47309" s="2"/>
      <c r="G47309" s="2"/>
      <c r="H47309" s="2"/>
    </row>
    <row r="47310" spans="2:8">
      <c r="B47310" s="2" t="s">
        <v>47758</v>
      </c>
      <c r="C47310" s="2">
        <v>32</v>
      </c>
      <c r="D47310" s="2" t="s">
        <v>451</v>
      </c>
      <c r="E47310" s="2"/>
      <c r="F47310" s="2"/>
      <c r="G47310" s="2"/>
      <c r="H47310" s="2"/>
    </row>
    <row r="47311" spans="2:8">
      <c r="B47311" s="2" t="s">
        <v>47759</v>
      </c>
      <c r="C47311" s="2">
        <v>30</v>
      </c>
      <c r="D47311" s="2" t="s">
        <v>451</v>
      </c>
      <c r="E47311" s="2"/>
      <c r="F47311" s="2"/>
      <c r="G47311" s="2"/>
      <c r="H47311" s="2"/>
    </row>
    <row r="47312" spans="2:8">
      <c r="B47312" s="2" t="s">
        <v>47760</v>
      </c>
      <c r="C47312" s="2">
        <v>26</v>
      </c>
      <c r="D47312" s="2" t="s">
        <v>451</v>
      </c>
      <c r="E47312" s="2"/>
      <c r="F47312" s="2"/>
      <c r="G47312" s="2"/>
      <c r="H47312" s="2"/>
    </row>
    <row r="47313" spans="2:8">
      <c r="B47313" s="2" t="s">
        <v>47761</v>
      </c>
      <c r="C47313" s="2">
        <v>35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47762</v>
      </c>
      <c r="C47314" s="2">
        <v>33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47763</v>
      </c>
      <c r="C47315" s="2">
        <v>28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47764</v>
      </c>
      <c r="C47316" s="2">
        <v>20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47765</v>
      </c>
      <c r="C47317" s="2">
        <v>16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47766</v>
      </c>
      <c r="C47318" s="2">
        <v>7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47767</v>
      </c>
      <c r="C47319" s="2">
        <v>21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47768</v>
      </c>
      <c r="C47320" s="2">
        <v>24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47769</v>
      </c>
      <c r="C47321" s="2">
        <v>24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47770</v>
      </c>
      <c r="C47322" s="2">
        <v>24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47771</v>
      </c>
      <c r="C47323" s="2">
        <v>26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47772</v>
      </c>
      <c r="C47324" s="2">
        <v>26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47773</v>
      </c>
      <c r="C47325" s="2">
        <v>25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47774</v>
      </c>
      <c r="C47326" s="2">
        <v>24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47775</v>
      </c>
      <c r="C47327" s="2">
        <v>21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47776</v>
      </c>
      <c r="C47328" s="2">
        <v>30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47777</v>
      </c>
      <c r="C47329" s="2">
        <v>30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47778</v>
      </c>
      <c r="C47330" s="2">
        <v>32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47779</v>
      </c>
      <c r="C47331" s="2">
        <v>32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47780</v>
      </c>
      <c r="C47332" s="2">
        <v>29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47781</v>
      </c>
      <c r="C47333" s="2">
        <v>24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47782</v>
      </c>
      <c r="C47334" s="2">
        <v>12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47783</v>
      </c>
      <c r="C47335" s="2">
        <v>12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47784</v>
      </c>
      <c r="C47336" s="2">
        <v>25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47785</v>
      </c>
      <c r="C47337" s="2">
        <v>28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47786</v>
      </c>
      <c r="C47338" s="2">
        <v>26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47787</v>
      </c>
      <c r="C47339" s="2">
        <v>31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47788</v>
      </c>
      <c r="C47340" s="2">
        <v>30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47789</v>
      </c>
      <c r="C47341" s="2">
        <v>28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47790</v>
      </c>
      <c r="C47342" s="2">
        <v>25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47791</v>
      </c>
      <c r="C47343" s="2">
        <v>24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47792</v>
      </c>
      <c r="C47344" s="2">
        <v>28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47793</v>
      </c>
      <c r="C47345" s="2">
        <v>28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47794</v>
      </c>
      <c r="C47346" s="2">
        <v>27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47795</v>
      </c>
      <c r="C47347" s="2">
        <v>25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47796</v>
      </c>
      <c r="C47348" s="2">
        <v>23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47797</v>
      </c>
      <c r="C47349" s="2">
        <v>20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47798</v>
      </c>
      <c r="C47350" s="2">
        <v>34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47799</v>
      </c>
      <c r="C47351" s="2">
        <v>35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47800</v>
      </c>
      <c r="C47352" s="2">
        <v>35</v>
      </c>
      <c r="D47352" s="2" t="s">
        <v>451</v>
      </c>
      <c r="E47352" s="2"/>
      <c r="F47352" s="2"/>
      <c r="G47352" s="2"/>
      <c r="H47352" s="2"/>
    </row>
    <row r="47353" spans="2:8">
      <c r="B47353" s="2" t="s">
        <v>47801</v>
      </c>
      <c r="C47353" s="2">
        <v>30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47802</v>
      </c>
      <c r="C47354" s="2">
        <v>31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47803</v>
      </c>
      <c r="C47355" s="2">
        <v>29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47804</v>
      </c>
      <c r="C47356" s="2">
        <v>31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47805</v>
      </c>
      <c r="C47357" s="2">
        <v>31</v>
      </c>
      <c r="D47357" s="2" t="s">
        <v>451</v>
      </c>
      <c r="E47357" s="2"/>
      <c r="F47357" s="2"/>
      <c r="G47357" s="2"/>
      <c r="H47357" s="2"/>
    </row>
    <row r="47358" spans="2:8">
      <c r="B47358" s="2" t="s">
        <v>47806</v>
      </c>
      <c r="C47358" s="2">
        <v>33</v>
      </c>
      <c r="D47358" s="2" t="s">
        <v>451</v>
      </c>
      <c r="E47358" s="2"/>
      <c r="F47358" s="2"/>
      <c r="G47358" s="2"/>
      <c r="H47358" s="2"/>
    </row>
    <row r="47359" spans="2:8">
      <c r="B47359" s="2" t="s">
        <v>47807</v>
      </c>
      <c r="C47359" s="2">
        <v>33</v>
      </c>
      <c r="D47359" s="2" t="s">
        <v>451</v>
      </c>
      <c r="E47359" s="2"/>
      <c r="F47359" s="2"/>
      <c r="G47359" s="2"/>
      <c r="H47359" s="2"/>
    </row>
    <row r="47360" spans="2:8">
      <c r="B47360" s="2" t="s">
        <v>47808</v>
      </c>
      <c r="C47360" s="2">
        <v>32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47809</v>
      </c>
      <c r="C47361" s="2">
        <v>30</v>
      </c>
      <c r="D47361" s="2" t="s">
        <v>451</v>
      </c>
      <c r="E47361" s="2"/>
      <c r="F47361" s="2"/>
      <c r="G47361" s="2"/>
      <c r="H47361" s="2"/>
    </row>
    <row r="47362" spans="2:8">
      <c r="B47362" s="2" t="s">
        <v>47810</v>
      </c>
      <c r="C47362" s="2">
        <v>20</v>
      </c>
      <c r="D47362" s="2" t="s">
        <v>451</v>
      </c>
      <c r="E47362" s="2"/>
      <c r="F47362" s="2"/>
      <c r="G47362" s="2"/>
      <c r="H47362" s="2"/>
    </row>
    <row r="47363" spans="2:8">
      <c r="B47363" s="2" t="s">
        <v>47811</v>
      </c>
      <c r="C47363" s="2">
        <v>21</v>
      </c>
      <c r="D47363" s="2" t="s">
        <v>451</v>
      </c>
      <c r="E47363" s="2"/>
      <c r="F47363" s="2"/>
      <c r="G47363" s="2"/>
      <c r="H47363" s="2"/>
    </row>
    <row r="47364" spans="2:8">
      <c r="B47364" s="2" t="s">
        <v>47812</v>
      </c>
      <c r="C47364" s="2">
        <v>40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47813</v>
      </c>
      <c r="C47365" s="2">
        <v>37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47814</v>
      </c>
      <c r="C47366" s="2">
        <v>35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47815</v>
      </c>
      <c r="C47367" s="2">
        <v>35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47816</v>
      </c>
      <c r="C47368" s="2">
        <v>33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47817</v>
      </c>
      <c r="C47369" s="2">
        <v>28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47818</v>
      </c>
      <c r="C47370" s="2">
        <v>22</v>
      </c>
      <c r="D47370" s="2" t="s">
        <v>451</v>
      </c>
      <c r="E47370" s="2"/>
      <c r="F47370" s="2"/>
      <c r="G47370" s="2"/>
      <c r="H47370" s="2"/>
    </row>
    <row r="47371" spans="2:8">
      <c r="B47371" s="2" t="s">
        <v>47819</v>
      </c>
      <c r="C47371" s="2">
        <v>25</v>
      </c>
      <c r="D47371" s="2" t="s">
        <v>451</v>
      </c>
      <c r="E47371" s="2"/>
      <c r="F47371" s="2"/>
      <c r="G47371" s="2"/>
      <c r="H47371" s="2"/>
    </row>
    <row r="47372" spans="2:8">
      <c r="B47372" s="2" t="s">
        <v>47820</v>
      </c>
      <c r="C47372" s="2">
        <v>23</v>
      </c>
      <c r="D47372" s="2" t="s">
        <v>451</v>
      </c>
      <c r="E47372" s="2"/>
      <c r="F47372" s="2"/>
      <c r="G47372" s="2"/>
      <c r="H47372" s="2"/>
    </row>
    <row r="47373" spans="2:8">
      <c r="B47373" s="2" t="s">
        <v>47821</v>
      </c>
      <c r="C47373" s="2">
        <v>23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47822</v>
      </c>
      <c r="C47374" s="2">
        <v>24</v>
      </c>
      <c r="D47374" s="2" t="s">
        <v>451</v>
      </c>
      <c r="E47374" s="2"/>
      <c r="F47374" s="2"/>
      <c r="G47374" s="2"/>
      <c r="H47374" s="2"/>
    </row>
    <row r="47375" spans="2:8">
      <c r="B47375" s="2" t="s">
        <v>47823</v>
      </c>
      <c r="C47375" s="2">
        <v>24</v>
      </c>
      <c r="D47375" s="2" t="s">
        <v>451</v>
      </c>
      <c r="E47375" s="2"/>
      <c r="F47375" s="2"/>
      <c r="G47375" s="2"/>
      <c r="H47375" s="2"/>
    </row>
    <row r="47376" spans="2:8">
      <c r="B47376" s="2" t="s">
        <v>47824</v>
      </c>
      <c r="C47376" s="2">
        <v>25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47825</v>
      </c>
      <c r="C47377" s="2">
        <v>24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47826</v>
      </c>
      <c r="C47378" s="2">
        <v>23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47827</v>
      </c>
      <c r="C47379" s="2">
        <v>21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47828</v>
      </c>
      <c r="C47380" s="2">
        <v>25</v>
      </c>
      <c r="D47380" s="2" t="s">
        <v>451</v>
      </c>
      <c r="E47380" s="2"/>
      <c r="F47380" s="2"/>
      <c r="G47380" s="2"/>
      <c r="H47380" s="2"/>
    </row>
    <row r="47381" spans="2:8">
      <c r="B47381" s="2" t="s">
        <v>47829</v>
      </c>
      <c r="C47381" s="2">
        <v>26</v>
      </c>
      <c r="D47381" s="2" t="s">
        <v>451</v>
      </c>
      <c r="E47381" s="2"/>
      <c r="F47381" s="2"/>
      <c r="G47381" s="2"/>
      <c r="H47381" s="2"/>
    </row>
    <row r="47382" spans="2:8">
      <c r="B47382" s="2" t="s">
        <v>47830</v>
      </c>
      <c r="C47382" s="2">
        <v>26</v>
      </c>
      <c r="D47382" s="2" t="s">
        <v>451</v>
      </c>
      <c r="E47382" s="2"/>
      <c r="F47382" s="2"/>
      <c r="G47382" s="2"/>
      <c r="H47382" s="2"/>
    </row>
    <row r="47383" spans="2:8">
      <c r="B47383" s="2" t="s">
        <v>47831</v>
      </c>
      <c r="C47383" s="2">
        <v>25</v>
      </c>
      <c r="D47383" s="2" t="s">
        <v>451</v>
      </c>
      <c r="E47383" s="2"/>
      <c r="F47383" s="2"/>
      <c r="G47383" s="2"/>
      <c r="H47383" s="2"/>
    </row>
    <row r="47384" spans="2:8">
      <c r="B47384" s="2" t="s">
        <v>47832</v>
      </c>
      <c r="C47384" s="2">
        <v>24</v>
      </c>
      <c r="D47384" s="2" t="s">
        <v>451</v>
      </c>
      <c r="E47384" s="2"/>
      <c r="F47384" s="2"/>
      <c r="G47384" s="2"/>
      <c r="H47384" s="2"/>
    </row>
    <row r="47385" spans="2:8">
      <c r="B47385" s="2" t="s">
        <v>47833</v>
      </c>
      <c r="C47385" s="2">
        <v>25</v>
      </c>
      <c r="D47385" s="2" t="s">
        <v>451</v>
      </c>
      <c r="E47385" s="2"/>
      <c r="F47385" s="2"/>
      <c r="G47385" s="2"/>
      <c r="H47385" s="2"/>
    </row>
    <row r="47386" spans="2:8">
      <c r="B47386" s="2" t="s">
        <v>47834</v>
      </c>
      <c r="C47386" s="2">
        <v>24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47835</v>
      </c>
      <c r="C47387" s="2">
        <v>24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47836</v>
      </c>
      <c r="C47388" s="2">
        <v>23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47837</v>
      </c>
      <c r="C47389" s="2">
        <v>38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47838</v>
      </c>
      <c r="C47390" s="2">
        <v>39</v>
      </c>
      <c r="D47390" s="2" t="s">
        <v>451</v>
      </c>
      <c r="E47390" s="2"/>
      <c r="F47390" s="2"/>
      <c r="G47390" s="2"/>
      <c r="H47390" s="2"/>
    </row>
    <row r="47391" spans="2:8">
      <c r="B47391" s="2" t="s">
        <v>47839</v>
      </c>
      <c r="C47391" s="2">
        <v>38</v>
      </c>
      <c r="D47391" s="2" t="s">
        <v>451</v>
      </c>
      <c r="E47391" s="2"/>
      <c r="F47391" s="2"/>
      <c r="G47391" s="2"/>
      <c r="H47391" s="2"/>
    </row>
    <row r="47392" spans="2:8">
      <c r="B47392" s="2" t="s">
        <v>47840</v>
      </c>
      <c r="C47392" s="2">
        <v>39</v>
      </c>
      <c r="D47392" s="2" t="s">
        <v>451</v>
      </c>
      <c r="E47392" s="2"/>
      <c r="F47392" s="2"/>
      <c r="G47392" s="2"/>
      <c r="H47392" s="2"/>
    </row>
    <row r="47393" spans="2:8">
      <c r="B47393" s="2" t="s">
        <v>47841</v>
      </c>
      <c r="C47393" s="2">
        <v>31</v>
      </c>
      <c r="D47393" s="2" t="s">
        <v>451</v>
      </c>
      <c r="E47393" s="2"/>
      <c r="F47393" s="2"/>
      <c r="G47393" s="2"/>
      <c r="H47393" s="2"/>
    </row>
    <row r="47394" spans="2:8">
      <c r="B47394" s="2" t="s">
        <v>47842</v>
      </c>
      <c r="C47394" s="2">
        <v>14</v>
      </c>
      <c r="D47394" s="2" t="s">
        <v>451</v>
      </c>
      <c r="E47394" s="2"/>
      <c r="F47394" s="2"/>
      <c r="G47394" s="2"/>
      <c r="H47394" s="2"/>
    </row>
    <row r="47395" spans="2:8">
      <c r="B47395" s="2" t="s">
        <v>47843</v>
      </c>
      <c r="C47395" s="2">
        <v>15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47844</v>
      </c>
      <c r="C47396" s="2">
        <v>15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47845</v>
      </c>
      <c r="C47397" s="2">
        <v>15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47846</v>
      </c>
      <c r="C47398" s="2">
        <v>14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47847</v>
      </c>
      <c r="C47399" s="2">
        <v>36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47848</v>
      </c>
      <c r="C47400" s="2">
        <v>37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47849</v>
      </c>
      <c r="C47401" s="2">
        <v>36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47850</v>
      </c>
      <c r="C47402" s="2">
        <v>21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47851</v>
      </c>
      <c r="C47403" s="2">
        <v>23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47852</v>
      </c>
      <c r="C47404" s="2">
        <v>36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47853</v>
      </c>
      <c r="C47405" s="2">
        <v>38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47854</v>
      </c>
      <c r="C47406" s="2">
        <v>23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47855</v>
      </c>
      <c r="C47407" s="2">
        <v>23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47856</v>
      </c>
      <c r="C47408" s="2">
        <v>22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47857</v>
      </c>
      <c r="C47409" s="2">
        <v>30</v>
      </c>
      <c r="D47409" s="2" t="s">
        <v>451</v>
      </c>
      <c r="E47409" s="2"/>
      <c r="F47409" s="2"/>
      <c r="G47409" s="2"/>
      <c r="H47409" s="2"/>
    </row>
    <row r="47410" spans="2:8">
      <c r="B47410" s="2" t="s">
        <v>47858</v>
      </c>
      <c r="C47410" s="2">
        <v>33</v>
      </c>
      <c r="D47410" s="2" t="s">
        <v>451</v>
      </c>
      <c r="E47410" s="2"/>
      <c r="F47410" s="2"/>
      <c r="G47410" s="2"/>
      <c r="H47410" s="2"/>
    </row>
    <row r="47411" spans="2:8">
      <c r="B47411" s="2" t="s">
        <v>47859</v>
      </c>
      <c r="C47411" s="2">
        <v>34</v>
      </c>
      <c r="D47411" s="2" t="s">
        <v>451</v>
      </c>
      <c r="E47411" s="2"/>
      <c r="F47411" s="2"/>
      <c r="G47411" s="2"/>
      <c r="H47411" s="2"/>
    </row>
    <row r="47412" spans="2:8">
      <c r="B47412" s="2" t="s">
        <v>47860</v>
      </c>
      <c r="C47412" s="2">
        <v>35</v>
      </c>
      <c r="D47412" s="2" t="s">
        <v>451</v>
      </c>
      <c r="E47412" s="2"/>
      <c r="F47412" s="2"/>
      <c r="G47412" s="2"/>
      <c r="H47412" s="2"/>
    </row>
    <row r="47413" spans="2:8">
      <c r="B47413" s="2" t="s">
        <v>47861</v>
      </c>
      <c r="C47413" s="2">
        <v>35</v>
      </c>
      <c r="D47413" s="2" t="s">
        <v>451</v>
      </c>
      <c r="E47413" s="2"/>
      <c r="F47413" s="2"/>
      <c r="G47413" s="2"/>
      <c r="H47413" s="2"/>
    </row>
    <row r="47414" spans="2:8">
      <c r="B47414" s="2" t="s">
        <v>47862</v>
      </c>
      <c r="C47414" s="2">
        <v>26</v>
      </c>
      <c r="D47414" s="2" t="s">
        <v>451</v>
      </c>
      <c r="E47414" s="2"/>
      <c r="F47414" s="2"/>
      <c r="G47414" s="2"/>
      <c r="H47414" s="2"/>
    </row>
    <row r="47415" spans="2:8">
      <c r="B47415" s="2" t="s">
        <v>47863</v>
      </c>
      <c r="C47415" s="2">
        <v>33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47864</v>
      </c>
      <c r="C47416" s="2">
        <v>35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47865</v>
      </c>
      <c r="C47417" s="2">
        <v>35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47866</v>
      </c>
      <c r="C47418" s="2">
        <v>35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47867</v>
      </c>
      <c r="C47419" s="2">
        <v>32</v>
      </c>
      <c r="D47419" s="2" t="s">
        <v>451</v>
      </c>
      <c r="E47419" s="2"/>
      <c r="F47419" s="2"/>
      <c r="G47419" s="2"/>
      <c r="H47419" s="2"/>
    </row>
    <row r="47420" spans="2:8">
      <c r="B47420" s="2" t="s">
        <v>47868</v>
      </c>
      <c r="C47420" s="2">
        <v>28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47869</v>
      </c>
      <c r="C47421" s="2">
        <v>26</v>
      </c>
      <c r="D47421" s="2" t="s">
        <v>451</v>
      </c>
      <c r="E47421" s="2"/>
      <c r="F47421" s="2"/>
      <c r="G47421" s="2"/>
      <c r="H47421" s="2"/>
    </row>
    <row r="47422" spans="2:8">
      <c r="B47422" s="2" t="s">
        <v>47870</v>
      </c>
      <c r="C47422" s="2">
        <v>30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47871</v>
      </c>
      <c r="C47423" s="2">
        <v>30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47872</v>
      </c>
      <c r="C47424" s="2">
        <v>31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47873</v>
      </c>
      <c r="C47425" s="2">
        <v>30</v>
      </c>
      <c r="D47425" s="2" t="s">
        <v>451</v>
      </c>
      <c r="E47425" s="2"/>
      <c r="F47425" s="2"/>
      <c r="G47425" s="2"/>
      <c r="H47425" s="2"/>
    </row>
    <row r="47426" spans="2:8">
      <c r="B47426" s="2" t="s">
        <v>47874</v>
      </c>
      <c r="C47426" s="2">
        <v>26</v>
      </c>
      <c r="D47426" s="2" t="s">
        <v>451</v>
      </c>
      <c r="E47426" s="2"/>
      <c r="F47426" s="2"/>
      <c r="G47426" s="2"/>
      <c r="H47426" s="2"/>
    </row>
    <row r="47427" spans="2:8">
      <c r="B47427" s="2" t="s">
        <v>47875</v>
      </c>
      <c r="C47427" s="2">
        <v>26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47876</v>
      </c>
      <c r="C47428" s="2">
        <v>26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47877</v>
      </c>
      <c r="C47429" s="2">
        <v>26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47878</v>
      </c>
      <c r="C47430" s="2">
        <v>25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47879</v>
      </c>
      <c r="C47431" s="2">
        <v>22</v>
      </c>
      <c r="D47431" s="2" t="s">
        <v>451</v>
      </c>
      <c r="E47431" s="2"/>
      <c r="F47431" s="2"/>
      <c r="G47431" s="2"/>
      <c r="H47431" s="2"/>
    </row>
    <row r="47432" spans="2:8">
      <c r="B47432" s="2" t="s">
        <v>47880</v>
      </c>
      <c r="C47432" s="2">
        <v>23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47881</v>
      </c>
      <c r="C47433" s="2">
        <v>25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47882</v>
      </c>
      <c r="C47434" s="2">
        <v>24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47883</v>
      </c>
      <c r="C47435" s="2">
        <v>32</v>
      </c>
      <c r="D47435" s="2" t="s">
        <v>451</v>
      </c>
      <c r="E47435" s="2"/>
      <c r="F47435" s="2"/>
      <c r="G47435" s="2"/>
      <c r="H47435" s="2"/>
    </row>
    <row r="47436" spans="2:8">
      <c r="B47436" s="2" t="s">
        <v>47884</v>
      </c>
      <c r="C47436" s="2">
        <v>35</v>
      </c>
      <c r="D47436" s="2" t="s">
        <v>451</v>
      </c>
      <c r="E47436" s="2"/>
      <c r="F47436" s="2"/>
      <c r="G47436" s="2"/>
      <c r="H47436" s="2"/>
    </row>
    <row r="47437" spans="2:8">
      <c r="B47437" s="2" t="s">
        <v>47885</v>
      </c>
      <c r="C47437" s="2">
        <v>35</v>
      </c>
      <c r="D47437" s="2" t="s">
        <v>451</v>
      </c>
      <c r="E47437" s="2"/>
      <c r="F47437" s="2"/>
      <c r="G47437" s="2"/>
      <c r="H47437" s="2"/>
    </row>
    <row r="47438" spans="2:8">
      <c r="B47438" s="2" t="s">
        <v>47886</v>
      </c>
      <c r="C47438" s="2">
        <v>34</v>
      </c>
      <c r="D47438" s="2" t="s">
        <v>451</v>
      </c>
      <c r="E47438" s="2"/>
      <c r="F47438" s="2"/>
      <c r="G47438" s="2"/>
      <c r="H47438" s="2"/>
    </row>
    <row r="47439" spans="2:8">
      <c r="B47439" s="2" t="s">
        <v>47887</v>
      </c>
      <c r="C47439" s="2">
        <v>31</v>
      </c>
      <c r="D47439" s="2" t="s">
        <v>451</v>
      </c>
      <c r="E47439" s="2"/>
      <c r="F47439" s="2"/>
      <c r="G47439" s="2"/>
      <c r="H47439" s="2"/>
    </row>
    <row r="47440" spans="2:8">
      <c r="B47440" s="2" t="s">
        <v>47888</v>
      </c>
      <c r="C47440" s="2">
        <v>26</v>
      </c>
      <c r="D47440" s="2" t="s">
        <v>451</v>
      </c>
      <c r="E47440" s="2"/>
      <c r="F47440" s="2"/>
      <c r="G47440" s="2"/>
      <c r="H47440" s="2"/>
    </row>
    <row r="47441" spans="2:8">
      <c r="B47441" s="2" t="s">
        <v>47889</v>
      </c>
      <c r="C47441" s="2">
        <v>20</v>
      </c>
      <c r="D47441" s="2" t="s">
        <v>451</v>
      </c>
      <c r="E47441" s="2"/>
      <c r="F47441" s="2"/>
      <c r="G47441" s="2"/>
      <c r="H47441" s="2"/>
    </row>
    <row r="47442" spans="2:8">
      <c r="B47442" s="2" t="s">
        <v>47890</v>
      </c>
      <c r="C47442" s="2">
        <v>24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47891</v>
      </c>
      <c r="C47443" s="2">
        <v>28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47892</v>
      </c>
      <c r="C47444" s="2">
        <v>31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47893</v>
      </c>
      <c r="C47445" s="2">
        <v>32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47894</v>
      </c>
      <c r="C47446" s="2">
        <v>30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47895</v>
      </c>
      <c r="C47447" s="2">
        <v>29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47896</v>
      </c>
      <c r="C47448" s="2">
        <v>27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47897</v>
      </c>
      <c r="C47449" s="2">
        <v>30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47898</v>
      </c>
      <c r="C47450" s="2">
        <v>33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47899</v>
      </c>
      <c r="C47451" s="2">
        <v>36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47900</v>
      </c>
      <c r="C47452" s="2">
        <v>38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47901</v>
      </c>
      <c r="C47453" s="2">
        <v>38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47902</v>
      </c>
      <c r="C47454" s="2">
        <v>35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47903</v>
      </c>
      <c r="C47455" s="2">
        <v>31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47904</v>
      </c>
      <c r="C47456" s="2">
        <v>30</v>
      </c>
      <c r="D47456" s="2" t="s">
        <v>451</v>
      </c>
      <c r="E47456" s="2"/>
      <c r="F47456" s="2"/>
      <c r="G47456" s="2"/>
      <c r="H47456" s="2"/>
    </row>
    <row r="47457" spans="2:8">
      <c r="B47457" s="2" t="s">
        <v>47905</v>
      </c>
      <c r="C47457" s="2">
        <v>32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47906</v>
      </c>
      <c r="C47458" s="2">
        <v>33</v>
      </c>
      <c r="D47458" s="2" t="s">
        <v>451</v>
      </c>
      <c r="E47458" s="2"/>
      <c r="F47458" s="2"/>
      <c r="G47458" s="2"/>
      <c r="H47458" s="2"/>
    </row>
    <row r="47459" spans="2:8">
      <c r="B47459" s="2" t="s">
        <v>47907</v>
      </c>
      <c r="C47459" s="2">
        <v>34</v>
      </c>
      <c r="D47459" s="2" t="s">
        <v>451</v>
      </c>
      <c r="E47459" s="2"/>
      <c r="F47459" s="2"/>
      <c r="G47459" s="2"/>
      <c r="H47459" s="2"/>
    </row>
    <row r="47460" spans="2:8">
      <c r="B47460" s="2" t="s">
        <v>47908</v>
      </c>
      <c r="C47460" s="2">
        <v>32</v>
      </c>
      <c r="D47460" s="2" t="s">
        <v>451</v>
      </c>
      <c r="E47460" s="2"/>
      <c r="F47460" s="2"/>
      <c r="G47460" s="2"/>
      <c r="H47460" s="2"/>
    </row>
    <row r="47461" spans="2:8">
      <c r="B47461" s="2" t="s">
        <v>47909</v>
      </c>
      <c r="C47461" s="2">
        <v>28</v>
      </c>
      <c r="D47461" s="2" t="s">
        <v>451</v>
      </c>
      <c r="E47461" s="2"/>
      <c r="F47461" s="2"/>
      <c r="G47461" s="2"/>
      <c r="H47461" s="2"/>
    </row>
    <row r="47462" spans="2:8">
      <c r="B47462" s="2" t="s">
        <v>47910</v>
      </c>
      <c r="C47462" s="2">
        <v>26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47911</v>
      </c>
      <c r="C47463" s="2">
        <v>22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47912</v>
      </c>
      <c r="C47464" s="2">
        <v>26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47913</v>
      </c>
      <c r="C47465" s="2">
        <v>28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47914</v>
      </c>
      <c r="C47466" s="2">
        <v>29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47915</v>
      </c>
      <c r="C47467" s="2">
        <v>27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47916</v>
      </c>
      <c r="C47468" s="2">
        <v>28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47917</v>
      </c>
      <c r="C47469" s="2">
        <v>27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47918</v>
      </c>
      <c r="C47470" s="2">
        <v>28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47919</v>
      </c>
      <c r="C47471" s="2">
        <v>26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47920</v>
      </c>
      <c r="C47472" s="2">
        <v>32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47921</v>
      </c>
      <c r="C47473" s="2">
        <v>38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47922</v>
      </c>
      <c r="C47474" s="2">
        <v>37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47923</v>
      </c>
      <c r="C47475" s="2">
        <v>37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47924</v>
      </c>
      <c r="C47476" s="2">
        <v>32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47925</v>
      </c>
      <c r="C47477" s="2">
        <v>26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47926</v>
      </c>
      <c r="C47478" s="2">
        <v>32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47927</v>
      </c>
      <c r="C47479" s="2">
        <v>33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47928</v>
      </c>
      <c r="C47480" s="2">
        <v>35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47929</v>
      </c>
      <c r="C47481" s="2">
        <v>33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47930</v>
      </c>
      <c r="C47482" s="2">
        <v>34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47931</v>
      </c>
      <c r="C47483" s="2">
        <v>31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47932</v>
      </c>
      <c r="C47484" s="2">
        <v>27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47933</v>
      </c>
      <c r="C47485" s="2">
        <v>29</v>
      </c>
      <c r="D47485" s="2" t="s">
        <v>451</v>
      </c>
      <c r="E47485" s="2"/>
      <c r="F47485" s="2"/>
      <c r="G47485" s="2"/>
      <c r="H47485" s="2"/>
    </row>
    <row r="47486" spans="2:8">
      <c r="B47486" s="2" t="s">
        <v>47934</v>
      </c>
      <c r="C47486" s="2">
        <v>30</v>
      </c>
      <c r="D47486" s="2" t="s">
        <v>451</v>
      </c>
      <c r="E47486" s="2"/>
      <c r="F47486" s="2"/>
      <c r="G47486" s="2"/>
      <c r="H47486" s="2"/>
    </row>
    <row r="47487" spans="2:8">
      <c r="B47487" s="2" t="s">
        <v>47935</v>
      </c>
      <c r="C47487" s="2">
        <v>30</v>
      </c>
      <c r="D47487" s="2" t="s">
        <v>451</v>
      </c>
      <c r="E47487" s="2"/>
      <c r="F47487" s="2"/>
      <c r="G47487" s="2"/>
      <c r="H47487" s="2"/>
    </row>
    <row r="47488" spans="2:8">
      <c r="B47488" s="2" t="s">
        <v>47936</v>
      </c>
      <c r="C47488" s="2">
        <v>28</v>
      </c>
      <c r="D47488" s="2" t="s">
        <v>451</v>
      </c>
      <c r="E47488" s="2"/>
      <c r="F47488" s="2"/>
      <c r="G47488" s="2"/>
      <c r="H47488" s="2"/>
    </row>
    <row r="47489" spans="2:8">
      <c r="B47489" s="2" t="s">
        <v>47937</v>
      </c>
      <c r="C47489" s="2">
        <v>25</v>
      </c>
      <c r="D47489" s="2" t="s">
        <v>451</v>
      </c>
      <c r="E47489" s="2"/>
      <c r="F47489" s="2"/>
      <c r="G47489" s="2"/>
      <c r="H47489" s="2"/>
    </row>
    <row r="47490" spans="2:8">
      <c r="B47490" s="2" t="s">
        <v>47938</v>
      </c>
      <c r="C47490" s="2">
        <v>18</v>
      </c>
      <c r="D47490" s="2" t="s">
        <v>451</v>
      </c>
      <c r="E47490" s="2"/>
      <c r="F47490" s="2"/>
      <c r="G47490" s="2"/>
      <c r="H47490" s="2"/>
    </row>
    <row r="47491" spans="2:8">
      <c r="B47491" s="2" t="s">
        <v>47939</v>
      </c>
      <c r="C47491" s="2">
        <v>26</v>
      </c>
      <c r="D47491" s="2" t="s">
        <v>451</v>
      </c>
      <c r="E47491" s="2"/>
      <c r="F47491" s="2"/>
      <c r="G47491" s="2"/>
      <c r="H47491" s="2"/>
    </row>
    <row r="47492" spans="2:8">
      <c r="B47492" s="2" t="s">
        <v>47940</v>
      </c>
      <c r="C47492" s="2">
        <v>26</v>
      </c>
      <c r="D47492" s="2" t="s">
        <v>451</v>
      </c>
      <c r="E47492" s="2"/>
      <c r="F47492" s="2"/>
      <c r="G47492" s="2"/>
      <c r="H47492" s="2"/>
    </row>
    <row r="47493" spans="2:8">
      <c r="B47493" s="2" t="s">
        <v>47941</v>
      </c>
      <c r="C47493" s="2">
        <v>27</v>
      </c>
      <c r="D47493" s="2" t="s">
        <v>451</v>
      </c>
      <c r="E47493" s="2"/>
      <c r="F47493" s="2"/>
      <c r="G47493" s="2"/>
      <c r="H47493" s="2"/>
    </row>
    <row r="47494" spans="2:8">
      <c r="B47494" s="2" t="s">
        <v>47942</v>
      </c>
      <c r="C47494" s="2">
        <v>28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47943</v>
      </c>
      <c r="C47495" s="2">
        <v>26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47944</v>
      </c>
      <c r="C47496" s="2">
        <v>28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47945</v>
      </c>
      <c r="C47497" s="2">
        <v>29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47946</v>
      </c>
      <c r="C47498" s="2">
        <v>29</v>
      </c>
      <c r="D47498" s="2" t="s">
        <v>451</v>
      </c>
      <c r="E47498" s="2"/>
      <c r="F47498" s="2"/>
      <c r="G47498" s="2"/>
      <c r="H47498" s="2"/>
    </row>
    <row r="47499" spans="2:8">
      <c r="B47499" s="2" t="s">
        <v>47947</v>
      </c>
      <c r="C47499" s="2">
        <v>26</v>
      </c>
      <c r="D47499" s="2" t="s">
        <v>451</v>
      </c>
      <c r="E47499" s="2"/>
      <c r="F47499" s="2"/>
      <c r="G47499" s="2"/>
      <c r="H47499" s="2"/>
    </row>
    <row r="47500" spans="2:8">
      <c r="B47500" s="2" t="s">
        <v>47948</v>
      </c>
      <c r="C47500" s="2">
        <v>21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47949</v>
      </c>
      <c r="C47501" s="2">
        <v>19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47950</v>
      </c>
      <c r="C47502" s="2">
        <v>32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47951</v>
      </c>
      <c r="C47503" s="2">
        <v>39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47952</v>
      </c>
      <c r="C47504" s="2">
        <v>37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47953</v>
      </c>
      <c r="C47505" s="2">
        <v>35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47954</v>
      </c>
      <c r="C47506" s="2">
        <v>32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47955</v>
      </c>
      <c r="C47507" s="2">
        <v>30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47956</v>
      </c>
      <c r="C47508" s="2">
        <v>21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47957</v>
      </c>
      <c r="C47509" s="2">
        <v>22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47958</v>
      </c>
      <c r="C47510" s="2">
        <v>23</v>
      </c>
      <c r="D47510" s="2" t="s">
        <v>451</v>
      </c>
      <c r="E47510" s="2"/>
      <c r="F47510" s="2"/>
      <c r="G47510" s="2"/>
      <c r="H47510" s="2"/>
    </row>
    <row r="47511" spans="2:8">
      <c r="B47511" s="2" t="s">
        <v>47959</v>
      </c>
      <c r="C47511" s="2">
        <v>21</v>
      </c>
      <c r="D47511" s="2" t="s">
        <v>451</v>
      </c>
      <c r="E47511" s="2"/>
      <c r="F47511" s="2"/>
      <c r="G47511" s="2"/>
      <c r="H47511" s="2"/>
    </row>
    <row r="47512" spans="2:8">
      <c r="B47512" s="2" t="s">
        <v>47960</v>
      </c>
      <c r="C47512" s="2">
        <v>18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47961</v>
      </c>
      <c r="C47513" s="2">
        <v>12</v>
      </c>
      <c r="D47513" s="2" t="s">
        <v>451</v>
      </c>
      <c r="E47513" s="2"/>
      <c r="F47513" s="2"/>
      <c r="G47513" s="2"/>
      <c r="H47513" s="2"/>
    </row>
    <row r="47514" spans="2:8">
      <c r="B47514" s="2" t="s">
        <v>47962</v>
      </c>
      <c r="C47514" s="2">
        <v>7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47963</v>
      </c>
      <c r="C47515" s="2">
        <v>26</v>
      </c>
      <c r="D47515" s="2" t="s">
        <v>451</v>
      </c>
      <c r="E47515" s="2"/>
      <c r="F47515" s="2"/>
      <c r="G47515" s="2"/>
      <c r="H47515" s="2"/>
    </row>
    <row r="47516" spans="2:8">
      <c r="B47516" s="2" t="s">
        <v>47964</v>
      </c>
      <c r="C47516" s="2">
        <v>29</v>
      </c>
      <c r="D47516" s="2" t="s">
        <v>451</v>
      </c>
      <c r="E47516" s="2"/>
      <c r="F47516" s="2"/>
      <c r="G47516" s="2"/>
      <c r="H47516" s="2"/>
    </row>
    <row r="47517" spans="2:8">
      <c r="B47517" s="2" t="s">
        <v>47965</v>
      </c>
      <c r="C47517" s="2">
        <v>31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47966</v>
      </c>
      <c r="C47518" s="2">
        <v>31</v>
      </c>
      <c r="D47518" s="2" t="s">
        <v>451</v>
      </c>
      <c r="E47518" s="2"/>
      <c r="F47518" s="2"/>
      <c r="G47518" s="2"/>
      <c r="H47518" s="2"/>
    </row>
    <row r="47519" spans="2:8">
      <c r="B47519" s="2" t="s">
        <v>47967</v>
      </c>
      <c r="C47519" s="2">
        <v>31</v>
      </c>
      <c r="D47519" s="2" t="s">
        <v>451</v>
      </c>
      <c r="E47519" s="2"/>
      <c r="F47519" s="2"/>
      <c r="G47519" s="2"/>
      <c r="H47519" s="2"/>
    </row>
    <row r="47520" spans="2:8">
      <c r="B47520" s="2" t="s">
        <v>47968</v>
      </c>
      <c r="C47520" s="2">
        <v>28</v>
      </c>
      <c r="D47520" s="2" t="s">
        <v>451</v>
      </c>
      <c r="E47520" s="2"/>
      <c r="F47520" s="2"/>
      <c r="G47520" s="2"/>
      <c r="H47520" s="2"/>
    </row>
    <row r="47521" spans="2:8">
      <c r="B47521" s="2" t="s">
        <v>47969</v>
      </c>
      <c r="C47521" s="2">
        <v>24</v>
      </c>
      <c r="D47521" s="2" t="s">
        <v>451</v>
      </c>
      <c r="E47521" s="2"/>
      <c r="F47521" s="2"/>
      <c r="G47521" s="2"/>
      <c r="H47521" s="2"/>
    </row>
    <row r="47522" spans="2:8">
      <c r="B47522" s="2" t="s">
        <v>47970</v>
      </c>
      <c r="C47522" s="2">
        <v>24</v>
      </c>
      <c r="D47522" s="2" t="s">
        <v>451</v>
      </c>
      <c r="E47522" s="2"/>
      <c r="F47522" s="2"/>
      <c r="G47522" s="2"/>
      <c r="H47522" s="2"/>
    </row>
    <row r="47523" spans="2:8">
      <c r="B47523" s="2" t="s">
        <v>47971</v>
      </c>
      <c r="C47523" s="2">
        <v>25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47972</v>
      </c>
      <c r="C47524" s="2">
        <v>26</v>
      </c>
      <c r="D47524" s="2" t="s">
        <v>451</v>
      </c>
      <c r="E47524" s="2"/>
      <c r="F47524" s="2"/>
      <c r="G47524" s="2"/>
      <c r="H47524" s="2"/>
    </row>
    <row r="47525" spans="2:8">
      <c r="B47525" s="2" t="s">
        <v>47973</v>
      </c>
      <c r="C47525" s="2">
        <v>25</v>
      </c>
      <c r="D47525" s="2" t="s">
        <v>451</v>
      </c>
      <c r="E47525" s="2"/>
      <c r="F47525" s="2"/>
      <c r="G47525" s="2"/>
      <c r="H47525" s="2"/>
    </row>
    <row r="47526" spans="2:8">
      <c r="B47526" s="2" t="s">
        <v>47974</v>
      </c>
      <c r="C47526" s="2">
        <v>25</v>
      </c>
      <c r="D47526" s="2" t="s">
        <v>451</v>
      </c>
      <c r="E47526" s="2"/>
      <c r="F47526" s="2"/>
      <c r="G47526" s="2"/>
      <c r="H47526" s="2"/>
    </row>
    <row r="47527" spans="2:8">
      <c r="B47527" s="2" t="s">
        <v>47975</v>
      </c>
      <c r="C47527" s="2">
        <v>20</v>
      </c>
      <c r="D47527" s="2" t="s">
        <v>451</v>
      </c>
      <c r="E47527" s="2"/>
      <c r="F47527" s="2"/>
      <c r="G47527" s="2"/>
      <c r="H47527" s="2"/>
    </row>
    <row r="47528" spans="2:8">
      <c r="B47528" s="2" t="s">
        <v>47976</v>
      </c>
      <c r="C47528" s="2">
        <v>11</v>
      </c>
      <c r="D47528" s="2" t="s">
        <v>451</v>
      </c>
      <c r="E47528" s="2"/>
      <c r="F47528" s="2"/>
      <c r="G47528" s="2"/>
      <c r="H47528" s="2"/>
    </row>
    <row r="47529" spans="2:8">
      <c r="B47529" s="2" t="s">
        <v>47977</v>
      </c>
      <c r="C47529" s="2">
        <v>24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47978</v>
      </c>
      <c r="C47530" s="2">
        <v>27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47979</v>
      </c>
      <c r="C47531" s="2">
        <v>32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47980</v>
      </c>
      <c r="C47532" s="2">
        <v>32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47981</v>
      </c>
      <c r="C47533" s="2">
        <v>30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47982</v>
      </c>
      <c r="C47534" s="2">
        <v>29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47983</v>
      </c>
      <c r="C47535" s="2">
        <v>27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47984</v>
      </c>
      <c r="C47536" s="2">
        <v>30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47985</v>
      </c>
      <c r="C47537" s="2">
        <v>31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47986</v>
      </c>
      <c r="C47538" s="2">
        <v>11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47987</v>
      </c>
      <c r="C47539" s="2">
        <v>34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47988</v>
      </c>
      <c r="C47540" s="2">
        <v>31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47989</v>
      </c>
      <c r="C47541" s="2">
        <v>35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47990</v>
      </c>
      <c r="C47542" s="2">
        <v>25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47991</v>
      </c>
      <c r="C47543" s="2">
        <v>28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47992</v>
      </c>
      <c r="C47544" s="2">
        <v>29</v>
      </c>
      <c r="D47544" s="2" t="s">
        <v>451</v>
      </c>
      <c r="E47544" s="2"/>
      <c r="F47544" s="2"/>
      <c r="G47544" s="2"/>
      <c r="H47544" s="2"/>
    </row>
    <row r="47545" spans="2:8">
      <c r="B47545" s="2" t="s">
        <v>47993</v>
      </c>
      <c r="C47545" s="2">
        <v>29</v>
      </c>
      <c r="D47545" s="2" t="s">
        <v>451</v>
      </c>
      <c r="E47545" s="2"/>
      <c r="F47545" s="2"/>
      <c r="G47545" s="2"/>
      <c r="H47545" s="2"/>
    </row>
    <row r="47546" spans="2:8">
      <c r="B47546" s="2" t="s">
        <v>47994</v>
      </c>
      <c r="C47546" s="2">
        <v>29</v>
      </c>
      <c r="D47546" s="2" t="s">
        <v>451</v>
      </c>
      <c r="E47546" s="2"/>
      <c r="F47546" s="2"/>
      <c r="G47546" s="2"/>
      <c r="H47546" s="2"/>
    </row>
    <row r="47547" spans="2:8">
      <c r="B47547" s="2" t="s">
        <v>47995</v>
      </c>
      <c r="C47547" s="2">
        <v>29</v>
      </c>
      <c r="D47547" s="2" t="s">
        <v>451</v>
      </c>
      <c r="E47547" s="2"/>
      <c r="F47547" s="2"/>
      <c r="G47547" s="2"/>
      <c r="H47547" s="2"/>
    </row>
    <row r="47548" spans="2:8">
      <c r="B47548" s="2" t="s">
        <v>47996</v>
      </c>
      <c r="C47548" s="2">
        <v>28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47997</v>
      </c>
      <c r="C47549" s="2">
        <v>22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47998</v>
      </c>
      <c r="C47550" s="2">
        <v>15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47999</v>
      </c>
      <c r="C47551" s="2">
        <v>16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48000</v>
      </c>
      <c r="C47552" s="2">
        <v>15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48001</v>
      </c>
      <c r="C47553" s="2">
        <v>14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48002</v>
      </c>
      <c r="C47554" s="2">
        <v>23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48003</v>
      </c>
      <c r="C47555" s="2">
        <v>24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48004</v>
      </c>
      <c r="C47556" s="2">
        <v>24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48005</v>
      </c>
      <c r="C47557" s="2">
        <v>24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48006</v>
      </c>
      <c r="C47558" s="2">
        <v>23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48007</v>
      </c>
      <c r="C47559" s="2">
        <v>22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48008</v>
      </c>
      <c r="C47560" s="2">
        <v>21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48009</v>
      </c>
      <c r="C47561" s="2">
        <v>26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48010</v>
      </c>
      <c r="C47562" s="2">
        <v>28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48011</v>
      </c>
      <c r="C47563" s="2">
        <v>31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48012</v>
      </c>
      <c r="C47564" s="2">
        <v>34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48013</v>
      </c>
      <c r="C47565" s="2">
        <v>36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48014</v>
      </c>
      <c r="C47566" s="2">
        <v>35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48015</v>
      </c>
      <c r="C47567" s="2">
        <v>28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48016</v>
      </c>
      <c r="C47568" s="2">
        <v>28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48017</v>
      </c>
      <c r="C47569" s="2">
        <v>28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48018</v>
      </c>
      <c r="C47570" s="2">
        <v>28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48019</v>
      </c>
      <c r="C47571" s="2">
        <v>28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48020</v>
      </c>
      <c r="C47572" s="2">
        <v>38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48021</v>
      </c>
      <c r="C47573" s="2">
        <v>38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48022</v>
      </c>
      <c r="C47574" s="2">
        <v>38</v>
      </c>
      <c r="D47574" s="2" t="s">
        <v>451</v>
      </c>
      <c r="E47574" s="2"/>
      <c r="F47574" s="2"/>
      <c r="G47574" s="2"/>
      <c r="H47574" s="2"/>
    </row>
    <row r="47575" spans="2:8">
      <c r="B47575" s="2" t="s">
        <v>48023</v>
      </c>
      <c r="C47575" s="2">
        <v>37</v>
      </c>
      <c r="D47575" s="2" t="s">
        <v>451</v>
      </c>
      <c r="E47575" s="2"/>
      <c r="F47575" s="2"/>
      <c r="G47575" s="2"/>
      <c r="H47575" s="2"/>
    </row>
    <row r="47576" spans="2:8">
      <c r="B47576" s="2" t="s">
        <v>48024</v>
      </c>
      <c r="C47576" s="2">
        <v>28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48025</v>
      </c>
      <c r="C47577" s="2">
        <v>22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48026</v>
      </c>
      <c r="C47578" s="2">
        <v>29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48027</v>
      </c>
      <c r="C47579" s="2">
        <v>31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48028</v>
      </c>
      <c r="C47580" s="2">
        <v>31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48029</v>
      </c>
      <c r="C47581" s="2">
        <v>30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48030</v>
      </c>
      <c r="C47582" s="2">
        <v>28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48031</v>
      </c>
      <c r="C47583" s="2">
        <v>26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48032</v>
      </c>
      <c r="C47584" s="2">
        <v>25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48033</v>
      </c>
      <c r="C47585" s="2">
        <v>21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48034</v>
      </c>
      <c r="C47586" s="2">
        <v>28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48035</v>
      </c>
      <c r="C47587" s="2">
        <v>29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29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48037</v>
      </c>
      <c r="C47589" s="2">
        <v>28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48038</v>
      </c>
      <c r="C47590" s="2">
        <v>28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48039</v>
      </c>
      <c r="C47591" s="2">
        <v>28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48040</v>
      </c>
      <c r="C47592" s="2">
        <v>28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48041</v>
      </c>
      <c r="C47593" s="2">
        <v>28</v>
      </c>
      <c r="D47593" s="2" t="s">
        <v>451</v>
      </c>
      <c r="E47593" s="2"/>
      <c r="F47593" s="2"/>
      <c r="G47593" s="2"/>
      <c r="H47593" s="2"/>
    </row>
    <row r="47594" spans="2:8">
      <c r="B47594" s="2" t="s">
        <v>48042</v>
      </c>
      <c r="C47594" s="2">
        <v>28</v>
      </c>
      <c r="D47594" s="2" t="s">
        <v>451</v>
      </c>
      <c r="E47594" s="2"/>
      <c r="F47594" s="2"/>
      <c r="G47594" s="2"/>
      <c r="H47594" s="2"/>
    </row>
    <row r="47595" spans="2:8">
      <c r="B47595" s="2" t="s">
        <v>48043</v>
      </c>
      <c r="C47595" s="2">
        <v>29</v>
      </c>
      <c r="D47595" s="2" t="s">
        <v>451</v>
      </c>
      <c r="E47595" s="2"/>
      <c r="F47595" s="2"/>
      <c r="G47595" s="2"/>
      <c r="H47595" s="2"/>
    </row>
    <row r="47596" spans="2:8">
      <c r="B47596" s="2" t="s">
        <v>48044</v>
      </c>
      <c r="C47596" s="2">
        <v>28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48045</v>
      </c>
      <c r="C47597" s="2">
        <v>27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48046</v>
      </c>
      <c r="C47598" s="2">
        <v>26</v>
      </c>
      <c r="D47598" s="2" t="s">
        <v>451</v>
      </c>
      <c r="E47598" s="2"/>
      <c r="F47598" s="2"/>
      <c r="G47598" s="2"/>
      <c r="H47598" s="2"/>
    </row>
    <row r="47599" spans="2:8">
      <c r="B47599" s="2" t="s">
        <v>48047</v>
      </c>
      <c r="C47599" s="2">
        <v>25</v>
      </c>
      <c r="D47599" s="2" t="s">
        <v>451</v>
      </c>
      <c r="E47599" s="2"/>
      <c r="F47599" s="2"/>
      <c r="G47599" s="2"/>
      <c r="H47599" s="2"/>
    </row>
    <row r="47600" spans="2:8">
      <c r="B47600" s="2" t="s">
        <v>48048</v>
      </c>
      <c r="C47600" s="2">
        <v>22</v>
      </c>
      <c r="D47600" s="2" t="s">
        <v>451</v>
      </c>
      <c r="E47600" s="2"/>
      <c r="F47600" s="2"/>
      <c r="G47600" s="2"/>
      <c r="H47600" s="2"/>
    </row>
    <row r="47601" spans="2:8">
      <c r="B47601" s="2" t="s">
        <v>48049</v>
      </c>
      <c r="C47601" s="2">
        <v>19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48050</v>
      </c>
      <c r="C47602" s="2">
        <v>20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48051</v>
      </c>
      <c r="C47603" s="2">
        <v>20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48052</v>
      </c>
      <c r="C47604" s="2">
        <v>21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48053</v>
      </c>
      <c r="C47605" s="2">
        <v>21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48054</v>
      </c>
      <c r="C47606" s="2">
        <v>21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48055</v>
      </c>
      <c r="C47607" s="2">
        <v>21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48056</v>
      </c>
      <c r="C47608" s="2">
        <v>19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48057</v>
      </c>
      <c r="C47609" s="2">
        <v>21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48058</v>
      </c>
      <c r="C47610" s="2">
        <v>19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48059</v>
      </c>
      <c r="C47611" s="2">
        <v>26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48060</v>
      </c>
      <c r="C47612" s="2">
        <v>28</v>
      </c>
      <c r="D47612" s="2" t="s">
        <v>451</v>
      </c>
      <c r="E47612" s="2"/>
      <c r="F47612" s="2"/>
      <c r="G47612" s="2"/>
      <c r="H47612" s="2"/>
    </row>
    <row r="47613" spans="2:8">
      <c r="B47613" s="2" t="s">
        <v>48061</v>
      </c>
      <c r="C47613" s="2">
        <v>28</v>
      </c>
      <c r="D47613" s="2" t="s">
        <v>451</v>
      </c>
      <c r="E47613" s="2"/>
      <c r="F47613" s="2"/>
      <c r="G47613" s="2"/>
      <c r="H47613" s="2"/>
    </row>
    <row r="47614" spans="2:8">
      <c r="B47614" s="2" t="s">
        <v>48062</v>
      </c>
      <c r="C47614" s="2">
        <v>28</v>
      </c>
      <c r="D47614" s="2" t="s">
        <v>451</v>
      </c>
      <c r="E47614" s="2"/>
      <c r="F47614" s="2"/>
      <c r="G47614" s="2"/>
      <c r="H47614" s="2"/>
    </row>
    <row r="47615" spans="2:8">
      <c r="B47615" s="2" t="s">
        <v>48063</v>
      </c>
      <c r="C47615" s="2">
        <v>28</v>
      </c>
      <c r="D47615" s="2" t="s">
        <v>451</v>
      </c>
      <c r="E47615" s="2"/>
      <c r="F47615" s="2"/>
      <c r="G47615" s="2"/>
      <c r="H47615" s="2"/>
    </row>
    <row r="47616" spans="2:8">
      <c r="B47616" s="2" t="s">
        <v>48064</v>
      </c>
      <c r="C47616" s="2">
        <v>26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48065</v>
      </c>
      <c r="C47617" s="2">
        <v>30</v>
      </c>
      <c r="D47617" s="2" t="s">
        <v>451</v>
      </c>
      <c r="E47617" s="2"/>
      <c r="F47617" s="2"/>
      <c r="G47617" s="2"/>
      <c r="H47617" s="2"/>
    </row>
    <row r="47618" spans="2:8">
      <c r="B47618" s="2" t="s">
        <v>48066</v>
      </c>
      <c r="C47618" s="2">
        <v>31</v>
      </c>
      <c r="D47618" s="2" t="s">
        <v>451</v>
      </c>
      <c r="E47618" s="2"/>
      <c r="F47618" s="2"/>
      <c r="G47618" s="2"/>
      <c r="H47618" s="2"/>
    </row>
    <row r="47619" spans="2:8">
      <c r="B47619" s="2" t="s">
        <v>48067</v>
      </c>
      <c r="C47619" s="2">
        <v>33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48068</v>
      </c>
      <c r="C47620" s="2">
        <v>32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48069</v>
      </c>
      <c r="C47621" s="2">
        <v>31</v>
      </c>
      <c r="D47621" s="2" t="s">
        <v>451</v>
      </c>
      <c r="E47621" s="2"/>
      <c r="F47621" s="2"/>
      <c r="G47621" s="2"/>
      <c r="H47621" s="2"/>
    </row>
    <row r="47622" spans="2:8">
      <c r="B47622" s="2" t="s">
        <v>48070</v>
      </c>
      <c r="C47622" s="2">
        <v>29</v>
      </c>
      <c r="D47622" s="2" t="s">
        <v>451</v>
      </c>
      <c r="E47622" s="2"/>
      <c r="F47622" s="2"/>
      <c r="G47622" s="2"/>
      <c r="H47622" s="2"/>
    </row>
    <row r="47623" spans="2:8">
      <c r="B47623" s="2" t="s">
        <v>48071</v>
      </c>
      <c r="C47623" s="2">
        <v>23</v>
      </c>
      <c r="D47623" s="2" t="s">
        <v>451</v>
      </c>
      <c r="E47623" s="2"/>
      <c r="F47623" s="2"/>
      <c r="G47623" s="2"/>
      <c r="H47623" s="2"/>
    </row>
    <row r="47624" spans="2:8">
      <c r="B47624" s="2" t="s">
        <v>48072</v>
      </c>
      <c r="C47624" s="2">
        <v>23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48073</v>
      </c>
      <c r="C47625" s="2">
        <v>24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48074</v>
      </c>
      <c r="C47626" s="2">
        <v>25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48075</v>
      </c>
      <c r="C47627" s="2">
        <v>26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48076</v>
      </c>
      <c r="C47628" s="2">
        <v>27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48077</v>
      </c>
      <c r="C47629" s="2">
        <v>28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48078</v>
      </c>
      <c r="C47630" s="2">
        <v>28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48079</v>
      </c>
      <c r="C47631" s="2">
        <v>23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48080</v>
      </c>
      <c r="C47632" s="2">
        <v>25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48081</v>
      </c>
      <c r="C47633" s="2">
        <v>25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48082</v>
      </c>
      <c r="C47634" s="2">
        <v>25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48083</v>
      </c>
      <c r="C47635" s="2">
        <v>25</v>
      </c>
      <c r="D47635" s="2" t="s">
        <v>451</v>
      </c>
      <c r="E47635" s="2"/>
      <c r="F47635" s="2"/>
      <c r="G47635" s="2"/>
      <c r="H47635" s="2"/>
    </row>
    <row r="47636" spans="2:8">
      <c r="B47636" s="2" t="s">
        <v>48084</v>
      </c>
      <c r="C47636" s="2">
        <v>26</v>
      </c>
      <c r="D47636" s="2" t="s">
        <v>451</v>
      </c>
      <c r="E47636" s="2"/>
      <c r="F47636" s="2"/>
      <c r="G47636" s="2"/>
      <c r="H47636" s="2"/>
    </row>
    <row r="47637" spans="2:8">
      <c r="B47637" s="2" t="s">
        <v>48085</v>
      </c>
      <c r="C47637" s="2">
        <v>23</v>
      </c>
      <c r="D47637" s="2" t="s">
        <v>451</v>
      </c>
      <c r="E47637" s="2"/>
      <c r="F47637" s="2"/>
      <c r="G47637" s="2"/>
      <c r="H47637" s="2"/>
    </row>
    <row r="47638" spans="2:8">
      <c r="B47638" s="2" t="s">
        <v>48086</v>
      </c>
      <c r="C47638" s="2">
        <v>26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48087</v>
      </c>
      <c r="C47639" s="2">
        <v>30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48088</v>
      </c>
      <c r="C47640" s="2">
        <v>31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48089</v>
      </c>
      <c r="C47641" s="2">
        <v>32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48090</v>
      </c>
      <c r="C47642" s="2">
        <v>32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48091</v>
      </c>
      <c r="C47643" s="2">
        <v>31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48092</v>
      </c>
      <c r="C47644" s="2">
        <v>30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48093</v>
      </c>
      <c r="C47645" s="2">
        <v>25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48094</v>
      </c>
      <c r="C47646" s="2">
        <v>27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48095</v>
      </c>
      <c r="C47647" s="2">
        <v>28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48096</v>
      </c>
      <c r="C47648" s="2">
        <v>28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48097</v>
      </c>
      <c r="C47649" s="2">
        <v>28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48098</v>
      </c>
      <c r="C47650" s="2">
        <v>27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48099</v>
      </c>
      <c r="C47651" s="2">
        <v>26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48100</v>
      </c>
      <c r="C47652" s="2">
        <v>25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48101</v>
      </c>
      <c r="C47653" s="2">
        <v>17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48102</v>
      </c>
      <c r="C47654" s="2">
        <v>21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48103</v>
      </c>
      <c r="C47655" s="2">
        <v>23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48104</v>
      </c>
      <c r="C47656" s="2">
        <v>24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48105</v>
      </c>
      <c r="C47657" s="2">
        <v>25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48106</v>
      </c>
      <c r="C47658" s="2">
        <v>25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48107</v>
      </c>
      <c r="C47659" s="2">
        <v>25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48108</v>
      </c>
      <c r="C47660" s="2">
        <v>22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48109</v>
      </c>
      <c r="C47661" s="2">
        <v>33</v>
      </c>
      <c r="D47661" s="2" t="s">
        <v>451</v>
      </c>
      <c r="E47661" s="2"/>
      <c r="F47661" s="2"/>
      <c r="G47661" s="2"/>
      <c r="H47661" s="2"/>
    </row>
    <row r="47662" spans="2:8">
      <c r="B47662" s="2" t="s">
        <v>48110</v>
      </c>
      <c r="C47662" s="2">
        <v>37</v>
      </c>
      <c r="D47662" s="2" t="s">
        <v>451</v>
      </c>
      <c r="E47662" s="2"/>
      <c r="F47662" s="2"/>
      <c r="G47662" s="2"/>
      <c r="H47662" s="2"/>
    </row>
    <row r="47663" spans="2:8">
      <c r="B47663" s="2" t="s">
        <v>48111</v>
      </c>
      <c r="C47663" s="2">
        <v>37</v>
      </c>
      <c r="D47663" s="2" t="s">
        <v>451</v>
      </c>
      <c r="E47663" s="2"/>
      <c r="F47663" s="2"/>
      <c r="G47663" s="2"/>
      <c r="H47663" s="2"/>
    </row>
    <row r="47664" spans="2:8">
      <c r="B47664" s="2" t="s">
        <v>48112</v>
      </c>
      <c r="C47664" s="2">
        <v>37</v>
      </c>
      <c r="D47664" s="2" t="s">
        <v>451</v>
      </c>
      <c r="E47664" s="2"/>
      <c r="F47664" s="2"/>
      <c r="G47664" s="2"/>
      <c r="H47664" s="2"/>
    </row>
    <row r="47665" spans="2:8">
      <c r="B47665" s="2" t="s">
        <v>48113</v>
      </c>
      <c r="C47665" s="2">
        <v>26</v>
      </c>
      <c r="D47665" s="2" t="s">
        <v>451</v>
      </c>
      <c r="E47665" s="2"/>
      <c r="F47665" s="2"/>
      <c r="G47665" s="2"/>
      <c r="H47665" s="2"/>
    </row>
    <row r="47666" spans="2:8">
      <c r="B47666" s="2" t="s">
        <v>48114</v>
      </c>
      <c r="C47666" s="2">
        <v>34</v>
      </c>
      <c r="D47666" s="2" t="s">
        <v>451</v>
      </c>
      <c r="E47666" s="2"/>
      <c r="F47666" s="2"/>
      <c r="G47666" s="2"/>
      <c r="H47666" s="2"/>
    </row>
    <row r="47667" spans="2:8">
      <c r="B47667" s="2" t="s">
        <v>48115</v>
      </c>
      <c r="C47667" s="2">
        <v>40</v>
      </c>
      <c r="D47667" s="2" t="s">
        <v>451</v>
      </c>
      <c r="E47667" s="2"/>
      <c r="F47667" s="2"/>
      <c r="G47667" s="2"/>
      <c r="H47667" s="2"/>
    </row>
    <row r="47668" spans="2:8">
      <c r="B47668" s="2" t="s">
        <v>48116</v>
      </c>
      <c r="C47668" s="2">
        <v>42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48117</v>
      </c>
      <c r="C47669" s="2">
        <v>41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48118</v>
      </c>
      <c r="C47670" s="2">
        <v>33</v>
      </c>
      <c r="D47670" s="2" t="s">
        <v>451</v>
      </c>
      <c r="E47670" s="2"/>
      <c r="F47670" s="2"/>
      <c r="G47670" s="2"/>
      <c r="H47670" s="2"/>
    </row>
    <row r="47671" spans="2:8">
      <c r="B47671" s="2" t="s">
        <v>48119</v>
      </c>
      <c r="C47671" s="2">
        <v>24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48120</v>
      </c>
      <c r="C47672" s="2">
        <v>27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48121</v>
      </c>
      <c r="C47673" s="2">
        <v>22</v>
      </c>
      <c r="D47673" s="2" t="s">
        <v>451</v>
      </c>
      <c r="E47673" s="2"/>
      <c r="F47673" s="2"/>
      <c r="G47673" s="2"/>
      <c r="H47673" s="2"/>
    </row>
    <row r="47674" spans="2:8">
      <c r="B47674" s="2" t="s">
        <v>48122</v>
      </c>
      <c r="C47674" s="2">
        <v>23</v>
      </c>
      <c r="D47674" s="2" t="s">
        <v>451</v>
      </c>
      <c r="E47674" s="2"/>
      <c r="F47674" s="2"/>
      <c r="G47674" s="2"/>
      <c r="H47674" s="2"/>
    </row>
    <row r="47675" spans="2:8">
      <c r="B47675" s="2" t="s">
        <v>48123</v>
      </c>
      <c r="C47675" s="2">
        <v>23</v>
      </c>
      <c r="D47675" s="2" t="s">
        <v>451</v>
      </c>
      <c r="E47675" s="2"/>
      <c r="F47675" s="2"/>
      <c r="G47675" s="2"/>
      <c r="H47675" s="2"/>
    </row>
    <row r="47676" spans="2:8">
      <c r="B47676" s="2" t="s">
        <v>48124</v>
      </c>
      <c r="C47676" s="2">
        <v>23</v>
      </c>
      <c r="D47676" s="2" t="s">
        <v>451</v>
      </c>
      <c r="E47676" s="2"/>
      <c r="F47676" s="2"/>
      <c r="G47676" s="2"/>
      <c r="H47676" s="2"/>
    </row>
    <row r="47677" spans="2:8">
      <c r="B47677" s="2" t="s">
        <v>48125</v>
      </c>
      <c r="C47677" s="2">
        <v>28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48126</v>
      </c>
      <c r="C47678" s="2">
        <v>21</v>
      </c>
      <c r="D47678" s="2" t="s">
        <v>451</v>
      </c>
      <c r="E47678" s="2"/>
      <c r="F47678" s="2"/>
      <c r="G47678" s="2"/>
      <c r="H47678" s="2"/>
    </row>
    <row r="47679" spans="2:8">
      <c r="B47679" s="2" t="s">
        <v>48127</v>
      </c>
      <c r="C47679" s="2">
        <v>20</v>
      </c>
      <c r="D47679" s="2" t="s">
        <v>451</v>
      </c>
      <c r="E47679" s="2"/>
      <c r="F47679" s="2"/>
      <c r="G47679" s="2"/>
      <c r="H47679" s="2"/>
    </row>
    <row r="47680" spans="2:8">
      <c r="B47680" s="2" t="s">
        <v>48128</v>
      </c>
      <c r="C47680" s="2">
        <v>19</v>
      </c>
      <c r="D47680" s="2" t="s">
        <v>451</v>
      </c>
      <c r="E47680" s="2"/>
      <c r="F47680" s="2"/>
      <c r="G47680" s="2"/>
      <c r="H47680" s="2"/>
    </row>
    <row r="47681" spans="2:8">
      <c r="B47681" s="2" t="s">
        <v>48129</v>
      </c>
      <c r="C47681" s="2">
        <v>25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48130</v>
      </c>
      <c r="C47682" s="2">
        <v>27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48131</v>
      </c>
      <c r="C47683" s="2">
        <v>28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48132</v>
      </c>
      <c r="C47684" s="2">
        <v>29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48133</v>
      </c>
      <c r="C47685" s="2">
        <v>29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29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48135</v>
      </c>
      <c r="C47687" s="2">
        <v>30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48136</v>
      </c>
      <c r="C47688" s="2">
        <v>27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48137</v>
      </c>
      <c r="C47689" s="2">
        <v>26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48138</v>
      </c>
      <c r="C47690" s="2">
        <v>26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48139</v>
      </c>
      <c r="C47691" s="2">
        <v>25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48140</v>
      </c>
      <c r="C47692" s="2">
        <v>27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48141</v>
      </c>
      <c r="C47693" s="2">
        <v>18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48142</v>
      </c>
      <c r="C47694" s="2">
        <v>22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48143</v>
      </c>
      <c r="C47695" s="2">
        <v>28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48144</v>
      </c>
      <c r="C47696" s="2">
        <v>32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48145</v>
      </c>
      <c r="C47697" s="2">
        <v>30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48146</v>
      </c>
      <c r="C47698" s="2">
        <v>31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48147</v>
      </c>
      <c r="C47699" s="2">
        <v>31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48148</v>
      </c>
      <c r="C47700" s="2">
        <v>37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48149</v>
      </c>
      <c r="C47701" s="2">
        <v>37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48150</v>
      </c>
      <c r="C47702" s="2">
        <v>33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48151</v>
      </c>
      <c r="C47703" s="2">
        <v>25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48152</v>
      </c>
      <c r="C47704" s="2">
        <v>27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48153</v>
      </c>
      <c r="C47705" s="2">
        <v>33</v>
      </c>
      <c r="D47705" s="2" t="s">
        <v>451</v>
      </c>
      <c r="E47705" s="2"/>
      <c r="F47705" s="2"/>
      <c r="G47705" s="2"/>
      <c r="H47705" s="2"/>
    </row>
    <row r="47706" spans="2:8">
      <c r="B47706" s="2" t="s">
        <v>48154</v>
      </c>
      <c r="C47706" s="2">
        <v>33</v>
      </c>
      <c r="D47706" s="2" t="s">
        <v>451</v>
      </c>
      <c r="E47706" s="2"/>
      <c r="F47706" s="2"/>
      <c r="G47706" s="2"/>
      <c r="H47706" s="2"/>
    </row>
    <row r="47707" spans="2:8">
      <c r="B47707" s="2" t="s">
        <v>48155</v>
      </c>
      <c r="C47707" s="2">
        <v>33</v>
      </c>
      <c r="D47707" s="2" t="s">
        <v>451</v>
      </c>
      <c r="E47707" s="2"/>
      <c r="F47707" s="2"/>
      <c r="G47707" s="2"/>
      <c r="H47707" s="2"/>
    </row>
    <row r="47708" spans="2:8">
      <c r="B47708" s="2" t="s">
        <v>48156</v>
      </c>
      <c r="C47708" s="2">
        <v>28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48157</v>
      </c>
      <c r="C47709" s="2">
        <v>29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48158</v>
      </c>
      <c r="C47710" s="2">
        <v>30</v>
      </c>
      <c r="D47710" s="2" t="s">
        <v>451</v>
      </c>
      <c r="E47710" s="2"/>
      <c r="F47710" s="2"/>
      <c r="G47710" s="2"/>
      <c r="H47710" s="2"/>
    </row>
    <row r="47711" spans="2:8">
      <c r="B47711" s="2" t="s">
        <v>48159</v>
      </c>
      <c r="C47711" s="2">
        <v>31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48160</v>
      </c>
      <c r="C47712" s="2">
        <v>31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48161</v>
      </c>
      <c r="C47713" s="2">
        <v>32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48162</v>
      </c>
      <c r="C47714" s="2">
        <v>29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48163</v>
      </c>
      <c r="C47715" s="2">
        <v>25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48164</v>
      </c>
      <c r="C47716" s="2">
        <v>33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48165</v>
      </c>
      <c r="C47717" s="2">
        <v>35</v>
      </c>
      <c r="D47717" s="2" t="s">
        <v>451</v>
      </c>
      <c r="E47717" s="2"/>
      <c r="F47717" s="2"/>
      <c r="G47717" s="2"/>
      <c r="H47717" s="2"/>
    </row>
    <row r="47718" spans="2:8">
      <c r="B47718" s="2" t="s">
        <v>48166</v>
      </c>
      <c r="C47718" s="2">
        <v>34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48167</v>
      </c>
      <c r="C47719" s="2">
        <v>31</v>
      </c>
      <c r="D47719" s="2" t="s">
        <v>451</v>
      </c>
      <c r="E47719" s="2"/>
      <c r="F47719" s="2"/>
      <c r="G47719" s="2"/>
      <c r="H47719" s="2"/>
    </row>
    <row r="47720" spans="2:8">
      <c r="B47720" s="2" t="s">
        <v>48168</v>
      </c>
      <c r="C47720" s="2">
        <v>25</v>
      </c>
      <c r="D47720" s="2" t="s">
        <v>451</v>
      </c>
      <c r="E47720" s="2"/>
      <c r="F47720" s="2"/>
      <c r="G47720" s="2"/>
      <c r="H47720" s="2"/>
    </row>
    <row r="47721" spans="2:8">
      <c r="B47721" s="2" t="s">
        <v>48169</v>
      </c>
      <c r="C47721" s="2">
        <v>27</v>
      </c>
      <c r="D47721" s="2" t="s">
        <v>451</v>
      </c>
      <c r="E47721" s="2"/>
      <c r="F47721" s="2"/>
      <c r="G47721" s="2"/>
      <c r="H47721" s="2"/>
    </row>
    <row r="47722" spans="2:8">
      <c r="B47722" s="2" t="s">
        <v>48170</v>
      </c>
      <c r="C47722" s="2">
        <v>25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48171</v>
      </c>
      <c r="C47723" s="2">
        <v>27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48172</v>
      </c>
      <c r="C47724" s="2">
        <v>27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48173</v>
      </c>
      <c r="C47725" s="2">
        <v>27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48174</v>
      </c>
      <c r="C47726" s="2">
        <v>26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48175</v>
      </c>
      <c r="C47727" s="2">
        <v>24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48176</v>
      </c>
      <c r="C47728" s="2">
        <v>28</v>
      </c>
      <c r="D47728" s="2" t="s">
        <v>451</v>
      </c>
      <c r="E47728" s="2"/>
      <c r="F47728" s="2"/>
      <c r="G47728" s="2"/>
      <c r="H47728" s="2"/>
    </row>
    <row r="47729" spans="2:8">
      <c r="B47729" s="2" t="s">
        <v>48177</v>
      </c>
      <c r="C47729" s="2">
        <v>29</v>
      </c>
      <c r="D47729" s="2" t="s">
        <v>451</v>
      </c>
      <c r="E47729" s="2"/>
      <c r="F47729" s="2"/>
      <c r="G47729" s="2"/>
      <c r="H47729" s="2"/>
    </row>
    <row r="47730" spans="2:8">
      <c r="B47730" s="2" t="s">
        <v>48178</v>
      </c>
      <c r="C47730" s="2">
        <v>29</v>
      </c>
      <c r="D47730" s="2" t="s">
        <v>451</v>
      </c>
      <c r="E47730" s="2"/>
      <c r="F47730" s="2"/>
      <c r="G47730" s="2"/>
      <c r="H47730" s="2"/>
    </row>
    <row r="47731" spans="2:8">
      <c r="B47731" s="2" t="s">
        <v>48179</v>
      </c>
      <c r="C47731" s="2">
        <v>28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48180</v>
      </c>
      <c r="C47732" s="2">
        <v>29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48181</v>
      </c>
      <c r="C47733" s="2">
        <v>29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48182</v>
      </c>
      <c r="C47734" s="2">
        <v>24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48183</v>
      </c>
      <c r="C47735" s="2">
        <v>21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48184</v>
      </c>
      <c r="C47736" s="2">
        <v>25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48185</v>
      </c>
      <c r="C47737" s="2">
        <v>26</v>
      </c>
      <c r="D47737" s="2" t="s">
        <v>451</v>
      </c>
      <c r="E47737" s="2"/>
      <c r="F47737" s="2"/>
      <c r="G47737" s="2"/>
      <c r="H47737" s="2"/>
    </row>
    <row r="47738" spans="2:8">
      <c r="B47738" s="2" t="s">
        <v>48186</v>
      </c>
      <c r="C47738" s="2">
        <v>27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48187</v>
      </c>
      <c r="C47739" s="2">
        <v>27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48188</v>
      </c>
      <c r="C47740" s="2">
        <v>27</v>
      </c>
      <c r="D47740" s="2" t="s">
        <v>451</v>
      </c>
      <c r="E47740" s="2"/>
      <c r="F47740" s="2"/>
      <c r="G47740" s="2"/>
      <c r="H47740" s="2"/>
    </row>
    <row r="47741" spans="2:8">
      <c r="B47741" s="2" t="s">
        <v>48189</v>
      </c>
      <c r="C47741" s="2">
        <v>27</v>
      </c>
      <c r="D47741" s="2" t="s">
        <v>451</v>
      </c>
      <c r="E47741" s="2"/>
      <c r="F47741" s="2"/>
      <c r="G47741" s="2"/>
      <c r="H47741" s="2"/>
    </row>
    <row r="47742" spans="2:8">
      <c r="B47742" s="2" t="s">
        <v>48190</v>
      </c>
      <c r="C47742" s="2">
        <v>26</v>
      </c>
      <c r="D47742" s="2" t="s">
        <v>451</v>
      </c>
      <c r="E47742" s="2"/>
      <c r="F47742" s="2"/>
      <c r="G47742" s="2"/>
      <c r="H47742" s="2"/>
    </row>
    <row r="47743" spans="2:8">
      <c r="B47743" s="2" t="s">
        <v>48191</v>
      </c>
      <c r="C47743" s="2">
        <v>44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48192</v>
      </c>
      <c r="C47744" s="2">
        <v>44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48193</v>
      </c>
      <c r="C47745" s="2">
        <v>40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48194</v>
      </c>
      <c r="C47746" s="2">
        <v>30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48195</v>
      </c>
      <c r="C47747" s="2">
        <v>31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48196</v>
      </c>
      <c r="C47748" s="2">
        <v>32</v>
      </c>
      <c r="D47748" s="2" t="s">
        <v>451</v>
      </c>
      <c r="E47748" s="2"/>
      <c r="F47748" s="2"/>
      <c r="G47748" s="2"/>
      <c r="H47748" s="2"/>
    </row>
    <row r="47749" spans="2:8">
      <c r="B47749" s="2" t="s">
        <v>48197</v>
      </c>
      <c r="C47749" s="2">
        <v>31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48198</v>
      </c>
      <c r="C47750" s="2">
        <v>23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48199</v>
      </c>
      <c r="C47751" s="2">
        <v>18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48200</v>
      </c>
      <c r="C47752" s="2">
        <v>30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48201</v>
      </c>
      <c r="C47753" s="2">
        <v>34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48202</v>
      </c>
      <c r="C47754" s="2">
        <v>33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48203</v>
      </c>
      <c r="C47755" s="2">
        <v>32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48204</v>
      </c>
      <c r="C47756" s="2">
        <v>35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48205</v>
      </c>
      <c r="C47757" s="2">
        <v>37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48206</v>
      </c>
      <c r="C47758" s="2">
        <v>35</v>
      </c>
      <c r="D47758" s="2" t="s">
        <v>451</v>
      </c>
      <c r="E47758" s="2"/>
      <c r="F47758" s="2"/>
      <c r="G47758" s="2"/>
      <c r="H47758" s="2"/>
    </row>
    <row r="47759" spans="2:8">
      <c r="B47759" s="2" t="s">
        <v>48207</v>
      </c>
      <c r="C47759" s="2">
        <v>31</v>
      </c>
      <c r="D47759" s="2" t="s">
        <v>451</v>
      </c>
      <c r="E47759" s="2"/>
      <c r="F47759" s="2"/>
      <c r="G47759" s="2"/>
      <c r="H47759" s="2"/>
    </row>
    <row r="47760" spans="2:8">
      <c r="B47760" s="2" t="s">
        <v>48208</v>
      </c>
      <c r="C47760" s="2">
        <v>27</v>
      </c>
      <c r="D47760" s="2" t="s">
        <v>451</v>
      </c>
      <c r="E47760" s="2"/>
      <c r="F47760" s="2"/>
      <c r="G47760" s="2"/>
      <c r="H47760" s="2"/>
    </row>
    <row r="47761" spans="2:8">
      <c r="B47761" s="2" t="s">
        <v>48209</v>
      </c>
      <c r="C47761" s="2">
        <v>22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48210</v>
      </c>
      <c r="C47762" s="2">
        <v>23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48211</v>
      </c>
      <c r="C47763" s="2">
        <v>24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48212</v>
      </c>
      <c r="C47764" s="2">
        <v>24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48213</v>
      </c>
      <c r="C47765" s="2">
        <v>24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48214</v>
      </c>
      <c r="C47766" s="2">
        <v>23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48215</v>
      </c>
      <c r="C47767" s="2">
        <v>23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48216</v>
      </c>
      <c r="C47768" s="2">
        <v>22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48217</v>
      </c>
      <c r="C47769" s="2">
        <v>23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48218</v>
      </c>
      <c r="C47770" s="2">
        <v>30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48219</v>
      </c>
      <c r="C47771" s="2">
        <v>31</v>
      </c>
      <c r="D47771" s="2" t="s">
        <v>451</v>
      </c>
      <c r="E47771" s="2"/>
      <c r="F47771" s="2"/>
      <c r="G47771" s="2"/>
      <c r="H47771" s="2"/>
    </row>
    <row r="47772" spans="2:8">
      <c r="B47772" s="2" t="s">
        <v>48220</v>
      </c>
      <c r="C47772" s="2">
        <v>32</v>
      </c>
      <c r="D47772" s="2" t="s">
        <v>451</v>
      </c>
      <c r="E47772" s="2"/>
      <c r="F47772" s="2"/>
      <c r="G47772" s="2"/>
      <c r="H47772" s="2"/>
    </row>
    <row r="47773" spans="2:8">
      <c r="B47773" s="2" t="s">
        <v>48221</v>
      </c>
      <c r="C47773" s="2">
        <v>28</v>
      </c>
      <c r="D47773" s="2" t="s">
        <v>451</v>
      </c>
      <c r="E47773" s="2"/>
      <c r="F47773" s="2"/>
      <c r="G47773" s="2"/>
      <c r="H47773" s="2"/>
    </row>
    <row r="47774" spans="2:8">
      <c r="B47774" s="2" t="s">
        <v>48222</v>
      </c>
      <c r="C47774" s="2">
        <v>29</v>
      </c>
      <c r="D47774" s="2" t="s">
        <v>451</v>
      </c>
      <c r="E47774" s="2"/>
      <c r="F47774" s="2"/>
      <c r="G47774" s="2"/>
      <c r="H47774" s="2"/>
    </row>
    <row r="47775" spans="2:8">
      <c r="B47775" s="2" t="s">
        <v>48223</v>
      </c>
      <c r="C47775" s="2">
        <v>16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48224</v>
      </c>
      <c r="C47776" s="2">
        <v>31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48225</v>
      </c>
      <c r="C47777" s="2">
        <v>31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48226</v>
      </c>
      <c r="C47778" s="2">
        <v>31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48227</v>
      </c>
      <c r="C47779" s="2">
        <v>28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48228</v>
      </c>
      <c r="C47780" s="2">
        <v>32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48229</v>
      </c>
      <c r="C47781" s="2">
        <v>32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48230</v>
      </c>
      <c r="C47782" s="2">
        <v>28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48231</v>
      </c>
      <c r="C47783" s="2">
        <v>26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48232</v>
      </c>
      <c r="C47784" s="2">
        <v>15</v>
      </c>
      <c r="D47784" s="2" t="s">
        <v>451</v>
      </c>
      <c r="E47784" s="2"/>
      <c r="F47784" s="2"/>
      <c r="G47784" s="2"/>
      <c r="H47784" s="2"/>
    </row>
    <row r="47785" spans="2:8">
      <c r="B47785" s="2" t="s">
        <v>48233</v>
      </c>
      <c r="C47785" s="2">
        <v>17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48234</v>
      </c>
      <c r="C47786" s="2">
        <v>23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48235</v>
      </c>
      <c r="C47787" s="2">
        <v>23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48236</v>
      </c>
      <c r="C47788" s="2">
        <v>26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48237</v>
      </c>
      <c r="C47789" s="2">
        <v>27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48238</v>
      </c>
      <c r="C47790" s="2">
        <v>28</v>
      </c>
      <c r="D47790" s="2" t="s">
        <v>451</v>
      </c>
      <c r="E47790" s="2"/>
      <c r="F47790" s="2"/>
      <c r="G47790" s="2"/>
      <c r="H47790" s="2"/>
    </row>
    <row r="47791" spans="2:8">
      <c r="B47791" s="2" t="s">
        <v>48239</v>
      </c>
      <c r="C47791" s="2">
        <v>30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48240</v>
      </c>
      <c r="C47792" s="2">
        <v>30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48241</v>
      </c>
      <c r="C47793" s="2">
        <v>28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48242</v>
      </c>
      <c r="C47794" s="2">
        <v>24</v>
      </c>
      <c r="D47794" s="2" t="s">
        <v>451</v>
      </c>
      <c r="E47794" s="2"/>
      <c r="F47794" s="2"/>
      <c r="G47794" s="2"/>
      <c r="H47794" s="2"/>
    </row>
    <row r="47795" spans="2:8">
      <c r="B47795" s="2" t="s">
        <v>48243</v>
      </c>
      <c r="C47795" s="2">
        <v>11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48244</v>
      </c>
      <c r="C47796" s="2">
        <v>10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48245</v>
      </c>
      <c r="C47797" s="2">
        <v>19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48246</v>
      </c>
      <c r="C47798" s="2">
        <v>23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48247</v>
      </c>
      <c r="C47799" s="2">
        <v>26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48248</v>
      </c>
      <c r="C47800" s="2">
        <v>28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48249</v>
      </c>
      <c r="C47801" s="2">
        <v>28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48250</v>
      </c>
      <c r="C47802" s="2">
        <v>27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48251</v>
      </c>
      <c r="C47803" s="2">
        <v>24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48252</v>
      </c>
      <c r="C47804" s="2">
        <v>38</v>
      </c>
      <c r="D47804" s="2" t="s">
        <v>451</v>
      </c>
      <c r="E47804" s="2"/>
      <c r="F47804" s="2"/>
      <c r="G47804" s="2"/>
      <c r="H47804" s="2"/>
    </row>
    <row r="47805" spans="2:8">
      <c r="B47805" s="2" t="s">
        <v>48253</v>
      </c>
      <c r="C47805" s="2">
        <v>37</v>
      </c>
      <c r="D47805" s="2" t="s">
        <v>451</v>
      </c>
      <c r="E47805" s="2"/>
      <c r="F47805" s="2"/>
      <c r="G47805" s="2"/>
      <c r="H47805" s="2"/>
    </row>
    <row r="47806" spans="2:8">
      <c r="B47806" s="2" t="s">
        <v>48254</v>
      </c>
      <c r="C47806" s="2">
        <v>37</v>
      </c>
      <c r="D47806" s="2" t="s">
        <v>451</v>
      </c>
      <c r="E47806" s="2"/>
      <c r="F47806" s="2"/>
      <c r="G47806" s="2"/>
      <c r="H47806" s="2"/>
    </row>
    <row r="47807" spans="2:8">
      <c r="B47807" s="2" t="s">
        <v>48255</v>
      </c>
      <c r="C47807" s="2">
        <v>27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48256</v>
      </c>
      <c r="C47808" s="2">
        <v>26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48257</v>
      </c>
      <c r="C47809" s="2">
        <v>31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48258</v>
      </c>
      <c r="C47810" s="2">
        <v>23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48259</v>
      </c>
      <c r="C47811" s="2">
        <v>31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48260</v>
      </c>
      <c r="C47812" s="2">
        <v>29</v>
      </c>
      <c r="D47812" s="2" t="s">
        <v>451</v>
      </c>
      <c r="E47812" s="2"/>
      <c r="F47812" s="2"/>
      <c r="G47812" s="2"/>
      <c r="H47812" s="2"/>
    </row>
    <row r="47813" spans="2:8">
      <c r="B47813" s="2" t="s">
        <v>48261</v>
      </c>
      <c r="C47813" s="2">
        <v>7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48262</v>
      </c>
      <c r="C47814" s="2">
        <v>26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48263</v>
      </c>
      <c r="C47815" s="2">
        <v>28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48264</v>
      </c>
      <c r="C47816" s="2">
        <v>28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48265</v>
      </c>
      <c r="C47817" s="2">
        <v>30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48266</v>
      </c>
      <c r="C47818" s="2">
        <v>30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48267</v>
      </c>
      <c r="C47819" s="2">
        <v>28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48268</v>
      </c>
      <c r="C47820" s="2">
        <v>26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48269</v>
      </c>
      <c r="C47821" s="2">
        <v>28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48270</v>
      </c>
      <c r="C47822" s="2">
        <v>21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48271</v>
      </c>
      <c r="C47823" s="2">
        <v>27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48272</v>
      </c>
      <c r="C47824" s="2">
        <v>32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48273</v>
      </c>
      <c r="C47825" s="2">
        <v>34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48274</v>
      </c>
      <c r="C47826" s="2">
        <v>29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48275</v>
      </c>
      <c r="C47827" s="2">
        <v>26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48276</v>
      </c>
      <c r="C47828" s="2">
        <v>27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48277</v>
      </c>
      <c r="C47829" s="2">
        <v>17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48278</v>
      </c>
      <c r="C47830" s="2">
        <v>20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48279</v>
      </c>
      <c r="C47831" s="2">
        <v>26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48280</v>
      </c>
      <c r="C47832" s="2">
        <v>24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48281</v>
      </c>
      <c r="C47833" s="2">
        <v>25</v>
      </c>
      <c r="D47833" s="2" t="s">
        <v>451</v>
      </c>
      <c r="E47833" s="2"/>
      <c r="F47833" s="2"/>
      <c r="G47833" s="2"/>
      <c r="H47833" s="2"/>
    </row>
    <row r="47834" spans="2:8">
      <c r="B47834" s="2" t="s">
        <v>48282</v>
      </c>
      <c r="C47834" s="2">
        <v>23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48283</v>
      </c>
      <c r="C47835" s="2">
        <v>22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48284</v>
      </c>
      <c r="C47836" s="2">
        <v>22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48285</v>
      </c>
      <c r="C47837" s="2">
        <v>23</v>
      </c>
      <c r="D47837" s="2" t="s">
        <v>451</v>
      </c>
      <c r="E47837" s="2"/>
      <c r="F47837" s="2"/>
      <c r="G47837" s="2"/>
      <c r="H47837" s="2"/>
    </row>
    <row r="47838" spans="2:8">
      <c r="B47838" s="2" t="s">
        <v>48286</v>
      </c>
      <c r="C47838" s="2">
        <v>24</v>
      </c>
      <c r="D47838" s="2" t="s">
        <v>451</v>
      </c>
      <c r="E47838" s="2"/>
      <c r="F47838" s="2"/>
      <c r="G47838" s="2"/>
      <c r="H47838" s="2"/>
    </row>
    <row r="47839" spans="2:8">
      <c r="B47839" s="2" t="s">
        <v>48287</v>
      </c>
      <c r="C47839" s="2">
        <v>24</v>
      </c>
      <c r="D47839" s="2" t="s">
        <v>451</v>
      </c>
      <c r="E47839" s="2"/>
      <c r="F47839" s="2"/>
      <c r="G47839" s="2"/>
      <c r="H47839" s="2"/>
    </row>
    <row r="47840" spans="2:8">
      <c r="B47840" s="2" t="s">
        <v>48288</v>
      </c>
      <c r="C47840" s="2">
        <v>23</v>
      </c>
      <c r="D47840" s="2" t="s">
        <v>451</v>
      </c>
      <c r="E47840" s="2"/>
      <c r="F47840" s="2"/>
      <c r="G47840" s="2"/>
      <c r="H47840" s="2"/>
    </row>
    <row r="47841" spans="2:8">
      <c r="B47841" s="2" t="s">
        <v>48289</v>
      </c>
      <c r="C47841" s="2">
        <v>17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48290</v>
      </c>
      <c r="C47842" s="2">
        <v>19</v>
      </c>
      <c r="D47842" s="2" t="s">
        <v>451</v>
      </c>
      <c r="E47842" s="2"/>
      <c r="F47842" s="2"/>
      <c r="G47842" s="2"/>
      <c r="H47842" s="2"/>
    </row>
    <row r="47843" spans="2:8">
      <c r="B47843" s="2" t="s">
        <v>48291</v>
      </c>
      <c r="C47843" s="2">
        <v>18</v>
      </c>
      <c r="D47843" s="2" t="s">
        <v>451</v>
      </c>
      <c r="E47843" s="2"/>
      <c r="F47843" s="2"/>
      <c r="G47843" s="2"/>
      <c r="H47843" s="2"/>
    </row>
    <row r="47844" spans="2:8">
      <c r="B47844" s="2" t="s">
        <v>48292</v>
      </c>
      <c r="C47844" s="2">
        <v>21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48293</v>
      </c>
      <c r="C47845" s="2">
        <v>24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48294</v>
      </c>
      <c r="C47846" s="2">
        <v>27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48295</v>
      </c>
      <c r="C47847" s="2">
        <v>30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48296</v>
      </c>
      <c r="C47848" s="2">
        <v>27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48297</v>
      </c>
      <c r="C47849" s="2">
        <v>24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48298</v>
      </c>
      <c r="C47850" s="2">
        <v>27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48299</v>
      </c>
      <c r="C47851" s="2">
        <v>27</v>
      </c>
      <c r="D47851" s="2" t="s">
        <v>451</v>
      </c>
      <c r="E47851" s="2"/>
      <c r="F47851" s="2"/>
      <c r="G47851" s="2"/>
      <c r="H47851" s="2"/>
    </row>
    <row r="47852" spans="2:8">
      <c r="B47852" s="2" t="s">
        <v>48300</v>
      </c>
      <c r="C47852" s="2">
        <v>27</v>
      </c>
      <c r="D47852" s="2" t="s">
        <v>451</v>
      </c>
      <c r="E47852" s="2"/>
      <c r="F47852" s="2"/>
      <c r="G47852" s="2"/>
      <c r="H47852" s="2"/>
    </row>
    <row r="47853" spans="2:8">
      <c r="B47853" s="2" t="s">
        <v>48301</v>
      </c>
      <c r="C47853" s="2">
        <v>27</v>
      </c>
      <c r="D47853" s="2" t="s">
        <v>451</v>
      </c>
      <c r="E47853" s="2"/>
      <c r="F47853" s="2"/>
      <c r="G47853" s="2"/>
      <c r="H47853" s="2"/>
    </row>
    <row r="47854" spans="2:8">
      <c r="B47854" s="2" t="s">
        <v>48302</v>
      </c>
      <c r="C47854" s="2">
        <v>27</v>
      </c>
      <c r="D47854" s="2" t="s">
        <v>451</v>
      </c>
      <c r="E47854" s="2"/>
      <c r="F47854" s="2"/>
      <c r="G47854" s="2"/>
      <c r="H47854" s="2"/>
    </row>
    <row r="47855" spans="2:8">
      <c r="B47855" s="2" t="s">
        <v>48303</v>
      </c>
      <c r="C47855" s="2">
        <v>27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48304</v>
      </c>
      <c r="C47856" s="2">
        <v>27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48305</v>
      </c>
      <c r="C47857" s="2">
        <v>30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48306</v>
      </c>
      <c r="C47858" s="2">
        <v>31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48307</v>
      </c>
      <c r="C47859" s="2">
        <v>30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48308</v>
      </c>
      <c r="C47860" s="2">
        <v>30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48309</v>
      </c>
      <c r="C47861" s="2">
        <v>30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48310</v>
      </c>
      <c r="C47862" s="2">
        <v>30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48311</v>
      </c>
      <c r="C47863" s="2">
        <v>30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48312</v>
      </c>
      <c r="C47864" s="2">
        <v>26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48313</v>
      </c>
      <c r="C47865" s="2">
        <v>28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48314</v>
      </c>
      <c r="C47866" s="2">
        <v>27</v>
      </c>
      <c r="D47866" s="2" t="s">
        <v>451</v>
      </c>
      <c r="E47866" s="2"/>
      <c r="F47866" s="2"/>
      <c r="G47866" s="2"/>
      <c r="H47866" s="2"/>
    </row>
    <row r="47867" spans="2:8">
      <c r="B47867" s="2" t="s">
        <v>48315</v>
      </c>
      <c r="C47867" s="2">
        <v>25</v>
      </c>
      <c r="D47867" s="2" t="s">
        <v>451</v>
      </c>
      <c r="E47867" s="2"/>
      <c r="F47867" s="2"/>
      <c r="G47867" s="2"/>
      <c r="H47867" s="2"/>
    </row>
    <row r="47868" spans="2:8">
      <c r="B47868" s="2" t="s">
        <v>48316</v>
      </c>
      <c r="C47868" s="2">
        <v>24</v>
      </c>
      <c r="D47868" s="2" t="s">
        <v>451</v>
      </c>
      <c r="E47868" s="2"/>
      <c r="F47868" s="2"/>
      <c r="G47868" s="2"/>
      <c r="H47868" s="2"/>
    </row>
    <row r="47869" spans="2:8">
      <c r="B47869" s="2" t="s">
        <v>48317</v>
      </c>
      <c r="C47869" s="2">
        <v>23</v>
      </c>
      <c r="D47869" s="2" t="s">
        <v>451</v>
      </c>
      <c r="E47869" s="2"/>
      <c r="F47869" s="2"/>
      <c r="G47869" s="2"/>
      <c r="H47869" s="2"/>
    </row>
    <row r="47870" spans="2:8">
      <c r="B47870" s="2" t="s">
        <v>48318</v>
      </c>
      <c r="C47870" s="2">
        <v>30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48319</v>
      </c>
      <c r="C47871" s="2">
        <v>29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48320</v>
      </c>
      <c r="C47872" s="2">
        <v>29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48321</v>
      </c>
      <c r="C47873" s="2">
        <v>19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48322</v>
      </c>
      <c r="C47874" s="2">
        <v>23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48323</v>
      </c>
      <c r="C47875" s="2">
        <v>27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48324</v>
      </c>
      <c r="C47876" s="2">
        <v>30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48325</v>
      </c>
      <c r="C47877" s="2">
        <v>29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48326</v>
      </c>
      <c r="C47878" s="2">
        <v>29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48327</v>
      </c>
      <c r="C47879" s="2">
        <v>28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48328</v>
      </c>
      <c r="C47880" s="2">
        <v>26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48329</v>
      </c>
      <c r="C47881" s="2">
        <v>29</v>
      </c>
      <c r="D47881" s="2" t="s">
        <v>451</v>
      </c>
      <c r="E47881" s="2"/>
      <c r="F47881" s="2"/>
      <c r="G47881" s="2"/>
      <c r="H47881" s="2"/>
    </row>
    <row r="47882" spans="2:8">
      <c r="B47882" s="2" t="s">
        <v>48330</v>
      </c>
      <c r="C47882" s="2">
        <v>34</v>
      </c>
      <c r="D47882" s="2" t="s">
        <v>451</v>
      </c>
      <c r="E47882" s="2"/>
      <c r="F47882" s="2"/>
      <c r="G47882" s="2"/>
      <c r="H47882" s="2"/>
    </row>
    <row r="47883" spans="2:8">
      <c r="B47883" s="2" t="s">
        <v>48331</v>
      </c>
      <c r="C47883" s="2">
        <v>37</v>
      </c>
      <c r="D47883" s="2" t="s">
        <v>451</v>
      </c>
      <c r="E47883" s="2"/>
      <c r="F47883" s="2"/>
      <c r="G47883" s="2"/>
      <c r="H47883" s="2"/>
    </row>
    <row r="47884" spans="2:8">
      <c r="B47884" s="2" t="s">
        <v>48332</v>
      </c>
      <c r="C47884" s="2">
        <v>33</v>
      </c>
      <c r="D47884" s="2" t="s">
        <v>451</v>
      </c>
      <c r="E47884" s="2"/>
      <c r="F47884" s="2"/>
      <c r="G47884" s="2"/>
      <c r="H47884" s="2"/>
    </row>
    <row r="47885" spans="2:8">
      <c r="B47885" s="2" t="s">
        <v>48333</v>
      </c>
      <c r="C47885" s="2">
        <v>30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48334</v>
      </c>
      <c r="C47886" s="2">
        <v>34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48335</v>
      </c>
      <c r="C47887" s="2">
        <v>31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48336</v>
      </c>
      <c r="C47888" s="2">
        <v>28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48337</v>
      </c>
      <c r="C47889" s="2">
        <v>26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48338</v>
      </c>
      <c r="C47890" s="2">
        <v>24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48339</v>
      </c>
      <c r="C47891" s="2">
        <v>25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48340</v>
      </c>
      <c r="C47892" s="2">
        <v>27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48341</v>
      </c>
      <c r="C47893" s="2">
        <v>29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48342</v>
      </c>
      <c r="C47894" s="2">
        <v>29</v>
      </c>
      <c r="D47894" s="2" t="s">
        <v>451</v>
      </c>
      <c r="E47894" s="2"/>
      <c r="F47894" s="2"/>
      <c r="G47894" s="2"/>
      <c r="H47894" s="2"/>
    </row>
    <row r="47895" spans="2:8">
      <c r="B47895" s="2" t="s">
        <v>48343</v>
      </c>
      <c r="C47895" s="2">
        <v>29</v>
      </c>
      <c r="D47895" s="2" t="s">
        <v>451</v>
      </c>
      <c r="E47895" s="2"/>
      <c r="F47895" s="2"/>
      <c r="G47895" s="2"/>
      <c r="H47895" s="2"/>
    </row>
    <row r="47896" spans="2:8">
      <c r="B47896" s="2" t="s">
        <v>48344</v>
      </c>
      <c r="C47896" s="2">
        <v>29</v>
      </c>
      <c r="D47896" s="2" t="s">
        <v>451</v>
      </c>
      <c r="E47896" s="2"/>
      <c r="F47896" s="2"/>
      <c r="G47896" s="2"/>
      <c r="H47896" s="2"/>
    </row>
    <row r="47897" spans="2:8">
      <c r="B47897" s="2" t="s">
        <v>48345</v>
      </c>
      <c r="C47897" s="2">
        <v>29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48346</v>
      </c>
      <c r="C47898" s="2">
        <v>25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48347</v>
      </c>
      <c r="C47899" s="2">
        <v>21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48348</v>
      </c>
      <c r="C47900" s="2">
        <v>16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48349</v>
      </c>
      <c r="C47901" s="2">
        <v>15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48350</v>
      </c>
      <c r="C47902" s="2">
        <v>13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48351</v>
      </c>
      <c r="C47903" s="2">
        <v>25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48352</v>
      </c>
      <c r="C47904" s="2">
        <v>25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48353</v>
      </c>
      <c r="C47905" s="2">
        <v>26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48354</v>
      </c>
      <c r="C47906" s="2">
        <v>27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48355</v>
      </c>
      <c r="C47907" s="2">
        <v>26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48356</v>
      </c>
      <c r="C47908" s="2">
        <v>24</v>
      </c>
      <c r="D47908" s="2" t="s">
        <v>451</v>
      </c>
      <c r="E47908" s="2"/>
      <c r="F47908" s="2"/>
      <c r="G47908" s="2"/>
      <c r="H47908" s="2"/>
    </row>
    <row r="47909" spans="2:8">
      <c r="B47909" s="2" t="s">
        <v>48357</v>
      </c>
      <c r="C47909" s="2">
        <v>25</v>
      </c>
      <c r="D47909" s="2" t="s">
        <v>451</v>
      </c>
      <c r="E47909" s="2"/>
      <c r="F47909" s="2"/>
      <c r="G47909" s="2"/>
      <c r="H47909" s="2"/>
    </row>
    <row r="47910" spans="2:8">
      <c r="B47910" s="2" t="s">
        <v>48358</v>
      </c>
      <c r="C47910" s="2">
        <v>26</v>
      </c>
      <c r="D47910" s="2" t="s">
        <v>451</v>
      </c>
      <c r="E47910" s="2"/>
      <c r="F47910" s="2"/>
      <c r="G47910" s="2"/>
      <c r="H47910" s="2"/>
    </row>
    <row r="47911" spans="2:8">
      <c r="B47911" s="2" t="s">
        <v>48359</v>
      </c>
      <c r="C47911" s="2">
        <v>27</v>
      </c>
      <c r="D47911" s="2" t="s">
        <v>451</v>
      </c>
      <c r="E47911" s="2"/>
      <c r="F47911" s="2"/>
      <c r="G47911" s="2"/>
      <c r="H47911" s="2"/>
    </row>
    <row r="47912" spans="2:8">
      <c r="B47912" s="2" t="s">
        <v>48360</v>
      </c>
      <c r="C47912" s="2">
        <v>27</v>
      </c>
      <c r="D47912" s="2" t="s">
        <v>451</v>
      </c>
      <c r="E47912" s="2"/>
      <c r="F47912" s="2"/>
      <c r="G47912" s="2"/>
      <c r="H47912" s="2"/>
    </row>
    <row r="47913" spans="2:8">
      <c r="B47913" s="2" t="s">
        <v>48361</v>
      </c>
      <c r="C47913" s="2">
        <v>27</v>
      </c>
      <c r="D47913" s="2" t="s">
        <v>451</v>
      </c>
      <c r="E47913" s="2"/>
      <c r="F47913" s="2"/>
      <c r="G47913" s="2"/>
      <c r="H47913" s="2"/>
    </row>
    <row r="47914" spans="2:8">
      <c r="B47914" s="2" t="s">
        <v>48362</v>
      </c>
      <c r="C47914" s="2">
        <v>28</v>
      </c>
      <c r="D47914" s="2" t="s">
        <v>451</v>
      </c>
      <c r="E47914" s="2"/>
      <c r="F47914" s="2"/>
      <c r="G47914" s="2"/>
      <c r="H47914" s="2"/>
    </row>
    <row r="47915" spans="2:8">
      <c r="B47915" s="2" t="s">
        <v>48363</v>
      </c>
      <c r="C47915" s="2">
        <v>27</v>
      </c>
      <c r="D47915" s="2" t="s">
        <v>451</v>
      </c>
      <c r="E47915" s="2"/>
      <c r="F47915" s="2"/>
      <c r="G47915" s="2"/>
      <c r="H47915" s="2"/>
    </row>
    <row r="47916" spans="2:8">
      <c r="B47916" s="2" t="s">
        <v>48364</v>
      </c>
      <c r="C47916" s="2">
        <v>23</v>
      </c>
      <c r="D47916" s="2" t="s">
        <v>451</v>
      </c>
      <c r="E47916" s="2"/>
      <c r="F47916" s="2"/>
      <c r="G47916" s="2"/>
      <c r="H47916" s="2"/>
    </row>
    <row r="47917" spans="2:8">
      <c r="B47917" s="2" t="s">
        <v>48365</v>
      </c>
      <c r="C47917" s="2">
        <v>19</v>
      </c>
      <c r="D47917" s="2" t="s">
        <v>451</v>
      </c>
      <c r="E47917" s="2"/>
      <c r="F47917" s="2"/>
      <c r="G47917" s="2"/>
      <c r="H47917" s="2"/>
    </row>
    <row r="47918" spans="2:8">
      <c r="B47918" s="2" t="s">
        <v>48366</v>
      </c>
      <c r="C47918" s="2">
        <v>20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48367</v>
      </c>
      <c r="C47919" s="2">
        <v>21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48368</v>
      </c>
      <c r="C47920" s="2">
        <v>21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48369</v>
      </c>
      <c r="C47921" s="2">
        <v>22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48370</v>
      </c>
      <c r="C47922" s="2">
        <v>21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48371</v>
      </c>
      <c r="C47923" s="2">
        <v>21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48372</v>
      </c>
      <c r="C47924" s="2">
        <v>21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48373</v>
      </c>
      <c r="C47925" s="2">
        <v>13</v>
      </c>
      <c r="D47925" s="2" t="s">
        <v>451</v>
      </c>
      <c r="E47925" s="2"/>
      <c r="F47925" s="2"/>
      <c r="G47925" s="2"/>
      <c r="H47925" s="2"/>
    </row>
    <row r="47926" spans="2:8">
      <c r="B47926" s="2" t="s">
        <v>48374</v>
      </c>
      <c r="C47926" s="2">
        <v>24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48375</v>
      </c>
      <c r="C47927" s="2">
        <v>31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48376</v>
      </c>
      <c r="C47928" s="2">
        <v>30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48377</v>
      </c>
      <c r="C47929" s="2">
        <v>28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48378</v>
      </c>
      <c r="C47930" s="2">
        <v>23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48379</v>
      </c>
      <c r="C47931" s="2">
        <v>24</v>
      </c>
      <c r="D47931" s="2" t="s">
        <v>451</v>
      </c>
      <c r="E47931" s="2"/>
      <c r="F47931" s="2"/>
      <c r="G47931" s="2"/>
      <c r="H47931" s="2"/>
    </row>
    <row r="47932" spans="2:8">
      <c r="B47932" s="2" t="s">
        <v>48380</v>
      </c>
      <c r="C47932" s="2">
        <v>24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48381</v>
      </c>
      <c r="C47933" s="2">
        <v>25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48382</v>
      </c>
      <c r="C47934" s="2">
        <v>24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48383</v>
      </c>
      <c r="C47935" s="2">
        <v>24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48384</v>
      </c>
      <c r="C47936" s="2">
        <v>24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48385</v>
      </c>
      <c r="C47937" s="2">
        <v>24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48386</v>
      </c>
      <c r="C47938" s="2">
        <v>24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48387</v>
      </c>
      <c r="C47939" s="2">
        <v>21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48388</v>
      </c>
      <c r="C47940" s="2">
        <v>27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48389</v>
      </c>
      <c r="C47941" s="2">
        <v>31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48390</v>
      </c>
      <c r="C47942" s="2">
        <v>34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48391</v>
      </c>
      <c r="C47943" s="2">
        <v>36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48392</v>
      </c>
      <c r="C47944" s="2">
        <v>31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48393</v>
      </c>
      <c r="C47945" s="2">
        <v>29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48394</v>
      </c>
      <c r="C47946" s="2">
        <v>25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48395</v>
      </c>
      <c r="C47947" s="2">
        <v>25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48396</v>
      </c>
      <c r="C47948" s="2">
        <v>24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48397</v>
      </c>
      <c r="C47949" s="2">
        <v>24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48398</v>
      </c>
      <c r="C47950" s="2">
        <v>24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48399</v>
      </c>
      <c r="C47951" s="2">
        <v>22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48400</v>
      </c>
      <c r="C47952" s="2">
        <v>25</v>
      </c>
      <c r="D47952" s="2" t="s">
        <v>451</v>
      </c>
      <c r="E47952" s="2"/>
      <c r="F47952" s="2"/>
      <c r="G47952" s="2"/>
      <c r="H47952" s="2"/>
    </row>
    <row r="47953" spans="2:8">
      <c r="B47953" s="2" t="s">
        <v>48401</v>
      </c>
      <c r="C47953" s="2">
        <v>26</v>
      </c>
      <c r="D47953" s="2" t="s">
        <v>451</v>
      </c>
      <c r="E47953" s="2"/>
      <c r="F47953" s="2"/>
      <c r="G47953" s="2"/>
      <c r="H47953" s="2"/>
    </row>
    <row r="47954" spans="2:8">
      <c r="B47954" s="2" t="s">
        <v>48402</v>
      </c>
      <c r="C47954" s="2">
        <v>26</v>
      </c>
      <c r="D47954" s="2" t="s">
        <v>451</v>
      </c>
      <c r="E47954" s="2"/>
      <c r="F47954" s="2"/>
      <c r="G47954" s="2"/>
      <c r="H47954" s="2"/>
    </row>
    <row r="47955" spans="2:8">
      <c r="B47955" s="2" t="s">
        <v>48403</v>
      </c>
      <c r="C47955" s="2">
        <v>26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48404</v>
      </c>
      <c r="C47956" s="2">
        <v>25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48405</v>
      </c>
      <c r="C47957" s="2">
        <v>26</v>
      </c>
      <c r="D47957" s="2" t="s">
        <v>451</v>
      </c>
      <c r="E47957" s="2"/>
      <c r="F47957" s="2"/>
      <c r="G47957" s="2"/>
      <c r="H47957" s="2"/>
    </row>
    <row r="47958" spans="2:8">
      <c r="B47958" s="2" t="s">
        <v>48406</v>
      </c>
      <c r="C47958" s="2">
        <v>21</v>
      </c>
      <c r="D47958" s="2" t="s">
        <v>451</v>
      </c>
      <c r="E47958" s="2"/>
      <c r="F47958" s="2"/>
      <c r="G47958" s="2"/>
      <c r="H47958" s="2"/>
    </row>
    <row r="47959" spans="2:8">
      <c r="B47959" s="2" t="s">
        <v>48407</v>
      </c>
      <c r="C47959" s="2">
        <v>32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48408</v>
      </c>
      <c r="C47960" s="2">
        <v>33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48409</v>
      </c>
      <c r="C47961" s="2">
        <v>33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48410</v>
      </c>
      <c r="C47962" s="2">
        <v>29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48411</v>
      </c>
      <c r="C47963" s="2">
        <v>27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48412</v>
      </c>
      <c r="C47964" s="2">
        <v>26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48413</v>
      </c>
      <c r="C47965" s="2">
        <v>29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48414</v>
      </c>
      <c r="C47966" s="2">
        <v>31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48415</v>
      </c>
      <c r="C47967" s="2">
        <v>31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48416</v>
      </c>
      <c r="C47968" s="2">
        <v>30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48417</v>
      </c>
      <c r="C47969" s="2">
        <v>27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48418</v>
      </c>
      <c r="C47970" s="2">
        <v>17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48419</v>
      </c>
      <c r="C47971" s="2">
        <v>7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48420</v>
      </c>
      <c r="C47972" s="2">
        <v>34</v>
      </c>
      <c r="D47972" s="2" t="s">
        <v>451</v>
      </c>
      <c r="E47972" s="2"/>
      <c r="F47972" s="2"/>
      <c r="G47972" s="2"/>
      <c r="H47972" s="2"/>
    </row>
    <row r="47973" spans="2:8">
      <c r="B47973" s="2" t="s">
        <v>48421</v>
      </c>
      <c r="C47973" s="2">
        <v>36</v>
      </c>
      <c r="D47973" s="2" t="s">
        <v>451</v>
      </c>
      <c r="E47973" s="2"/>
      <c r="F47973" s="2"/>
      <c r="G47973" s="2"/>
      <c r="H47973" s="2"/>
    </row>
    <row r="47974" spans="2:8">
      <c r="B47974" s="2" t="s">
        <v>48422</v>
      </c>
      <c r="C47974" s="2">
        <v>36</v>
      </c>
      <c r="D47974" s="2" t="s">
        <v>451</v>
      </c>
      <c r="E47974" s="2"/>
      <c r="F47974" s="2"/>
      <c r="G47974" s="2"/>
      <c r="H47974" s="2"/>
    </row>
    <row r="47975" spans="2:8">
      <c r="B47975" s="2" t="s">
        <v>48423</v>
      </c>
      <c r="C47975" s="2">
        <v>36</v>
      </c>
      <c r="D47975" s="2" t="s">
        <v>451</v>
      </c>
      <c r="E47975" s="2"/>
      <c r="F47975" s="2"/>
      <c r="G47975" s="2"/>
      <c r="H47975" s="2"/>
    </row>
    <row r="47976" spans="2:8">
      <c r="B47976" s="2" t="s">
        <v>48424</v>
      </c>
      <c r="C47976" s="2">
        <v>34</v>
      </c>
      <c r="D47976" s="2" t="s">
        <v>451</v>
      </c>
      <c r="E47976" s="2"/>
      <c r="F47976" s="2"/>
      <c r="G47976" s="2"/>
      <c r="H47976" s="2"/>
    </row>
    <row r="47977" spans="2:8">
      <c r="B47977" s="2" t="s">
        <v>48425</v>
      </c>
      <c r="C47977" s="2">
        <v>30</v>
      </c>
      <c r="D47977" s="2" t="s">
        <v>451</v>
      </c>
      <c r="E47977" s="2"/>
      <c r="F47977" s="2"/>
      <c r="G47977" s="2"/>
      <c r="H47977" s="2"/>
    </row>
    <row r="47978" spans="2:8">
      <c r="B47978" s="2" t="s">
        <v>48426</v>
      </c>
      <c r="C47978" s="2">
        <v>26</v>
      </c>
      <c r="D47978" s="2" t="s">
        <v>451</v>
      </c>
      <c r="E47978" s="2"/>
      <c r="F47978" s="2"/>
      <c r="G47978" s="2"/>
      <c r="H47978" s="2"/>
    </row>
    <row r="47979" spans="2:8">
      <c r="B47979" s="2" t="s">
        <v>48427</v>
      </c>
      <c r="C47979" s="2">
        <v>30</v>
      </c>
      <c r="D47979" s="2" t="s">
        <v>451</v>
      </c>
      <c r="E47979" s="2"/>
      <c r="F47979" s="2"/>
      <c r="G47979" s="2"/>
      <c r="H47979" s="2"/>
    </row>
    <row r="47980" spans="2:8">
      <c r="B47980" s="2" t="s">
        <v>48428</v>
      </c>
      <c r="C47980" s="2">
        <v>31</v>
      </c>
      <c r="D47980" s="2" t="s">
        <v>451</v>
      </c>
      <c r="E47980" s="2"/>
      <c r="F47980" s="2"/>
      <c r="G47980" s="2"/>
      <c r="H47980" s="2"/>
    </row>
    <row r="47981" spans="2:8">
      <c r="B47981" s="2" t="s">
        <v>48429</v>
      </c>
      <c r="C47981" s="2">
        <v>31</v>
      </c>
      <c r="D47981" s="2" t="s">
        <v>451</v>
      </c>
      <c r="E47981" s="2"/>
      <c r="F47981" s="2"/>
      <c r="G47981" s="2"/>
      <c r="H47981" s="2"/>
    </row>
    <row r="47982" spans="2:8">
      <c r="B47982" s="2" t="s">
        <v>48430</v>
      </c>
      <c r="C47982" s="2">
        <v>32</v>
      </c>
      <c r="D47982" s="2" t="s">
        <v>451</v>
      </c>
      <c r="E47982" s="2"/>
      <c r="F47982" s="2"/>
      <c r="G47982" s="2"/>
      <c r="H47982" s="2"/>
    </row>
    <row r="47983" spans="2:8">
      <c r="B47983" s="2" t="s">
        <v>48431</v>
      </c>
      <c r="C47983" s="2">
        <v>36</v>
      </c>
      <c r="D47983" s="2" t="s">
        <v>451</v>
      </c>
      <c r="E47983" s="2"/>
      <c r="F47983" s="2"/>
      <c r="G47983" s="2"/>
      <c r="H47983" s="2"/>
    </row>
    <row r="47984" spans="2:8">
      <c r="B47984" s="2" t="s">
        <v>48432</v>
      </c>
      <c r="C47984" s="2">
        <v>35</v>
      </c>
      <c r="D47984" s="2" t="s">
        <v>451</v>
      </c>
      <c r="E47984" s="2"/>
      <c r="F47984" s="2"/>
      <c r="G47984" s="2"/>
      <c r="H47984" s="2"/>
    </row>
    <row r="47985" spans="2:8">
      <c r="B47985" s="2" t="s">
        <v>48433</v>
      </c>
      <c r="C47985" s="2">
        <v>36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48434</v>
      </c>
      <c r="C47986" s="2">
        <v>36</v>
      </c>
      <c r="D47986" s="2" t="s">
        <v>451</v>
      </c>
      <c r="E47986" s="2"/>
      <c r="F47986" s="2"/>
      <c r="G47986" s="2"/>
      <c r="H47986" s="2"/>
    </row>
    <row r="47987" spans="2:8">
      <c r="B47987" s="2" t="s">
        <v>48435</v>
      </c>
      <c r="C47987" s="2">
        <v>30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48436</v>
      </c>
      <c r="C47988" s="2">
        <v>8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48437</v>
      </c>
      <c r="C47989" s="2">
        <v>10</v>
      </c>
      <c r="D47989" s="2" t="s">
        <v>451</v>
      </c>
      <c r="E47989" s="2"/>
      <c r="F47989" s="2"/>
      <c r="G47989" s="2"/>
      <c r="H47989" s="2"/>
    </row>
    <row r="47990" spans="2:8">
      <c r="B47990" s="2" t="s">
        <v>48438</v>
      </c>
      <c r="C47990" s="2">
        <v>10</v>
      </c>
      <c r="D47990" s="2" t="s">
        <v>451</v>
      </c>
      <c r="E47990" s="2"/>
      <c r="F47990" s="2"/>
      <c r="G47990" s="2"/>
      <c r="H47990" s="2"/>
    </row>
    <row r="47991" spans="2:8">
      <c r="B47991" s="2" t="s">
        <v>48439</v>
      </c>
      <c r="C47991" s="2">
        <v>11</v>
      </c>
      <c r="D47991" s="2" t="s">
        <v>451</v>
      </c>
      <c r="E47991" s="2"/>
      <c r="F47991" s="2"/>
      <c r="G47991" s="2"/>
      <c r="H47991" s="2"/>
    </row>
    <row r="47992" spans="2:8">
      <c r="B47992" s="2" t="s">
        <v>48440</v>
      </c>
      <c r="C47992" s="2">
        <v>12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48441</v>
      </c>
      <c r="C47993" s="2">
        <v>12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48442</v>
      </c>
      <c r="C47994" s="2">
        <v>24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48443</v>
      </c>
      <c r="C47995" s="2">
        <v>19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48444</v>
      </c>
      <c r="C47996" s="2">
        <v>20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48445</v>
      </c>
      <c r="C47997" s="2">
        <v>19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48446</v>
      </c>
      <c r="C47998" s="2">
        <v>17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48447</v>
      </c>
      <c r="C47999" s="2">
        <v>15</v>
      </c>
      <c r="D47999" s="2" t="s">
        <v>451</v>
      </c>
      <c r="E47999" s="2"/>
      <c r="F47999" s="2"/>
      <c r="G47999" s="2"/>
      <c r="H47999" s="2"/>
    </row>
    <row r="48000" spans="2:8">
      <c r="B48000" s="2" t="s">
        <v>48448</v>
      </c>
      <c r="C48000" s="2">
        <v>16</v>
      </c>
      <c r="D48000" s="2" t="s">
        <v>451</v>
      </c>
      <c r="E48000" s="2"/>
      <c r="F48000" s="2"/>
      <c r="G48000" s="2"/>
      <c r="H48000" s="2"/>
    </row>
    <row r="48001" spans="2:8">
      <c r="B48001" s="2" t="s">
        <v>48449</v>
      </c>
      <c r="C48001" s="2">
        <v>26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48450</v>
      </c>
      <c r="C48002" s="2">
        <v>29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48451</v>
      </c>
      <c r="C48003" s="2">
        <v>31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48452</v>
      </c>
      <c r="C48004" s="2">
        <v>29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48453</v>
      </c>
      <c r="C48005" s="2">
        <v>28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48454</v>
      </c>
      <c r="C48006" s="2">
        <v>22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48455</v>
      </c>
      <c r="C48007" s="2">
        <v>24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48456</v>
      </c>
      <c r="C48008" s="2">
        <v>25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48457</v>
      </c>
      <c r="C48009" s="2">
        <v>25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48458</v>
      </c>
      <c r="C48010" s="2">
        <v>25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48459</v>
      </c>
      <c r="C48011" s="2">
        <v>27</v>
      </c>
      <c r="D48011" s="2" t="s">
        <v>451</v>
      </c>
      <c r="E48011" s="2"/>
      <c r="F48011" s="2"/>
      <c r="G48011" s="2"/>
      <c r="H48011" s="2"/>
    </row>
    <row r="48012" spans="2:8">
      <c r="B48012" s="2" t="s">
        <v>48460</v>
      </c>
      <c r="C48012" s="2">
        <v>26</v>
      </c>
      <c r="D48012" s="2" t="s">
        <v>451</v>
      </c>
      <c r="E48012" s="2"/>
      <c r="F48012" s="2"/>
      <c r="G48012" s="2"/>
      <c r="H48012" s="2"/>
    </row>
    <row r="48013" spans="2:8">
      <c r="B48013" s="2" t="s">
        <v>48461</v>
      </c>
      <c r="C48013" s="2">
        <v>28</v>
      </c>
      <c r="D48013" s="2" t="s">
        <v>451</v>
      </c>
      <c r="E48013" s="2"/>
      <c r="F48013" s="2"/>
      <c r="G48013" s="2"/>
      <c r="H48013" s="2"/>
    </row>
    <row r="48014" spans="2:8">
      <c r="B48014" s="2" t="s">
        <v>48462</v>
      </c>
      <c r="C48014" s="2">
        <v>24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48463</v>
      </c>
      <c r="C48015" s="2">
        <v>27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48464</v>
      </c>
      <c r="C48016" s="2">
        <v>27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48465</v>
      </c>
      <c r="C48017" s="2">
        <v>26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48466</v>
      </c>
      <c r="C48018" s="2">
        <v>26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48467</v>
      </c>
      <c r="C48019" s="2">
        <v>26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48468</v>
      </c>
      <c r="C48020" s="2">
        <v>26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48469</v>
      </c>
      <c r="C48021" s="2">
        <v>26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48470</v>
      </c>
      <c r="C48022" s="2">
        <v>35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48471</v>
      </c>
      <c r="C48023" s="2">
        <v>36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48472</v>
      </c>
      <c r="C48024" s="2">
        <v>36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48473</v>
      </c>
      <c r="C48025" s="2">
        <v>35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48474</v>
      </c>
      <c r="C48026" s="2">
        <v>35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48475</v>
      </c>
      <c r="C48027" s="2">
        <v>34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48476</v>
      </c>
      <c r="C48028" s="2">
        <v>35</v>
      </c>
      <c r="D48028" s="2" t="s">
        <v>451</v>
      </c>
      <c r="E48028" s="2"/>
      <c r="F48028" s="2"/>
      <c r="G48028" s="2"/>
      <c r="H48028" s="2"/>
    </row>
    <row r="48029" spans="2:8">
      <c r="B48029" s="2" t="s">
        <v>48477</v>
      </c>
      <c r="C48029" s="2">
        <v>36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48478</v>
      </c>
      <c r="C48030" s="2">
        <v>37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48479</v>
      </c>
      <c r="C48031" s="2">
        <v>19</v>
      </c>
      <c r="D48031" s="2" t="s">
        <v>451</v>
      </c>
      <c r="E48031" s="2"/>
      <c r="F48031" s="2"/>
      <c r="G48031" s="2"/>
      <c r="H48031" s="2"/>
    </row>
    <row r="48032" spans="2:8">
      <c r="B48032" s="2" t="s">
        <v>48480</v>
      </c>
      <c r="C48032" s="2">
        <v>19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48481</v>
      </c>
      <c r="C48033" s="2">
        <v>22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48482</v>
      </c>
      <c r="C48034" s="2">
        <v>24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48483</v>
      </c>
      <c r="C48035" s="2">
        <v>24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48484</v>
      </c>
      <c r="C48036" s="2">
        <v>23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48485</v>
      </c>
      <c r="C48037" s="2">
        <v>23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48486</v>
      </c>
      <c r="C48038" s="2">
        <v>22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48487</v>
      </c>
      <c r="C48039" s="2">
        <v>22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48488</v>
      </c>
      <c r="C48040" s="2">
        <v>26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48489</v>
      </c>
      <c r="C48041" s="2">
        <v>29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48490</v>
      </c>
      <c r="C48042" s="2">
        <v>27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48491</v>
      </c>
      <c r="C48043" s="2">
        <v>26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48492</v>
      </c>
      <c r="C48044" s="2">
        <v>27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48493</v>
      </c>
      <c r="C48045" s="2">
        <v>29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48494</v>
      </c>
      <c r="C48046" s="2">
        <v>25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48495</v>
      </c>
      <c r="C48047" s="2">
        <v>17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48496</v>
      </c>
      <c r="C48048" s="2">
        <v>20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48497</v>
      </c>
      <c r="C48049" s="2">
        <v>22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48498</v>
      </c>
      <c r="C48050" s="2">
        <v>22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48499</v>
      </c>
      <c r="C48051" s="2">
        <v>31</v>
      </c>
      <c r="D48051" s="2" t="s">
        <v>451</v>
      </c>
      <c r="E48051" s="2"/>
      <c r="F48051" s="2"/>
      <c r="G48051" s="2"/>
      <c r="H48051" s="2"/>
    </row>
    <row r="48052" spans="2:8">
      <c r="B48052" s="2" t="s">
        <v>48500</v>
      </c>
      <c r="C48052" s="2">
        <v>33</v>
      </c>
      <c r="D48052" s="2" t="s">
        <v>451</v>
      </c>
      <c r="E48052" s="2"/>
      <c r="F48052" s="2"/>
      <c r="G48052" s="2"/>
      <c r="H48052" s="2"/>
    </row>
    <row r="48053" spans="2:8">
      <c r="B48053" s="2" t="s">
        <v>48501</v>
      </c>
      <c r="C48053" s="2">
        <v>33</v>
      </c>
      <c r="D48053" s="2" t="s">
        <v>451</v>
      </c>
      <c r="E48053" s="2"/>
      <c r="F48053" s="2"/>
      <c r="G48053" s="2"/>
      <c r="H48053" s="2"/>
    </row>
    <row r="48054" spans="2:8">
      <c r="B48054" s="2" t="s">
        <v>48502</v>
      </c>
      <c r="C48054" s="2">
        <v>34</v>
      </c>
      <c r="D48054" s="2" t="s">
        <v>451</v>
      </c>
      <c r="E48054" s="2"/>
      <c r="F48054" s="2"/>
      <c r="G48054" s="2"/>
      <c r="H48054" s="2"/>
    </row>
    <row r="48055" spans="2:8">
      <c r="B48055" s="2" t="s">
        <v>48503</v>
      </c>
      <c r="C48055" s="2">
        <v>17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48504</v>
      </c>
      <c r="C48056" s="2">
        <v>31</v>
      </c>
      <c r="D48056" s="2" t="s">
        <v>451</v>
      </c>
      <c r="E48056" s="2"/>
      <c r="F48056" s="2"/>
      <c r="G48056" s="2"/>
      <c r="H48056" s="2"/>
    </row>
    <row r="48057" spans="2:8">
      <c r="B48057" s="2" t="s">
        <v>48505</v>
      </c>
      <c r="C48057" s="2">
        <v>33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48506</v>
      </c>
      <c r="C48058" s="2">
        <v>34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48507</v>
      </c>
      <c r="C48059" s="2">
        <v>31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48508</v>
      </c>
      <c r="C48060" s="2">
        <v>27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48509</v>
      </c>
      <c r="C48061" s="2">
        <v>19</v>
      </c>
      <c r="D48061" s="2" t="s">
        <v>451</v>
      </c>
      <c r="E48061" s="2"/>
      <c r="F48061" s="2"/>
      <c r="G48061" s="2"/>
      <c r="H48061" s="2"/>
    </row>
    <row r="48062" spans="2:8">
      <c r="B48062" s="2" t="s">
        <v>48510</v>
      </c>
      <c r="C48062" s="2">
        <v>23</v>
      </c>
      <c r="D48062" s="2" t="s">
        <v>451</v>
      </c>
      <c r="E48062" s="2"/>
      <c r="F48062" s="2"/>
      <c r="G48062" s="2"/>
      <c r="H48062" s="2"/>
    </row>
    <row r="48063" spans="2:8">
      <c r="B48063" s="2" t="s">
        <v>48511</v>
      </c>
      <c r="C48063" s="2">
        <v>24</v>
      </c>
      <c r="D48063" s="2" t="s">
        <v>451</v>
      </c>
      <c r="E48063" s="2"/>
      <c r="F48063" s="2"/>
      <c r="G48063" s="2"/>
      <c r="H48063" s="2"/>
    </row>
    <row r="48064" spans="2:8">
      <c r="B48064" s="2" t="s">
        <v>48512</v>
      </c>
      <c r="C48064" s="2">
        <v>24</v>
      </c>
      <c r="D48064" s="2" t="s">
        <v>451</v>
      </c>
      <c r="E48064" s="2"/>
      <c r="F48064" s="2"/>
      <c r="G48064" s="2"/>
      <c r="H48064" s="2"/>
    </row>
    <row r="48065" spans="2:8">
      <c r="B48065" s="2" t="s">
        <v>48513</v>
      </c>
      <c r="C48065" s="2">
        <v>24</v>
      </c>
      <c r="D48065" s="2" t="s">
        <v>451</v>
      </c>
      <c r="E48065" s="2"/>
      <c r="F48065" s="2"/>
      <c r="G48065" s="2"/>
      <c r="H48065" s="2"/>
    </row>
    <row r="48066" spans="2:8">
      <c r="B48066" s="2" t="s">
        <v>48514</v>
      </c>
      <c r="C48066" s="2">
        <v>23</v>
      </c>
      <c r="D48066" s="2" t="s">
        <v>451</v>
      </c>
      <c r="E48066" s="2"/>
      <c r="F48066" s="2"/>
      <c r="G48066" s="2"/>
      <c r="H48066" s="2"/>
    </row>
    <row r="48067" spans="2:8">
      <c r="B48067" s="2" t="s">
        <v>48515</v>
      </c>
      <c r="C48067" s="2">
        <v>23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48516</v>
      </c>
      <c r="C48068" s="2">
        <v>25</v>
      </c>
      <c r="D48068" s="2" t="s">
        <v>451</v>
      </c>
      <c r="E48068" s="2"/>
      <c r="F48068" s="2"/>
      <c r="G48068" s="2"/>
      <c r="H48068" s="2"/>
    </row>
    <row r="48069" spans="2:8">
      <c r="B48069" s="2" t="s">
        <v>48517</v>
      </c>
      <c r="C48069" s="2">
        <v>27</v>
      </c>
      <c r="D48069" s="2" t="s">
        <v>451</v>
      </c>
      <c r="E48069" s="2"/>
      <c r="F48069" s="2"/>
      <c r="G48069" s="2"/>
      <c r="H48069" s="2"/>
    </row>
    <row r="48070" spans="2:8">
      <c r="B48070" s="2" t="s">
        <v>48518</v>
      </c>
      <c r="C48070" s="2">
        <v>28</v>
      </c>
      <c r="D48070" s="2" t="s">
        <v>451</v>
      </c>
      <c r="E48070" s="2"/>
      <c r="F48070" s="2"/>
      <c r="G48070" s="2"/>
      <c r="H48070" s="2"/>
    </row>
    <row r="48071" spans="2:8">
      <c r="B48071" s="2" t="s">
        <v>48519</v>
      </c>
      <c r="C48071" s="2">
        <v>28</v>
      </c>
      <c r="D48071" s="2" t="s">
        <v>451</v>
      </c>
      <c r="E48071" s="2"/>
      <c r="F48071" s="2"/>
      <c r="G48071" s="2"/>
      <c r="H48071" s="2"/>
    </row>
    <row r="48072" spans="2:8">
      <c r="B48072" s="2" t="s">
        <v>48520</v>
      </c>
      <c r="C48072" s="2">
        <v>27</v>
      </c>
      <c r="D48072" s="2" t="s">
        <v>451</v>
      </c>
      <c r="E48072" s="2"/>
      <c r="F48072" s="2"/>
      <c r="G48072" s="2"/>
      <c r="H48072" s="2"/>
    </row>
    <row r="48073" spans="2:8">
      <c r="B48073" s="2" t="s">
        <v>48521</v>
      </c>
      <c r="C48073" s="2">
        <v>24</v>
      </c>
      <c r="D48073" s="2" t="s">
        <v>451</v>
      </c>
      <c r="E48073" s="2"/>
      <c r="F48073" s="2"/>
      <c r="G48073" s="2"/>
      <c r="H48073" s="2"/>
    </row>
    <row r="48074" spans="2:8">
      <c r="B48074" s="2" t="s">
        <v>48522</v>
      </c>
      <c r="C48074" s="2">
        <v>23</v>
      </c>
      <c r="D48074" s="2" t="s">
        <v>451</v>
      </c>
      <c r="E48074" s="2"/>
      <c r="F48074" s="2"/>
      <c r="G48074" s="2"/>
      <c r="H48074" s="2"/>
    </row>
    <row r="48075" spans="2:8">
      <c r="B48075" s="2" t="s">
        <v>48523</v>
      </c>
      <c r="C48075" s="2">
        <v>10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48524</v>
      </c>
      <c r="C48076" s="2">
        <v>30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48525</v>
      </c>
      <c r="C48077" s="2">
        <v>27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48526</v>
      </c>
      <c r="C48078" s="2">
        <v>24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48527</v>
      </c>
      <c r="C48079" s="2">
        <v>24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48528</v>
      </c>
      <c r="C48080" s="2">
        <v>36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48529</v>
      </c>
      <c r="C48081" s="2">
        <v>37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48530</v>
      </c>
      <c r="C48082" s="2">
        <v>36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48531</v>
      </c>
      <c r="C48083" s="2">
        <v>33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48532</v>
      </c>
      <c r="C48084" s="2">
        <v>30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48533</v>
      </c>
      <c r="C48085" s="2">
        <v>32</v>
      </c>
      <c r="D48085" s="2" t="s">
        <v>451</v>
      </c>
      <c r="E48085" s="2"/>
      <c r="F48085" s="2"/>
      <c r="G48085" s="2"/>
      <c r="H48085" s="2"/>
    </row>
    <row r="48086" spans="2:8">
      <c r="B48086" s="2" t="s">
        <v>48534</v>
      </c>
      <c r="C48086" s="2">
        <v>32</v>
      </c>
      <c r="D48086" s="2" t="s">
        <v>451</v>
      </c>
      <c r="E48086" s="2"/>
      <c r="F48086" s="2"/>
      <c r="G48086" s="2"/>
      <c r="H48086" s="2"/>
    </row>
    <row r="48087" spans="2:8">
      <c r="B48087" s="2" t="s">
        <v>48535</v>
      </c>
      <c r="C48087" s="2">
        <v>32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48536</v>
      </c>
      <c r="C48088" s="2">
        <v>32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48537</v>
      </c>
      <c r="C48089" s="2">
        <v>30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48538</v>
      </c>
      <c r="C48090" s="2">
        <v>21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48539</v>
      </c>
      <c r="C48091" s="2">
        <v>21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48540</v>
      </c>
      <c r="C48092" s="2">
        <v>18</v>
      </c>
      <c r="D48092" s="2" t="s">
        <v>451</v>
      </c>
      <c r="E48092" s="2"/>
      <c r="F48092" s="2"/>
      <c r="G48092" s="2"/>
      <c r="H48092" s="2"/>
    </row>
    <row r="48093" spans="2:8">
      <c r="B48093" s="2" t="s">
        <v>48541</v>
      </c>
      <c r="C48093" s="2">
        <v>19</v>
      </c>
      <c r="D48093" s="2" t="s">
        <v>451</v>
      </c>
      <c r="E48093" s="2"/>
      <c r="F48093" s="2"/>
      <c r="G48093" s="2"/>
      <c r="H48093" s="2"/>
    </row>
    <row r="48094" spans="2:8">
      <c r="B48094" s="2" t="s">
        <v>48542</v>
      </c>
      <c r="C48094" s="2">
        <v>27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48543</v>
      </c>
      <c r="C48095" s="2">
        <v>27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48544</v>
      </c>
      <c r="C48096" s="2">
        <v>31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48545</v>
      </c>
      <c r="C48097" s="2">
        <v>28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48546</v>
      </c>
      <c r="C48098" s="2">
        <v>25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48547</v>
      </c>
      <c r="C48099" s="2">
        <v>26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48548</v>
      </c>
      <c r="C48100" s="2">
        <v>30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48549</v>
      </c>
      <c r="C48101" s="2">
        <v>33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48550</v>
      </c>
      <c r="C48102" s="2">
        <v>31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48551</v>
      </c>
      <c r="C48103" s="2">
        <v>30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48552</v>
      </c>
      <c r="C48104" s="2">
        <v>36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48553</v>
      </c>
      <c r="C48105" s="2">
        <v>37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48554</v>
      </c>
      <c r="C48106" s="2">
        <v>33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48555</v>
      </c>
      <c r="C48107" s="2">
        <v>19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48556</v>
      </c>
      <c r="C48108" s="2">
        <v>22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48557</v>
      </c>
      <c r="C48109" s="2">
        <v>24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48558</v>
      </c>
      <c r="C48110" s="2">
        <v>25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48559</v>
      </c>
      <c r="C48111" s="2">
        <v>24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48560</v>
      </c>
      <c r="C48112" s="2">
        <v>24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48561</v>
      </c>
      <c r="C48113" s="2">
        <v>23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48562</v>
      </c>
      <c r="C48114" s="2">
        <v>26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48563</v>
      </c>
      <c r="C48115" s="2">
        <v>23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48564</v>
      </c>
      <c r="C48116" s="2">
        <v>29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48565</v>
      </c>
      <c r="C48117" s="2">
        <v>29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48566</v>
      </c>
      <c r="C48118" s="2">
        <v>27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48567</v>
      </c>
      <c r="C48119" s="2">
        <v>27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48568</v>
      </c>
      <c r="C48120" s="2">
        <v>27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48569</v>
      </c>
      <c r="C48121" s="2">
        <v>27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48570</v>
      </c>
      <c r="C48122" s="2">
        <v>24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48571</v>
      </c>
      <c r="C48123" s="2">
        <v>25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48572</v>
      </c>
      <c r="C48124" s="2">
        <v>27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48573</v>
      </c>
      <c r="C48125" s="2">
        <v>28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48574</v>
      </c>
      <c r="C48126" s="2">
        <v>26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48575</v>
      </c>
      <c r="C48127" s="2">
        <v>26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48576</v>
      </c>
      <c r="C48128" s="2">
        <v>28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48577</v>
      </c>
      <c r="C48129" s="2">
        <v>27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48578</v>
      </c>
      <c r="C48130" s="2">
        <v>26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48579</v>
      </c>
      <c r="C48131" s="2">
        <v>23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48580</v>
      </c>
      <c r="C48132" s="2">
        <v>25</v>
      </c>
      <c r="D48132" s="2" t="s">
        <v>451</v>
      </c>
      <c r="E48132" s="2"/>
      <c r="F48132" s="2"/>
      <c r="G48132" s="2"/>
      <c r="H48132" s="2"/>
    </row>
    <row r="48133" spans="2:8">
      <c r="B48133" s="2" t="s">
        <v>48581</v>
      </c>
      <c r="C48133" s="2">
        <v>27</v>
      </c>
      <c r="D48133" s="2" t="s">
        <v>451</v>
      </c>
      <c r="E48133" s="2"/>
      <c r="F48133" s="2"/>
      <c r="G48133" s="2"/>
      <c r="H48133" s="2"/>
    </row>
    <row r="48134" spans="2:8">
      <c r="B48134" s="2" t="s">
        <v>48582</v>
      </c>
      <c r="C48134" s="2">
        <v>27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48583</v>
      </c>
      <c r="C48135" s="2">
        <v>27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48584</v>
      </c>
      <c r="C48136" s="2">
        <v>27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48585</v>
      </c>
      <c r="C48137" s="2">
        <v>27</v>
      </c>
      <c r="D48137" s="2" t="s">
        <v>451</v>
      </c>
      <c r="E48137" s="2"/>
      <c r="F48137" s="2"/>
      <c r="G48137" s="2"/>
      <c r="H48137" s="2"/>
    </row>
    <row r="48138" spans="2:8">
      <c r="B48138" s="2" t="s">
        <v>48586</v>
      </c>
      <c r="C48138" s="2">
        <v>27</v>
      </c>
      <c r="D48138" s="2" t="s">
        <v>451</v>
      </c>
      <c r="E48138" s="2"/>
      <c r="F48138" s="2"/>
      <c r="G48138" s="2"/>
      <c r="H48138" s="2"/>
    </row>
    <row r="48139" spans="2:8">
      <c r="B48139" s="2" t="s">
        <v>48587</v>
      </c>
      <c r="C48139" s="2">
        <v>26</v>
      </c>
      <c r="D48139" s="2" t="s">
        <v>451</v>
      </c>
      <c r="E48139" s="2"/>
      <c r="F48139" s="2"/>
      <c r="G48139" s="2"/>
      <c r="H48139" s="2"/>
    </row>
    <row r="48140" spans="2:8">
      <c r="B48140" s="2" t="s">
        <v>48588</v>
      </c>
      <c r="C48140" s="2">
        <v>23</v>
      </c>
      <c r="D48140" s="2" t="s">
        <v>451</v>
      </c>
      <c r="E48140" s="2"/>
      <c r="F48140" s="2"/>
      <c r="G48140" s="2"/>
      <c r="H48140" s="2"/>
    </row>
    <row r="48141" spans="2:8">
      <c r="B48141" s="2" t="s">
        <v>48589</v>
      </c>
      <c r="C48141" s="2">
        <v>32</v>
      </c>
      <c r="D48141" s="2" t="s">
        <v>451</v>
      </c>
      <c r="E48141" s="2"/>
      <c r="F48141" s="2"/>
      <c r="G48141" s="2"/>
      <c r="H48141" s="2"/>
    </row>
    <row r="48142" spans="2:8">
      <c r="B48142" s="2" t="s">
        <v>48590</v>
      </c>
      <c r="C48142" s="2">
        <v>32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48591</v>
      </c>
      <c r="C48143" s="2">
        <v>33</v>
      </c>
      <c r="D48143" s="2" t="s">
        <v>451</v>
      </c>
      <c r="E48143" s="2"/>
      <c r="F48143" s="2"/>
      <c r="G48143" s="2"/>
      <c r="H48143" s="2"/>
    </row>
    <row r="48144" spans="2:8">
      <c r="B48144" s="2" t="s">
        <v>48592</v>
      </c>
      <c r="C48144" s="2">
        <v>33</v>
      </c>
      <c r="D48144" s="2" t="s">
        <v>451</v>
      </c>
      <c r="E48144" s="2"/>
      <c r="F48144" s="2"/>
      <c r="G48144" s="2"/>
      <c r="H48144" s="2"/>
    </row>
    <row r="48145" spans="2:8">
      <c r="B48145" s="2" t="s">
        <v>48593</v>
      </c>
      <c r="C48145" s="2">
        <v>33</v>
      </c>
      <c r="D48145" s="2" t="s">
        <v>451</v>
      </c>
      <c r="E48145" s="2"/>
      <c r="F48145" s="2"/>
      <c r="G48145" s="2"/>
      <c r="H48145" s="2"/>
    </row>
    <row r="48146" spans="2:8">
      <c r="B48146" s="2" t="s">
        <v>48594</v>
      </c>
      <c r="C48146" s="2">
        <v>32</v>
      </c>
      <c r="D48146" s="2" t="s">
        <v>451</v>
      </c>
      <c r="E48146" s="2"/>
      <c r="F48146" s="2"/>
      <c r="G48146" s="2"/>
      <c r="H48146" s="2"/>
    </row>
    <row r="48147" spans="2:8">
      <c r="B48147" s="2" t="s">
        <v>48595</v>
      </c>
      <c r="C48147" s="2">
        <v>29</v>
      </c>
      <c r="D48147" s="2" t="s">
        <v>451</v>
      </c>
      <c r="E48147" s="2"/>
      <c r="F48147" s="2"/>
      <c r="G48147" s="2"/>
      <c r="H48147" s="2"/>
    </row>
    <row r="48148" spans="2:8">
      <c r="B48148" s="2" t="s">
        <v>48596</v>
      </c>
      <c r="C48148" s="2">
        <v>26</v>
      </c>
      <c r="D48148" s="2" t="s">
        <v>451</v>
      </c>
      <c r="E48148" s="2"/>
      <c r="F48148" s="2"/>
      <c r="G48148" s="2"/>
      <c r="H48148" s="2"/>
    </row>
    <row r="48149" spans="2:8">
      <c r="B48149" s="2" t="s">
        <v>48597</v>
      </c>
      <c r="C48149" s="2">
        <v>29</v>
      </c>
      <c r="D48149" s="2" t="s">
        <v>451</v>
      </c>
      <c r="E48149" s="2"/>
      <c r="F48149" s="2"/>
      <c r="G48149" s="2"/>
      <c r="H48149" s="2"/>
    </row>
    <row r="48150" spans="2:8">
      <c r="B48150" s="2" t="s">
        <v>48598</v>
      </c>
      <c r="C48150" s="2">
        <v>29</v>
      </c>
      <c r="D48150" s="2" t="s">
        <v>451</v>
      </c>
      <c r="E48150" s="2"/>
      <c r="F48150" s="2"/>
      <c r="G48150" s="2"/>
      <c r="H48150" s="2"/>
    </row>
    <row r="48151" spans="2:8">
      <c r="B48151" s="2" t="s">
        <v>48599</v>
      </c>
      <c r="C48151" s="2">
        <v>28</v>
      </c>
      <c r="D48151" s="2" t="s">
        <v>451</v>
      </c>
      <c r="E48151" s="2"/>
      <c r="F48151" s="2"/>
      <c r="G48151" s="2"/>
      <c r="H48151" s="2"/>
    </row>
    <row r="48152" spans="2:8">
      <c r="B48152" s="2" t="s">
        <v>48600</v>
      </c>
      <c r="C48152" s="2">
        <v>27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48601</v>
      </c>
      <c r="C48153" s="2">
        <v>26</v>
      </c>
      <c r="D48153" s="2" t="s">
        <v>451</v>
      </c>
      <c r="E48153" s="2"/>
      <c r="F48153" s="2"/>
      <c r="G48153" s="2"/>
      <c r="H48153" s="2"/>
    </row>
    <row r="48154" spans="2:8">
      <c r="B48154" s="2" t="s">
        <v>48602</v>
      </c>
      <c r="C48154" s="2">
        <v>23</v>
      </c>
      <c r="D48154" s="2" t="s">
        <v>451</v>
      </c>
      <c r="E48154" s="2"/>
      <c r="F48154" s="2"/>
      <c r="G48154" s="2"/>
      <c r="H48154" s="2"/>
    </row>
    <row r="48155" spans="2:8">
      <c r="B48155" s="2" t="s">
        <v>48603</v>
      </c>
      <c r="C48155" s="2">
        <v>22</v>
      </c>
      <c r="D48155" s="2" t="s">
        <v>451</v>
      </c>
      <c r="E48155" s="2"/>
      <c r="F48155" s="2"/>
      <c r="G48155" s="2"/>
      <c r="H48155" s="2"/>
    </row>
    <row r="48156" spans="2:8">
      <c r="B48156" s="2" t="s">
        <v>48604</v>
      </c>
      <c r="C48156" s="2">
        <v>35</v>
      </c>
      <c r="D48156" s="2" t="s">
        <v>451</v>
      </c>
      <c r="E48156" s="2"/>
      <c r="F48156" s="2"/>
      <c r="G48156" s="2"/>
      <c r="H48156" s="2"/>
    </row>
    <row r="48157" spans="2:8">
      <c r="B48157" s="2" t="s">
        <v>48605</v>
      </c>
      <c r="C48157" s="2">
        <v>34</v>
      </c>
      <c r="D48157" s="2" t="s">
        <v>451</v>
      </c>
      <c r="E48157" s="2"/>
      <c r="F48157" s="2"/>
      <c r="G48157" s="2"/>
      <c r="H48157" s="2"/>
    </row>
    <row r="48158" spans="2:8">
      <c r="B48158" s="2" t="s">
        <v>48606</v>
      </c>
      <c r="C48158" s="2">
        <v>30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48607</v>
      </c>
      <c r="C48159" s="2">
        <v>32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48608</v>
      </c>
      <c r="C48160" s="2">
        <v>34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48609</v>
      </c>
      <c r="C48161" s="2">
        <v>33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48610</v>
      </c>
      <c r="C48162" s="2">
        <v>33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48611</v>
      </c>
      <c r="C48163" s="2">
        <v>32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48612</v>
      </c>
      <c r="C48164" s="2">
        <v>31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48613</v>
      </c>
      <c r="C48165" s="2">
        <v>25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48614</v>
      </c>
      <c r="C48166" s="2">
        <v>23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48615</v>
      </c>
      <c r="C48167" s="2">
        <v>25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48616</v>
      </c>
      <c r="C48168" s="2">
        <v>25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48617</v>
      </c>
      <c r="C48169" s="2">
        <v>24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48618</v>
      </c>
      <c r="C48170" s="2">
        <v>22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48619</v>
      </c>
      <c r="C48171" s="2">
        <v>22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48620</v>
      </c>
      <c r="C48172" s="2">
        <v>21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48621</v>
      </c>
      <c r="C48173" s="2">
        <v>21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48622</v>
      </c>
      <c r="C48174" s="2">
        <v>26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48623</v>
      </c>
      <c r="C48175" s="2">
        <v>27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48624</v>
      </c>
      <c r="C48176" s="2">
        <v>28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48625</v>
      </c>
      <c r="C48177" s="2">
        <v>29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48626</v>
      </c>
      <c r="C48178" s="2">
        <v>29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48627</v>
      </c>
      <c r="C48179" s="2">
        <v>29</v>
      </c>
      <c r="D48179" s="2" t="s">
        <v>451</v>
      </c>
      <c r="E48179" s="2"/>
      <c r="F48179" s="2"/>
      <c r="G48179" s="2"/>
      <c r="H48179" s="2"/>
    </row>
    <row r="48180" spans="2:8">
      <c r="B48180" s="2" t="s">
        <v>48628</v>
      </c>
      <c r="C48180" s="2">
        <v>27</v>
      </c>
      <c r="D48180" s="2" t="s">
        <v>451</v>
      </c>
      <c r="E48180" s="2"/>
      <c r="F48180" s="2"/>
      <c r="G48180" s="2"/>
      <c r="H48180" s="2"/>
    </row>
    <row r="48181" spans="2:8">
      <c r="B48181" s="2" t="s">
        <v>48629</v>
      </c>
      <c r="C48181" s="2">
        <v>24</v>
      </c>
      <c r="D48181" s="2" t="s">
        <v>451</v>
      </c>
      <c r="E48181" s="2"/>
      <c r="F48181" s="2"/>
      <c r="G48181" s="2"/>
      <c r="H48181" s="2"/>
    </row>
    <row r="48182" spans="2:8">
      <c r="B48182" s="2" t="s">
        <v>48630</v>
      </c>
      <c r="C48182" s="2">
        <v>5</v>
      </c>
      <c r="D48182" s="2" t="s">
        <v>451</v>
      </c>
      <c r="E48182" s="2"/>
      <c r="F48182" s="2"/>
      <c r="G48182" s="2"/>
      <c r="H48182" s="2"/>
    </row>
    <row r="48183" spans="2:8">
      <c r="B48183" s="2" t="s">
        <v>48631</v>
      </c>
      <c r="C48183" s="2">
        <v>31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48632</v>
      </c>
      <c r="C48184" s="2">
        <v>30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48633</v>
      </c>
      <c r="C48185" s="2">
        <v>30</v>
      </c>
      <c r="D48185" s="2" t="s">
        <v>451</v>
      </c>
      <c r="E48185" s="2"/>
      <c r="F48185" s="2"/>
      <c r="G48185" s="2"/>
      <c r="H48185" s="2"/>
    </row>
    <row r="48186" spans="2:8">
      <c r="B48186" s="2" t="s">
        <v>48634</v>
      </c>
      <c r="C48186" s="2">
        <v>29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48635</v>
      </c>
      <c r="C48187" s="2">
        <v>28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48636</v>
      </c>
      <c r="C48188" s="2">
        <v>28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48637</v>
      </c>
      <c r="C48189" s="2">
        <v>27</v>
      </c>
      <c r="D48189" s="2" t="s">
        <v>451</v>
      </c>
      <c r="E48189" s="2"/>
      <c r="F48189" s="2"/>
      <c r="G48189" s="2"/>
      <c r="H48189" s="2"/>
    </row>
    <row r="48190" spans="2:8">
      <c r="B48190" s="2" t="s">
        <v>48638</v>
      </c>
      <c r="C48190" s="2">
        <v>25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48639</v>
      </c>
      <c r="C48191" s="2">
        <v>21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48640</v>
      </c>
      <c r="C48192" s="2">
        <v>20</v>
      </c>
      <c r="D48192" s="2" t="s">
        <v>451</v>
      </c>
      <c r="E48192" s="2"/>
      <c r="F48192" s="2"/>
      <c r="G48192" s="2"/>
      <c r="H48192" s="2"/>
    </row>
    <row r="48193" spans="2:8">
      <c r="B48193" s="2" t="s">
        <v>48641</v>
      </c>
      <c r="C48193" s="2">
        <v>25</v>
      </c>
      <c r="D48193" s="2" t="s">
        <v>451</v>
      </c>
      <c r="E48193" s="2"/>
      <c r="F48193" s="2"/>
      <c r="G48193" s="2"/>
      <c r="H48193" s="2"/>
    </row>
    <row r="48194" spans="2:8">
      <c r="B48194" s="2" t="s">
        <v>48642</v>
      </c>
      <c r="C48194" s="2">
        <v>26</v>
      </c>
      <c r="D48194" s="2" t="s">
        <v>451</v>
      </c>
      <c r="E48194" s="2"/>
      <c r="F48194" s="2"/>
      <c r="G48194" s="2"/>
      <c r="H48194" s="2"/>
    </row>
    <row r="48195" spans="2:8">
      <c r="B48195" s="2" t="s">
        <v>48643</v>
      </c>
      <c r="C48195" s="2">
        <v>26</v>
      </c>
      <c r="D48195" s="2" t="s">
        <v>451</v>
      </c>
      <c r="E48195" s="2"/>
      <c r="F48195" s="2"/>
      <c r="G48195" s="2"/>
      <c r="H48195" s="2"/>
    </row>
    <row r="48196" spans="2:8">
      <c r="B48196" s="2" t="s">
        <v>48644</v>
      </c>
      <c r="C48196" s="2">
        <v>25</v>
      </c>
      <c r="D48196" s="2" t="s">
        <v>451</v>
      </c>
      <c r="E48196" s="2"/>
      <c r="F48196" s="2"/>
      <c r="G48196" s="2"/>
      <c r="H48196" s="2"/>
    </row>
    <row r="48197" spans="2:8">
      <c r="B48197" s="2" t="s">
        <v>48645</v>
      </c>
      <c r="C48197" s="2">
        <v>25</v>
      </c>
      <c r="D48197" s="2" t="s">
        <v>451</v>
      </c>
      <c r="E48197" s="2"/>
      <c r="F48197" s="2"/>
      <c r="G48197" s="2"/>
      <c r="H48197" s="2"/>
    </row>
    <row r="48198" spans="2:8">
      <c r="B48198" s="2" t="s">
        <v>48646</v>
      </c>
      <c r="C48198" s="2">
        <v>25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48647</v>
      </c>
      <c r="C48199" s="2">
        <v>27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48648</v>
      </c>
      <c r="C48200" s="2">
        <v>28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48649</v>
      </c>
      <c r="C48201" s="2">
        <v>27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48650</v>
      </c>
      <c r="C48202" s="2">
        <v>25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48651</v>
      </c>
      <c r="C48203" s="2">
        <v>27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48652</v>
      </c>
      <c r="C48204" s="2">
        <v>28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48653</v>
      </c>
      <c r="C48205" s="2">
        <v>28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48654</v>
      </c>
      <c r="C48206" s="2">
        <v>29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48655</v>
      </c>
      <c r="C48207" s="2">
        <v>28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48656</v>
      </c>
      <c r="C48208" s="2">
        <v>28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48657</v>
      </c>
      <c r="C48209" s="2">
        <v>17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48658</v>
      </c>
      <c r="C48210" s="2">
        <v>18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48659</v>
      </c>
      <c r="C48211" s="2">
        <v>19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48660</v>
      </c>
      <c r="C48212" s="2">
        <v>20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48661</v>
      </c>
      <c r="C48213" s="2">
        <v>21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48662</v>
      </c>
      <c r="C48214" s="2">
        <v>22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48663</v>
      </c>
      <c r="C48215" s="2">
        <v>23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48664</v>
      </c>
      <c r="C48216" s="2">
        <v>23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48665</v>
      </c>
      <c r="C48217" s="2">
        <v>29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48666</v>
      </c>
      <c r="C48218" s="2">
        <v>31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48667</v>
      </c>
      <c r="C48219" s="2">
        <v>28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48668</v>
      </c>
      <c r="C48220" s="2">
        <v>26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48669</v>
      </c>
      <c r="C48221" s="2">
        <v>24</v>
      </c>
      <c r="D48221" s="2" t="s">
        <v>451</v>
      </c>
      <c r="E48221" s="2"/>
      <c r="F48221" s="2"/>
      <c r="G48221" s="2"/>
      <c r="H48221" s="2"/>
    </row>
    <row r="48222" spans="2:8">
      <c r="B48222" s="2" t="s">
        <v>48670</v>
      </c>
      <c r="C48222" s="2">
        <v>15</v>
      </c>
      <c r="D48222" s="2" t="s">
        <v>451</v>
      </c>
      <c r="E48222" s="2"/>
      <c r="F48222" s="2"/>
      <c r="G48222" s="2"/>
      <c r="H48222" s="2"/>
    </row>
    <row r="48223" spans="2:8">
      <c r="B48223" s="2" t="s">
        <v>48671</v>
      </c>
      <c r="C48223" s="2">
        <v>16</v>
      </c>
      <c r="D48223" s="2" t="s">
        <v>451</v>
      </c>
      <c r="E48223" s="2"/>
      <c r="F48223" s="2"/>
      <c r="G48223" s="2"/>
      <c r="H48223" s="2"/>
    </row>
    <row r="48224" spans="2:8">
      <c r="B48224" s="2" t="s">
        <v>48672</v>
      </c>
      <c r="C48224" s="2">
        <v>17</v>
      </c>
      <c r="D48224" s="2" t="s">
        <v>451</v>
      </c>
      <c r="E48224" s="2"/>
      <c r="F48224" s="2"/>
      <c r="G48224" s="2"/>
      <c r="H48224" s="2"/>
    </row>
    <row r="48225" spans="2:8">
      <c r="B48225" s="2" t="s">
        <v>48673</v>
      </c>
      <c r="C48225" s="2">
        <v>25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48674</v>
      </c>
      <c r="C48226" s="2">
        <v>28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48675</v>
      </c>
      <c r="C48227" s="2">
        <v>27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48676</v>
      </c>
      <c r="C48228" s="2">
        <v>27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48677</v>
      </c>
      <c r="C48229" s="2">
        <v>26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48678</v>
      </c>
      <c r="C48230" s="2">
        <v>28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48679</v>
      </c>
      <c r="C48231" s="2">
        <v>28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48680</v>
      </c>
      <c r="C48232" s="2">
        <v>26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48681</v>
      </c>
      <c r="C48233" s="2">
        <v>28</v>
      </c>
      <c r="D48233" s="2" t="s">
        <v>451</v>
      </c>
      <c r="E48233" s="2"/>
      <c r="F48233" s="2"/>
      <c r="G48233" s="2"/>
      <c r="H48233" s="2"/>
    </row>
    <row r="48234" spans="2:8">
      <c r="B48234" s="2" t="s">
        <v>48682</v>
      </c>
      <c r="C48234" s="2">
        <v>29</v>
      </c>
      <c r="D48234" s="2" t="s">
        <v>451</v>
      </c>
      <c r="E48234" s="2"/>
      <c r="F48234" s="2"/>
      <c r="G48234" s="2"/>
      <c r="H48234" s="2"/>
    </row>
    <row r="48235" spans="2:8">
      <c r="B48235" s="2" t="s">
        <v>48683</v>
      </c>
      <c r="C48235" s="2">
        <v>29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48684</v>
      </c>
      <c r="C48236" s="2">
        <v>31</v>
      </c>
      <c r="D48236" s="2" t="s">
        <v>451</v>
      </c>
      <c r="E48236" s="2"/>
      <c r="F48236" s="2"/>
      <c r="G48236" s="2"/>
      <c r="H48236" s="2"/>
    </row>
    <row r="48237" spans="2:8">
      <c r="B48237" s="2" t="s">
        <v>48685</v>
      </c>
      <c r="C48237" s="2">
        <v>30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48686</v>
      </c>
      <c r="C48238" s="2">
        <v>29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48687</v>
      </c>
      <c r="C48239" s="2">
        <v>30</v>
      </c>
      <c r="D48239" s="2" t="s">
        <v>451</v>
      </c>
      <c r="E48239" s="2"/>
      <c r="F48239" s="2"/>
      <c r="G48239" s="2"/>
      <c r="H48239" s="2"/>
    </row>
    <row r="48240" spans="2:8">
      <c r="B48240" s="2" t="s">
        <v>48688</v>
      </c>
      <c r="C48240" s="2">
        <v>14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48689</v>
      </c>
      <c r="C48241" s="2">
        <v>14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48690</v>
      </c>
      <c r="C48242" s="2">
        <v>14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48691</v>
      </c>
      <c r="C48243" s="2">
        <v>13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48692</v>
      </c>
      <c r="C48244" s="2">
        <v>14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48693</v>
      </c>
      <c r="C48245" s="2">
        <v>13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48694</v>
      </c>
      <c r="C48246" s="2">
        <v>23</v>
      </c>
      <c r="D48246" s="2" t="s">
        <v>451</v>
      </c>
      <c r="E48246" s="2"/>
      <c r="F48246" s="2"/>
      <c r="G48246" s="2"/>
      <c r="H48246" s="2"/>
    </row>
    <row r="48247" spans="2:8">
      <c r="B48247" s="2" t="s">
        <v>48695</v>
      </c>
      <c r="C48247" s="2">
        <v>23</v>
      </c>
      <c r="D48247" s="2" t="s">
        <v>451</v>
      </c>
      <c r="E48247" s="2"/>
      <c r="F48247" s="2"/>
      <c r="G48247" s="2"/>
      <c r="H48247" s="2"/>
    </row>
    <row r="48248" spans="2:8">
      <c r="B48248" s="2" t="s">
        <v>48696</v>
      </c>
      <c r="C48248" s="2">
        <v>23</v>
      </c>
      <c r="D48248" s="2" t="s">
        <v>451</v>
      </c>
      <c r="E48248" s="2"/>
      <c r="F48248" s="2"/>
      <c r="G48248" s="2"/>
      <c r="H48248" s="2"/>
    </row>
    <row r="48249" spans="2:8">
      <c r="B48249" s="2" t="s">
        <v>48697</v>
      </c>
      <c r="C48249" s="2">
        <v>23</v>
      </c>
      <c r="D48249" s="2" t="s">
        <v>451</v>
      </c>
      <c r="E48249" s="2"/>
      <c r="F48249" s="2"/>
      <c r="G48249" s="2"/>
      <c r="H48249" s="2"/>
    </row>
    <row r="48250" spans="2:8">
      <c r="B48250" s="2" t="s">
        <v>48698</v>
      </c>
      <c r="C48250" s="2">
        <v>24</v>
      </c>
      <c r="D48250" s="2" t="s">
        <v>451</v>
      </c>
      <c r="E48250" s="2"/>
      <c r="F48250" s="2"/>
      <c r="G48250" s="2"/>
      <c r="H48250" s="2"/>
    </row>
    <row r="48251" spans="2:8">
      <c r="B48251" s="2" t="s">
        <v>48699</v>
      </c>
      <c r="C48251" s="2">
        <v>24</v>
      </c>
      <c r="D48251" s="2" t="s">
        <v>451</v>
      </c>
      <c r="E48251" s="2"/>
      <c r="F48251" s="2"/>
      <c r="G48251" s="2"/>
      <c r="H48251" s="2"/>
    </row>
    <row r="48252" spans="2:8">
      <c r="B48252" s="2" t="s">
        <v>48700</v>
      </c>
      <c r="C48252" s="2">
        <v>24</v>
      </c>
      <c r="D48252" s="2" t="s">
        <v>451</v>
      </c>
      <c r="E48252" s="2"/>
      <c r="F48252" s="2"/>
      <c r="G48252" s="2"/>
      <c r="H48252" s="2"/>
    </row>
    <row r="48253" spans="2:8">
      <c r="B48253" s="2" t="s">
        <v>48701</v>
      </c>
      <c r="C48253" s="2">
        <v>24</v>
      </c>
      <c r="D48253" s="2" t="s">
        <v>451</v>
      </c>
      <c r="E48253" s="2"/>
      <c r="F48253" s="2"/>
      <c r="G48253" s="2"/>
      <c r="H48253" s="2"/>
    </row>
    <row r="48254" spans="2:8">
      <c r="B48254" s="2" t="s">
        <v>48702</v>
      </c>
      <c r="C48254" s="2">
        <v>24</v>
      </c>
      <c r="D48254" s="2" t="s">
        <v>451</v>
      </c>
      <c r="E48254" s="2"/>
      <c r="F48254" s="2"/>
      <c r="G48254" s="2"/>
      <c r="H48254" s="2"/>
    </row>
    <row r="48255" spans="2:8">
      <c r="B48255" s="2" t="s">
        <v>48703</v>
      </c>
      <c r="C48255" s="2">
        <v>24</v>
      </c>
      <c r="D48255" s="2" t="s">
        <v>451</v>
      </c>
      <c r="E48255" s="2"/>
      <c r="F48255" s="2"/>
      <c r="G48255" s="2"/>
      <c r="H48255" s="2"/>
    </row>
    <row r="48256" spans="2:8">
      <c r="B48256" s="2" t="s">
        <v>48704</v>
      </c>
      <c r="C48256" s="2">
        <v>20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48705</v>
      </c>
      <c r="C48257" s="2">
        <v>24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48706</v>
      </c>
      <c r="C48258" s="2">
        <v>28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48707</v>
      </c>
      <c r="C48259" s="2">
        <v>29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48708</v>
      </c>
      <c r="C48260" s="2">
        <v>30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48709</v>
      </c>
      <c r="C48261" s="2">
        <v>30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48710</v>
      </c>
      <c r="C48262" s="2">
        <v>29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48711</v>
      </c>
      <c r="C48263" s="2">
        <v>28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48712</v>
      </c>
      <c r="C48264" s="2">
        <v>19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48713</v>
      </c>
      <c r="C48265" s="2">
        <v>20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48714</v>
      </c>
      <c r="C48266" s="2">
        <v>18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48715</v>
      </c>
      <c r="C48267" s="2">
        <v>17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48716</v>
      </c>
      <c r="C48268" s="2">
        <v>25</v>
      </c>
      <c r="D48268" s="2" t="s">
        <v>451</v>
      </c>
      <c r="E48268" s="2"/>
      <c r="F48268" s="2"/>
      <c r="G48268" s="2"/>
      <c r="H48268" s="2"/>
    </row>
    <row r="48269" spans="2:8">
      <c r="B48269" s="2" t="s">
        <v>48717</v>
      </c>
      <c r="C48269" s="2">
        <v>28</v>
      </c>
      <c r="D48269" s="2" t="s">
        <v>451</v>
      </c>
      <c r="E48269" s="2"/>
      <c r="F48269" s="2"/>
      <c r="G48269" s="2"/>
      <c r="H48269" s="2"/>
    </row>
    <row r="48270" spans="2:8">
      <c r="B48270" s="2" t="s">
        <v>48718</v>
      </c>
      <c r="C48270" s="2">
        <v>28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48719</v>
      </c>
      <c r="C48271" s="2">
        <v>24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48720</v>
      </c>
      <c r="C48272" s="2">
        <v>21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48721</v>
      </c>
      <c r="C48273" s="2">
        <v>13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48722</v>
      </c>
      <c r="C48274" s="2">
        <v>14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48723</v>
      </c>
      <c r="C48275" s="2">
        <v>13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48724</v>
      </c>
      <c r="C48276" s="2">
        <v>22</v>
      </c>
      <c r="D48276" s="2" t="s">
        <v>451</v>
      </c>
      <c r="E48276" s="2"/>
      <c r="F48276" s="2"/>
      <c r="G48276" s="2"/>
      <c r="H48276" s="2"/>
    </row>
    <row r="48277" spans="2:8">
      <c r="B48277" s="2" t="s">
        <v>48725</v>
      </c>
      <c r="C48277" s="2">
        <v>22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48726</v>
      </c>
      <c r="C48278" s="2">
        <v>23</v>
      </c>
      <c r="D48278" s="2" t="s">
        <v>451</v>
      </c>
      <c r="E48278" s="2"/>
      <c r="F48278" s="2"/>
      <c r="G48278" s="2"/>
      <c r="H48278" s="2"/>
    </row>
    <row r="48279" spans="2:8">
      <c r="B48279" s="2" t="s">
        <v>48727</v>
      </c>
      <c r="C48279" s="2">
        <v>23</v>
      </c>
      <c r="D48279" s="2" t="s">
        <v>451</v>
      </c>
      <c r="E48279" s="2"/>
      <c r="F48279" s="2"/>
      <c r="G48279" s="2"/>
      <c r="H48279" s="2"/>
    </row>
    <row r="48280" spans="2:8">
      <c r="B48280" s="2" t="s">
        <v>48728</v>
      </c>
      <c r="C48280" s="2">
        <v>23</v>
      </c>
      <c r="D48280" s="2" t="s">
        <v>451</v>
      </c>
      <c r="E48280" s="2"/>
      <c r="F48280" s="2"/>
      <c r="G48280" s="2"/>
      <c r="H48280" s="2"/>
    </row>
    <row r="48281" spans="2:8">
      <c r="B48281" s="2" t="s">
        <v>48729</v>
      </c>
      <c r="C48281" s="2">
        <v>23</v>
      </c>
      <c r="D48281" s="2" t="s">
        <v>451</v>
      </c>
      <c r="E48281" s="2"/>
      <c r="F48281" s="2"/>
      <c r="G48281" s="2"/>
      <c r="H48281" s="2"/>
    </row>
    <row r="48282" spans="2:8">
      <c r="B48282" s="2" t="s">
        <v>48730</v>
      </c>
      <c r="C48282" s="2">
        <v>23</v>
      </c>
      <c r="D48282" s="2" t="s">
        <v>451</v>
      </c>
      <c r="E48282" s="2"/>
      <c r="F48282" s="2"/>
      <c r="G48282" s="2"/>
      <c r="H48282" s="2"/>
    </row>
    <row r="48283" spans="2:8">
      <c r="B48283" s="2" t="s">
        <v>48731</v>
      </c>
      <c r="C48283" s="2">
        <v>23</v>
      </c>
      <c r="D48283" s="2" t="s">
        <v>451</v>
      </c>
      <c r="E48283" s="2"/>
      <c r="F48283" s="2"/>
      <c r="G48283" s="2"/>
      <c r="H48283" s="2"/>
    </row>
    <row r="48284" spans="2:8">
      <c r="B48284" s="2" t="s">
        <v>48732</v>
      </c>
      <c r="C48284" s="2">
        <v>17</v>
      </c>
      <c r="D48284" s="2" t="s">
        <v>451</v>
      </c>
      <c r="E48284" s="2"/>
      <c r="F48284" s="2"/>
      <c r="G48284" s="2"/>
      <c r="H48284" s="2"/>
    </row>
    <row r="48285" spans="2:8">
      <c r="B48285" s="2" t="s">
        <v>48733</v>
      </c>
      <c r="C48285" s="2">
        <v>24</v>
      </c>
      <c r="D48285" s="2" t="s">
        <v>451</v>
      </c>
      <c r="E48285" s="2"/>
      <c r="F48285" s="2"/>
      <c r="G48285" s="2"/>
      <c r="H48285" s="2"/>
    </row>
    <row r="48286" spans="2:8">
      <c r="B48286" s="2" t="s">
        <v>48734</v>
      </c>
      <c r="C48286" s="2">
        <v>24</v>
      </c>
      <c r="D48286" s="2" t="s">
        <v>451</v>
      </c>
      <c r="E48286" s="2"/>
      <c r="F48286" s="2"/>
      <c r="G48286" s="2"/>
      <c r="H48286" s="2"/>
    </row>
    <row r="48287" spans="2:8">
      <c r="B48287" s="2" t="s">
        <v>48735</v>
      </c>
      <c r="C48287" s="2">
        <v>30</v>
      </c>
      <c r="D48287" s="2" t="s">
        <v>451</v>
      </c>
      <c r="E48287" s="2"/>
      <c r="F48287" s="2"/>
      <c r="G48287" s="2"/>
      <c r="H48287" s="2"/>
    </row>
    <row r="48288" spans="2:8">
      <c r="B48288" s="2" t="s">
        <v>48736</v>
      </c>
      <c r="C48288" s="2">
        <v>32</v>
      </c>
      <c r="D48288" s="2" t="s">
        <v>451</v>
      </c>
      <c r="E48288" s="2"/>
      <c r="F48288" s="2"/>
      <c r="G48288" s="2"/>
      <c r="H48288" s="2"/>
    </row>
    <row r="48289" spans="2:8">
      <c r="B48289" s="2" t="s">
        <v>48737</v>
      </c>
      <c r="C48289" s="2">
        <v>32</v>
      </c>
      <c r="D48289" s="2" t="s">
        <v>451</v>
      </c>
      <c r="E48289" s="2"/>
      <c r="F48289" s="2"/>
      <c r="G48289" s="2"/>
      <c r="H48289" s="2"/>
    </row>
    <row r="48290" spans="2:8">
      <c r="B48290" s="2" t="s">
        <v>48738</v>
      </c>
      <c r="C48290" s="2">
        <v>32</v>
      </c>
      <c r="D48290" s="2" t="s">
        <v>451</v>
      </c>
      <c r="E48290" s="2"/>
      <c r="F48290" s="2"/>
      <c r="G48290" s="2"/>
      <c r="H48290" s="2"/>
    </row>
    <row r="48291" spans="2:8">
      <c r="B48291" s="2" t="s">
        <v>48739</v>
      </c>
      <c r="C48291" s="2">
        <v>33</v>
      </c>
      <c r="D48291" s="2" t="s">
        <v>451</v>
      </c>
      <c r="E48291" s="2"/>
      <c r="F48291" s="2"/>
      <c r="G48291" s="2"/>
      <c r="H48291" s="2"/>
    </row>
    <row r="48292" spans="2:8">
      <c r="B48292" s="2" t="s">
        <v>48740</v>
      </c>
      <c r="C48292" s="2">
        <v>33</v>
      </c>
      <c r="D48292" s="2" t="s">
        <v>451</v>
      </c>
      <c r="E48292" s="2"/>
      <c r="F48292" s="2"/>
      <c r="G48292" s="2"/>
      <c r="H48292" s="2"/>
    </row>
    <row r="48293" spans="2:8">
      <c r="B48293" s="2" t="s">
        <v>48741</v>
      </c>
      <c r="C48293" s="2">
        <v>28</v>
      </c>
      <c r="D48293" s="2" t="s">
        <v>451</v>
      </c>
      <c r="E48293" s="2"/>
      <c r="F48293" s="2"/>
      <c r="G48293" s="2"/>
      <c r="H48293" s="2"/>
    </row>
    <row r="48294" spans="2:8">
      <c r="B48294" s="2" t="s">
        <v>48742</v>
      </c>
      <c r="C48294" s="2">
        <v>31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48743</v>
      </c>
      <c r="C48295" s="2">
        <v>31</v>
      </c>
      <c r="D48295" s="2" t="s">
        <v>451</v>
      </c>
      <c r="E48295" s="2"/>
      <c r="F48295" s="2"/>
      <c r="G48295" s="2"/>
      <c r="H48295" s="2"/>
    </row>
    <row r="48296" spans="2:8">
      <c r="B48296" s="2" t="s">
        <v>48744</v>
      </c>
      <c r="C48296" s="2">
        <v>31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48745</v>
      </c>
      <c r="C48297" s="2">
        <v>32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48746</v>
      </c>
      <c r="C48298" s="2">
        <v>31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48747</v>
      </c>
      <c r="C48299" s="2">
        <v>30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48748</v>
      </c>
      <c r="C48300" s="2">
        <v>25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48749</v>
      </c>
      <c r="C48301" s="2">
        <v>20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48750</v>
      </c>
      <c r="C48302" s="2">
        <v>26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48751</v>
      </c>
      <c r="C48303" s="2">
        <v>28</v>
      </c>
      <c r="D48303" s="2" t="s">
        <v>451</v>
      </c>
      <c r="E48303" s="2"/>
      <c r="F48303" s="2"/>
      <c r="G48303" s="2"/>
      <c r="H48303" s="2"/>
    </row>
    <row r="48304" spans="2:8">
      <c r="B48304" s="2" t="s">
        <v>48752</v>
      </c>
      <c r="C48304" s="2">
        <v>27</v>
      </c>
      <c r="D48304" s="2" t="s">
        <v>451</v>
      </c>
      <c r="E48304" s="2"/>
      <c r="F48304" s="2"/>
      <c r="G48304" s="2"/>
      <c r="H48304" s="2"/>
    </row>
    <row r="48305" spans="2:8">
      <c r="B48305" s="2" t="s">
        <v>48753</v>
      </c>
      <c r="C48305" s="2">
        <v>28</v>
      </c>
      <c r="D48305" s="2" t="s">
        <v>451</v>
      </c>
      <c r="E48305" s="2"/>
      <c r="F48305" s="2"/>
      <c r="G48305" s="2"/>
      <c r="H48305" s="2"/>
    </row>
    <row r="48306" spans="2:8">
      <c r="B48306" s="2" t="s">
        <v>48754</v>
      </c>
      <c r="C48306" s="2">
        <v>28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48755</v>
      </c>
      <c r="C48307" s="2">
        <v>27</v>
      </c>
      <c r="D48307" s="2" t="s">
        <v>451</v>
      </c>
      <c r="E48307" s="2"/>
      <c r="F48307" s="2"/>
      <c r="G48307" s="2"/>
      <c r="H48307" s="2"/>
    </row>
    <row r="48308" spans="2:8">
      <c r="B48308" s="2" t="s">
        <v>48756</v>
      </c>
      <c r="C48308" s="2">
        <v>29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48757</v>
      </c>
      <c r="C48309" s="2">
        <v>29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48758</v>
      </c>
      <c r="C48310" s="2">
        <v>22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48759</v>
      </c>
      <c r="C48311" s="2">
        <v>22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48760</v>
      </c>
      <c r="C48312" s="2">
        <v>22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48761</v>
      </c>
      <c r="C48313" s="2">
        <v>23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48762</v>
      </c>
      <c r="C48314" s="2">
        <v>23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48763</v>
      </c>
      <c r="C48315" s="2">
        <v>23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48764</v>
      </c>
      <c r="C48316" s="2">
        <v>23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48765</v>
      </c>
      <c r="C48317" s="2">
        <v>23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48766</v>
      </c>
      <c r="C48318" s="2">
        <v>20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48767</v>
      </c>
      <c r="C48319" s="2">
        <v>32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48768</v>
      </c>
      <c r="C48320" s="2">
        <v>34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48769</v>
      </c>
      <c r="C48321" s="2">
        <v>34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48770</v>
      </c>
      <c r="C48322" s="2">
        <v>34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48771</v>
      </c>
      <c r="C48323" s="2">
        <v>33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48772</v>
      </c>
      <c r="C48324" s="2">
        <v>32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48773</v>
      </c>
      <c r="C48325" s="2">
        <v>31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48774</v>
      </c>
      <c r="C48326" s="2">
        <v>35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48775</v>
      </c>
      <c r="C48327" s="2">
        <v>36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48776</v>
      </c>
      <c r="C48328" s="2">
        <v>36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48777</v>
      </c>
      <c r="C48329" s="2">
        <v>31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48778</v>
      </c>
      <c r="C48330" s="2">
        <v>22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48779</v>
      </c>
      <c r="C48331" s="2">
        <v>26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48780</v>
      </c>
      <c r="C48332" s="2">
        <v>30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48781</v>
      </c>
      <c r="C48333" s="2">
        <v>33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48782</v>
      </c>
      <c r="C48334" s="2">
        <v>33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48783</v>
      </c>
      <c r="C48335" s="2">
        <v>31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48784</v>
      </c>
      <c r="C48336" s="2">
        <v>28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48785</v>
      </c>
      <c r="C48337" s="2">
        <v>35</v>
      </c>
      <c r="D48337" s="2" t="s">
        <v>451</v>
      </c>
      <c r="E48337" s="2"/>
      <c r="F48337" s="2"/>
      <c r="G48337" s="2"/>
      <c r="H48337" s="2"/>
    </row>
    <row r="48338" spans="2:8">
      <c r="B48338" s="2" t="s">
        <v>48786</v>
      </c>
      <c r="C48338" s="2">
        <v>37</v>
      </c>
      <c r="D48338" s="2" t="s">
        <v>451</v>
      </c>
      <c r="E48338" s="2"/>
      <c r="F48338" s="2"/>
      <c r="G48338" s="2"/>
      <c r="H48338" s="2"/>
    </row>
    <row r="48339" spans="2:8">
      <c r="B48339" s="2" t="s">
        <v>48787</v>
      </c>
      <c r="C48339" s="2">
        <v>39</v>
      </c>
      <c r="D48339" s="2" t="s">
        <v>451</v>
      </c>
      <c r="E48339" s="2"/>
      <c r="F48339" s="2"/>
      <c r="G48339" s="2"/>
      <c r="H48339" s="2"/>
    </row>
    <row r="48340" spans="2:8">
      <c r="B48340" s="2" t="s">
        <v>48788</v>
      </c>
      <c r="C48340" s="2">
        <v>40</v>
      </c>
      <c r="D48340" s="2" t="s">
        <v>451</v>
      </c>
      <c r="E48340" s="2"/>
      <c r="F48340" s="2"/>
      <c r="G48340" s="2"/>
      <c r="H48340" s="2"/>
    </row>
    <row r="48341" spans="2:8">
      <c r="B48341" s="2" t="s">
        <v>48789</v>
      </c>
      <c r="C48341" s="2">
        <v>41</v>
      </c>
      <c r="D48341" s="2" t="s">
        <v>451</v>
      </c>
      <c r="E48341" s="2"/>
      <c r="F48341" s="2"/>
      <c r="G48341" s="2"/>
      <c r="H48341" s="2"/>
    </row>
    <row r="48342" spans="2:8">
      <c r="B48342" s="2" t="s">
        <v>48790</v>
      </c>
      <c r="C48342" s="2">
        <v>34</v>
      </c>
      <c r="D48342" s="2" t="s">
        <v>451</v>
      </c>
      <c r="E48342" s="2"/>
      <c r="F48342" s="2"/>
      <c r="G48342" s="2"/>
      <c r="H48342" s="2"/>
    </row>
    <row r="48343" spans="2:8">
      <c r="B48343" s="2" t="s">
        <v>48791</v>
      </c>
      <c r="C48343" s="2">
        <v>26</v>
      </c>
      <c r="D48343" s="2" t="s">
        <v>451</v>
      </c>
      <c r="E48343" s="2"/>
      <c r="F48343" s="2"/>
      <c r="G48343" s="2"/>
      <c r="H48343" s="2"/>
    </row>
    <row r="48344" spans="2:8">
      <c r="B48344" s="2" t="s">
        <v>48792</v>
      </c>
      <c r="C48344" s="2">
        <v>24</v>
      </c>
      <c r="D48344" s="2" t="s">
        <v>451</v>
      </c>
      <c r="E48344" s="2"/>
      <c r="F48344" s="2"/>
      <c r="G48344" s="2"/>
      <c r="H48344" s="2"/>
    </row>
    <row r="48345" spans="2:8">
      <c r="B48345" s="2" t="s">
        <v>48793</v>
      </c>
      <c r="C48345" s="2">
        <v>20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48794</v>
      </c>
      <c r="C48346" s="2">
        <v>21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48795</v>
      </c>
      <c r="C48347" s="2">
        <v>27</v>
      </c>
      <c r="D48347" s="2" t="s">
        <v>451</v>
      </c>
      <c r="E48347" s="2"/>
      <c r="F48347" s="2"/>
      <c r="G48347" s="2"/>
      <c r="H48347" s="2"/>
    </row>
    <row r="48348" spans="2:8">
      <c r="B48348" s="2" t="s">
        <v>48796</v>
      </c>
      <c r="C48348" s="2">
        <v>28</v>
      </c>
      <c r="D48348" s="2" t="s">
        <v>451</v>
      </c>
      <c r="E48348" s="2"/>
      <c r="F48348" s="2"/>
      <c r="G48348" s="2"/>
      <c r="H48348" s="2"/>
    </row>
    <row r="48349" spans="2:8">
      <c r="B48349" s="2" t="s">
        <v>48797</v>
      </c>
      <c r="C48349" s="2">
        <v>29</v>
      </c>
      <c r="D48349" s="2" t="s">
        <v>451</v>
      </c>
      <c r="E48349" s="2"/>
      <c r="F48349" s="2"/>
      <c r="G48349" s="2"/>
      <c r="H48349" s="2"/>
    </row>
    <row r="48350" spans="2:8">
      <c r="B48350" s="2" t="s">
        <v>48798</v>
      </c>
      <c r="C48350" s="2">
        <v>29</v>
      </c>
      <c r="D48350" s="2" t="s">
        <v>451</v>
      </c>
      <c r="E48350" s="2"/>
      <c r="F48350" s="2"/>
      <c r="G48350" s="2"/>
      <c r="H48350" s="2"/>
    </row>
    <row r="48351" spans="2:8">
      <c r="B48351" s="2" t="s">
        <v>48799</v>
      </c>
      <c r="C48351" s="2">
        <v>30</v>
      </c>
      <c r="D48351" s="2" t="s">
        <v>451</v>
      </c>
      <c r="E48351" s="2"/>
      <c r="F48351" s="2"/>
      <c r="G48351" s="2"/>
      <c r="H48351" s="2"/>
    </row>
    <row r="48352" spans="2:8">
      <c r="B48352" s="2" t="s">
        <v>48800</v>
      </c>
      <c r="C48352" s="2">
        <v>27</v>
      </c>
      <c r="D48352" s="2" t="s">
        <v>451</v>
      </c>
      <c r="E48352" s="2"/>
      <c r="F48352" s="2"/>
      <c r="G48352" s="2"/>
      <c r="H48352" s="2"/>
    </row>
    <row r="48353" spans="2:8">
      <c r="B48353" s="2" t="s">
        <v>48801</v>
      </c>
      <c r="C48353" s="2">
        <v>38</v>
      </c>
      <c r="D48353" s="2" t="s">
        <v>451</v>
      </c>
      <c r="E48353" s="2"/>
      <c r="F48353" s="2"/>
      <c r="G48353" s="2"/>
      <c r="H48353" s="2"/>
    </row>
    <row r="48354" spans="2:8">
      <c r="B48354" s="2" t="s">
        <v>48802</v>
      </c>
      <c r="C48354" s="2">
        <v>41</v>
      </c>
      <c r="D48354" s="2" t="s">
        <v>451</v>
      </c>
      <c r="E48354" s="2"/>
      <c r="F48354" s="2"/>
      <c r="G48354" s="2"/>
      <c r="H48354" s="2"/>
    </row>
    <row r="48355" spans="2:8">
      <c r="B48355" s="2" t="s">
        <v>48803</v>
      </c>
      <c r="C48355" s="2">
        <v>41</v>
      </c>
      <c r="D48355" s="2" t="s">
        <v>451</v>
      </c>
      <c r="E48355" s="2"/>
      <c r="F48355" s="2"/>
      <c r="G48355" s="2"/>
      <c r="H48355" s="2"/>
    </row>
    <row r="48356" spans="2:8">
      <c r="B48356" s="2" t="s">
        <v>48804</v>
      </c>
      <c r="C48356" s="2">
        <v>37</v>
      </c>
      <c r="D48356" s="2" t="s">
        <v>451</v>
      </c>
      <c r="E48356" s="2"/>
      <c r="F48356" s="2"/>
      <c r="G48356" s="2"/>
      <c r="H48356" s="2"/>
    </row>
    <row r="48357" spans="2:8">
      <c r="B48357" s="2" t="s">
        <v>48805</v>
      </c>
      <c r="C48357" s="2">
        <v>25</v>
      </c>
      <c r="D48357" s="2" t="s">
        <v>451</v>
      </c>
      <c r="E48357" s="2"/>
      <c r="F48357" s="2"/>
      <c r="G48357" s="2"/>
      <c r="H48357" s="2"/>
    </row>
    <row r="48358" spans="2:8">
      <c r="B48358" s="2" t="s">
        <v>48806</v>
      </c>
      <c r="C48358" s="2">
        <v>23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48807</v>
      </c>
      <c r="C48359" s="2">
        <v>26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48808</v>
      </c>
      <c r="C48360" s="2">
        <v>26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48809</v>
      </c>
      <c r="C48361" s="2">
        <v>24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48810</v>
      </c>
      <c r="C48362" s="2">
        <v>22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48811</v>
      </c>
      <c r="C48363" s="2">
        <v>24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48812</v>
      </c>
      <c r="C48364" s="2">
        <v>26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48813</v>
      </c>
      <c r="C48365" s="2">
        <v>24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48814</v>
      </c>
      <c r="C48366" s="2">
        <v>20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48815</v>
      </c>
      <c r="C48367" s="2">
        <v>14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48816</v>
      </c>
      <c r="C48368" s="2">
        <v>11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48817</v>
      </c>
      <c r="C48369" s="2">
        <v>11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48818</v>
      </c>
      <c r="C48370" s="2">
        <v>27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48819</v>
      </c>
      <c r="C48371" s="2">
        <v>27</v>
      </c>
      <c r="D48371" s="2" t="s">
        <v>451</v>
      </c>
      <c r="E48371" s="2"/>
      <c r="F48371" s="2"/>
      <c r="G48371" s="2"/>
      <c r="H48371" s="2"/>
    </row>
    <row r="48372" spans="2:8">
      <c r="B48372" s="2" t="s">
        <v>48820</v>
      </c>
      <c r="C48372" s="2">
        <v>29</v>
      </c>
      <c r="D48372" s="2" t="s">
        <v>451</v>
      </c>
      <c r="E48372" s="2"/>
      <c r="F48372" s="2"/>
      <c r="G48372" s="2"/>
      <c r="H48372" s="2"/>
    </row>
    <row r="48373" spans="2:8">
      <c r="B48373" s="2" t="s">
        <v>48821</v>
      </c>
      <c r="C48373" s="2">
        <v>30</v>
      </c>
      <c r="D48373" s="2" t="s">
        <v>451</v>
      </c>
      <c r="E48373" s="2"/>
      <c r="F48373" s="2"/>
      <c r="G48373" s="2"/>
      <c r="H48373" s="2"/>
    </row>
    <row r="48374" spans="2:8">
      <c r="B48374" s="2" t="s">
        <v>48822</v>
      </c>
      <c r="C48374" s="2">
        <v>30</v>
      </c>
      <c r="D48374" s="2" t="s">
        <v>451</v>
      </c>
      <c r="E48374" s="2"/>
      <c r="F48374" s="2"/>
      <c r="G48374" s="2"/>
      <c r="H48374" s="2"/>
    </row>
    <row r="48375" spans="2:8">
      <c r="B48375" s="2" t="s">
        <v>48823</v>
      </c>
      <c r="C48375" s="2">
        <v>28</v>
      </c>
      <c r="D48375" s="2" t="s">
        <v>451</v>
      </c>
      <c r="E48375" s="2"/>
      <c r="F48375" s="2"/>
      <c r="G48375" s="2"/>
      <c r="H48375" s="2"/>
    </row>
    <row r="48376" spans="2:8">
      <c r="B48376" s="2" t="s">
        <v>48824</v>
      </c>
      <c r="C48376" s="2">
        <v>28</v>
      </c>
      <c r="D48376" s="2" t="s">
        <v>451</v>
      </c>
      <c r="E48376" s="2"/>
      <c r="F48376" s="2"/>
      <c r="G48376" s="2"/>
      <c r="H48376" s="2"/>
    </row>
    <row r="48377" spans="2:8">
      <c r="B48377" s="2" t="s">
        <v>48825</v>
      </c>
      <c r="C48377" s="2">
        <v>30</v>
      </c>
      <c r="D48377" s="2" t="s">
        <v>451</v>
      </c>
      <c r="E48377" s="2"/>
      <c r="F48377" s="2"/>
      <c r="G48377" s="2"/>
      <c r="H48377" s="2"/>
    </row>
    <row r="48378" spans="2:8">
      <c r="B48378" s="2" t="s">
        <v>48826</v>
      </c>
      <c r="C48378" s="2">
        <v>30</v>
      </c>
      <c r="D48378" s="2" t="s">
        <v>451</v>
      </c>
      <c r="E48378" s="2"/>
      <c r="F48378" s="2"/>
      <c r="G48378" s="2"/>
      <c r="H48378" s="2"/>
    </row>
    <row r="48379" spans="2:8">
      <c r="B48379" s="2" t="s">
        <v>48827</v>
      </c>
      <c r="C48379" s="2">
        <v>31</v>
      </c>
      <c r="D48379" s="2" t="s">
        <v>451</v>
      </c>
      <c r="E48379" s="2"/>
      <c r="F48379" s="2"/>
      <c r="G48379" s="2"/>
      <c r="H48379" s="2"/>
    </row>
    <row r="48380" spans="2:8">
      <c r="B48380" s="2" t="s">
        <v>48828</v>
      </c>
      <c r="C48380" s="2">
        <v>32</v>
      </c>
      <c r="D48380" s="2" t="s">
        <v>451</v>
      </c>
      <c r="E48380" s="2"/>
      <c r="F48380" s="2"/>
      <c r="G48380" s="2"/>
      <c r="H48380" s="2"/>
    </row>
    <row r="48381" spans="2:8">
      <c r="B48381" s="2" t="s">
        <v>48829</v>
      </c>
      <c r="C48381" s="2">
        <v>31</v>
      </c>
      <c r="D48381" s="2" t="s">
        <v>451</v>
      </c>
      <c r="E48381" s="2"/>
      <c r="F48381" s="2"/>
      <c r="G48381" s="2"/>
      <c r="H48381" s="2"/>
    </row>
    <row r="48382" spans="2:8">
      <c r="B48382" s="2" t="s">
        <v>48830</v>
      </c>
      <c r="C48382" s="2">
        <v>29</v>
      </c>
      <c r="D48382" s="2" t="s">
        <v>451</v>
      </c>
      <c r="E48382" s="2"/>
      <c r="F48382" s="2"/>
      <c r="G48382" s="2"/>
      <c r="H48382" s="2"/>
    </row>
    <row r="48383" spans="2:8">
      <c r="B48383" s="2" t="s">
        <v>48831</v>
      </c>
      <c r="C48383" s="2">
        <v>27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48832</v>
      </c>
      <c r="C48384" s="2">
        <v>28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48833</v>
      </c>
      <c r="C48385" s="2">
        <v>28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48834</v>
      </c>
      <c r="C48386" s="2">
        <v>28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48835</v>
      </c>
      <c r="C48387" s="2">
        <v>28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48836</v>
      </c>
      <c r="C48388" s="2">
        <v>25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48837</v>
      </c>
      <c r="C48389" s="2">
        <v>24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48838</v>
      </c>
      <c r="C48390" s="2">
        <v>42</v>
      </c>
      <c r="D48390" s="2" t="s">
        <v>451</v>
      </c>
      <c r="E48390" s="2"/>
      <c r="F48390" s="2"/>
      <c r="G48390" s="2"/>
      <c r="H48390" s="2"/>
    </row>
    <row r="48391" spans="2:8">
      <c r="B48391" s="2" t="s">
        <v>48839</v>
      </c>
      <c r="C48391" s="2">
        <v>41</v>
      </c>
      <c r="D48391" s="2" t="s">
        <v>451</v>
      </c>
      <c r="E48391" s="2"/>
      <c r="F48391" s="2"/>
      <c r="G48391" s="2"/>
      <c r="H48391" s="2"/>
    </row>
    <row r="48392" spans="2:8">
      <c r="B48392" s="2" t="s">
        <v>48840</v>
      </c>
      <c r="C48392" s="2">
        <v>24</v>
      </c>
      <c r="D48392" s="2" t="s">
        <v>451</v>
      </c>
      <c r="E48392" s="2"/>
      <c r="F48392" s="2"/>
      <c r="G48392" s="2"/>
      <c r="H48392" s="2"/>
    </row>
    <row r="48393" spans="2:8">
      <c r="B48393" s="2" t="s">
        <v>48841</v>
      </c>
      <c r="C48393" s="2">
        <v>28</v>
      </c>
      <c r="D48393" s="2" t="s">
        <v>451</v>
      </c>
      <c r="E48393" s="2"/>
      <c r="F48393" s="2"/>
      <c r="G48393" s="2"/>
      <c r="H48393" s="2"/>
    </row>
    <row r="48394" spans="2:8">
      <c r="B48394" s="2" t="s">
        <v>48842</v>
      </c>
      <c r="C48394" s="2">
        <v>30</v>
      </c>
      <c r="D48394" s="2" t="s">
        <v>451</v>
      </c>
      <c r="E48394" s="2"/>
      <c r="F48394" s="2"/>
      <c r="G48394" s="2"/>
      <c r="H48394" s="2"/>
    </row>
    <row r="48395" spans="2:8">
      <c r="B48395" s="2" t="s">
        <v>48843</v>
      </c>
      <c r="C48395" s="2">
        <v>30</v>
      </c>
      <c r="D48395" s="2" t="s">
        <v>451</v>
      </c>
      <c r="E48395" s="2"/>
      <c r="F48395" s="2"/>
      <c r="G48395" s="2"/>
      <c r="H48395" s="2"/>
    </row>
    <row r="48396" spans="2:8">
      <c r="B48396" s="2" t="s">
        <v>48844</v>
      </c>
      <c r="C48396" s="2">
        <v>29</v>
      </c>
      <c r="D48396" s="2" t="s">
        <v>451</v>
      </c>
      <c r="E48396" s="2"/>
      <c r="F48396" s="2"/>
      <c r="G48396" s="2"/>
      <c r="H48396" s="2"/>
    </row>
    <row r="48397" spans="2:8">
      <c r="B48397" s="2" t="s">
        <v>48845</v>
      </c>
      <c r="C48397" s="2">
        <v>28</v>
      </c>
      <c r="D48397" s="2" t="s">
        <v>451</v>
      </c>
      <c r="E48397" s="2"/>
      <c r="F48397" s="2"/>
      <c r="G48397" s="2"/>
      <c r="H48397" s="2"/>
    </row>
    <row r="48398" spans="2:8">
      <c r="B48398" s="2" t="s">
        <v>48846</v>
      </c>
      <c r="C48398" s="2">
        <v>27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48847</v>
      </c>
      <c r="C48399" s="2">
        <v>23</v>
      </c>
      <c r="D48399" s="2" t="s">
        <v>451</v>
      </c>
      <c r="E48399" s="2"/>
      <c r="F48399" s="2"/>
      <c r="G48399" s="2"/>
      <c r="H48399" s="2"/>
    </row>
    <row r="48400" spans="2:8">
      <c r="B48400" s="2" t="s">
        <v>48848</v>
      </c>
      <c r="C48400" s="2">
        <v>21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48849</v>
      </c>
      <c r="C48401" s="2">
        <v>23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48850</v>
      </c>
      <c r="C48402" s="2">
        <v>23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48851</v>
      </c>
      <c r="C48403" s="2">
        <v>22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48852</v>
      </c>
      <c r="C48404" s="2">
        <v>21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48853</v>
      </c>
      <c r="C48405" s="2">
        <v>22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48854</v>
      </c>
      <c r="C48406" s="2">
        <v>21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48855</v>
      </c>
      <c r="C48407" s="2">
        <v>25</v>
      </c>
      <c r="D48407" s="2" t="s">
        <v>451</v>
      </c>
      <c r="E48407" s="2"/>
      <c r="F48407" s="2"/>
      <c r="G48407" s="2"/>
      <c r="H48407" s="2"/>
    </row>
    <row r="48408" spans="2:8">
      <c r="B48408" s="2" t="s">
        <v>48856</v>
      </c>
      <c r="C48408" s="2">
        <v>27</v>
      </c>
      <c r="D48408" s="2" t="s">
        <v>451</v>
      </c>
      <c r="E48408" s="2"/>
      <c r="F48408" s="2"/>
      <c r="G48408" s="2"/>
      <c r="H48408" s="2"/>
    </row>
    <row r="48409" spans="2:8">
      <c r="B48409" s="2" t="s">
        <v>48857</v>
      </c>
      <c r="C48409" s="2">
        <v>26</v>
      </c>
      <c r="D48409" s="2" t="s">
        <v>451</v>
      </c>
      <c r="E48409" s="2"/>
      <c r="F48409" s="2"/>
      <c r="G48409" s="2"/>
      <c r="H48409" s="2"/>
    </row>
    <row r="48410" spans="2:8">
      <c r="B48410" s="2" t="s">
        <v>48858</v>
      </c>
      <c r="C48410" s="2">
        <v>26</v>
      </c>
      <c r="D48410" s="2" t="s">
        <v>451</v>
      </c>
      <c r="E48410" s="2"/>
      <c r="F48410" s="2"/>
      <c r="G48410" s="2"/>
      <c r="H48410" s="2"/>
    </row>
    <row r="48411" spans="2:8">
      <c r="B48411" s="2" t="s">
        <v>48859</v>
      </c>
      <c r="C48411" s="2">
        <v>24</v>
      </c>
      <c r="D48411" s="2" t="s">
        <v>451</v>
      </c>
      <c r="E48411" s="2"/>
      <c r="F48411" s="2"/>
      <c r="G48411" s="2"/>
      <c r="H48411" s="2"/>
    </row>
    <row r="48412" spans="2:8">
      <c r="B48412" s="2" t="s">
        <v>48860</v>
      </c>
      <c r="C48412" s="2">
        <v>23</v>
      </c>
      <c r="D48412" s="2" t="s">
        <v>451</v>
      </c>
      <c r="E48412" s="2"/>
      <c r="F48412" s="2"/>
      <c r="G48412" s="2"/>
      <c r="H48412" s="2"/>
    </row>
    <row r="48413" spans="2:8">
      <c r="B48413" s="2" t="s">
        <v>48861</v>
      </c>
      <c r="C48413" s="2">
        <v>22</v>
      </c>
      <c r="D48413" s="2" t="s">
        <v>451</v>
      </c>
      <c r="E48413" s="2"/>
      <c r="F48413" s="2"/>
      <c r="G48413" s="2"/>
      <c r="H48413" s="2"/>
    </row>
    <row r="48414" spans="2:8">
      <c r="B48414" s="2" t="s">
        <v>48862</v>
      </c>
      <c r="C48414" s="2">
        <v>18</v>
      </c>
      <c r="D48414" s="2" t="s">
        <v>451</v>
      </c>
      <c r="E48414" s="2"/>
      <c r="F48414" s="2"/>
      <c r="G48414" s="2"/>
      <c r="H48414" s="2"/>
    </row>
    <row r="48415" spans="2:8">
      <c r="B48415" s="2" t="s">
        <v>48863</v>
      </c>
      <c r="C48415" s="2">
        <v>39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48864</v>
      </c>
      <c r="C48416" s="2">
        <v>40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48865</v>
      </c>
      <c r="C48417" s="2">
        <v>39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48866</v>
      </c>
      <c r="C48418" s="2">
        <v>37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48867</v>
      </c>
      <c r="C48419" s="2">
        <v>19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48868</v>
      </c>
      <c r="C48420" s="2">
        <v>18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48869</v>
      </c>
      <c r="C48421" s="2">
        <v>17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48870</v>
      </c>
      <c r="C48422" s="2">
        <v>15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48871</v>
      </c>
      <c r="C48423" s="2">
        <v>12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48872</v>
      </c>
      <c r="C48424" s="2">
        <v>20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48873</v>
      </c>
      <c r="C48425" s="2">
        <v>22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48874</v>
      </c>
      <c r="C48426" s="2">
        <v>22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48875</v>
      </c>
      <c r="C48427" s="2">
        <v>39</v>
      </c>
      <c r="D48427" s="2" t="s">
        <v>451</v>
      </c>
      <c r="E48427" s="2"/>
      <c r="F48427" s="2"/>
      <c r="G48427" s="2"/>
      <c r="H48427" s="2"/>
    </row>
    <row r="48428" spans="2:8">
      <c r="B48428" s="2" t="s">
        <v>48876</v>
      </c>
      <c r="C48428" s="2">
        <v>38</v>
      </c>
      <c r="D48428" s="2" t="s">
        <v>451</v>
      </c>
      <c r="E48428" s="2"/>
      <c r="F48428" s="2"/>
      <c r="G48428" s="2"/>
      <c r="H48428" s="2"/>
    </row>
    <row r="48429" spans="2:8">
      <c r="B48429" s="2" t="s">
        <v>48877</v>
      </c>
      <c r="C48429" s="2">
        <v>27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48878</v>
      </c>
      <c r="C48430" s="2">
        <v>30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48879</v>
      </c>
      <c r="C48431" s="2">
        <v>30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48880</v>
      </c>
      <c r="C48432" s="2">
        <v>29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48881</v>
      </c>
      <c r="C48433" s="2">
        <v>29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48882</v>
      </c>
      <c r="C48434" s="2">
        <v>23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48883</v>
      </c>
      <c r="C48435" s="2">
        <v>19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48884</v>
      </c>
      <c r="C48436" s="2">
        <v>32</v>
      </c>
      <c r="D48436" s="2" t="s">
        <v>451</v>
      </c>
      <c r="E48436" s="2"/>
      <c r="F48436" s="2"/>
      <c r="G48436" s="2"/>
      <c r="H48436" s="2"/>
    </row>
    <row r="48437" spans="2:8">
      <c r="B48437" s="2" t="s">
        <v>48885</v>
      </c>
      <c r="C48437" s="2">
        <v>31</v>
      </c>
      <c r="D48437" s="2" t="s">
        <v>451</v>
      </c>
      <c r="E48437" s="2"/>
      <c r="F48437" s="2"/>
      <c r="G48437" s="2"/>
      <c r="H48437" s="2"/>
    </row>
    <row r="48438" spans="2:8">
      <c r="B48438" s="2" t="s">
        <v>48886</v>
      </c>
      <c r="C48438" s="2">
        <v>32</v>
      </c>
      <c r="D48438" s="2" t="s">
        <v>451</v>
      </c>
      <c r="E48438" s="2"/>
      <c r="F48438" s="2"/>
      <c r="G48438" s="2"/>
      <c r="H48438" s="2"/>
    </row>
    <row r="48439" spans="2:8">
      <c r="B48439" s="2" t="s">
        <v>48887</v>
      </c>
      <c r="C48439" s="2">
        <v>32</v>
      </c>
      <c r="D48439" s="2" t="s">
        <v>451</v>
      </c>
      <c r="E48439" s="2"/>
      <c r="F48439" s="2"/>
      <c r="G48439" s="2"/>
      <c r="H48439" s="2"/>
    </row>
    <row r="48440" spans="2:8">
      <c r="B48440" s="2" t="s">
        <v>48888</v>
      </c>
      <c r="C48440" s="2">
        <v>32</v>
      </c>
      <c r="D48440" s="2" t="s">
        <v>451</v>
      </c>
      <c r="E48440" s="2"/>
      <c r="F48440" s="2"/>
      <c r="G48440" s="2"/>
      <c r="H48440" s="2"/>
    </row>
    <row r="48441" spans="2:8">
      <c r="B48441" s="2" t="s">
        <v>48889</v>
      </c>
      <c r="C48441" s="2">
        <v>30</v>
      </c>
      <c r="D48441" s="2" t="s">
        <v>451</v>
      </c>
      <c r="E48441" s="2"/>
      <c r="F48441" s="2"/>
      <c r="G48441" s="2"/>
      <c r="H48441" s="2"/>
    </row>
    <row r="48442" spans="2:8">
      <c r="B48442" s="2" t="s">
        <v>48890</v>
      </c>
      <c r="C48442" s="2">
        <v>27</v>
      </c>
      <c r="D48442" s="2" t="s">
        <v>451</v>
      </c>
      <c r="E48442" s="2"/>
      <c r="F48442" s="2"/>
      <c r="G48442" s="2"/>
      <c r="H48442" s="2"/>
    </row>
    <row r="48443" spans="2:8">
      <c r="B48443" s="2" t="s">
        <v>48891</v>
      </c>
      <c r="C48443" s="2">
        <v>24</v>
      </c>
      <c r="D48443" s="2" t="s">
        <v>451</v>
      </c>
      <c r="E48443" s="2"/>
      <c r="F48443" s="2"/>
      <c r="G48443" s="2"/>
      <c r="H48443" s="2"/>
    </row>
    <row r="48444" spans="2:8">
      <c r="B48444" s="2" t="s">
        <v>48892</v>
      </c>
      <c r="C48444" s="2">
        <v>23</v>
      </c>
      <c r="D48444" s="2" t="s">
        <v>451</v>
      </c>
      <c r="E48444" s="2"/>
      <c r="F48444" s="2"/>
      <c r="G48444" s="2"/>
      <c r="H48444" s="2"/>
    </row>
    <row r="48445" spans="2:8">
      <c r="B48445" s="2" t="s">
        <v>48893</v>
      </c>
      <c r="C48445" s="2">
        <v>39</v>
      </c>
      <c r="D48445" s="2" t="s">
        <v>451</v>
      </c>
      <c r="E48445" s="2"/>
      <c r="F48445" s="2"/>
      <c r="G48445" s="2"/>
      <c r="H48445" s="2"/>
    </row>
    <row r="48446" spans="2:8">
      <c r="B48446" s="2" t="s">
        <v>48894</v>
      </c>
      <c r="C48446" s="2">
        <v>40</v>
      </c>
      <c r="D48446" s="2" t="s">
        <v>451</v>
      </c>
      <c r="E48446" s="2"/>
      <c r="F48446" s="2"/>
      <c r="G48446" s="2"/>
      <c r="H48446" s="2"/>
    </row>
    <row r="48447" spans="2:8">
      <c r="B48447" s="2" t="s">
        <v>48895</v>
      </c>
      <c r="C48447" s="2">
        <v>39</v>
      </c>
      <c r="D48447" s="2" t="s">
        <v>451</v>
      </c>
      <c r="E48447" s="2"/>
      <c r="F48447" s="2"/>
      <c r="G48447" s="2"/>
      <c r="H48447" s="2"/>
    </row>
    <row r="48448" spans="2:8">
      <c r="B48448" s="2" t="s">
        <v>48896</v>
      </c>
      <c r="C48448" s="2">
        <v>35</v>
      </c>
      <c r="D48448" s="2" t="s">
        <v>451</v>
      </c>
      <c r="E48448" s="2"/>
      <c r="F48448" s="2"/>
      <c r="G48448" s="2"/>
      <c r="H48448" s="2"/>
    </row>
    <row r="48449" spans="2:8">
      <c r="B48449" s="2" t="s">
        <v>48897</v>
      </c>
      <c r="C48449" s="2">
        <v>29</v>
      </c>
      <c r="D48449" s="2" t="s">
        <v>451</v>
      </c>
      <c r="E48449" s="2"/>
      <c r="F48449" s="2"/>
      <c r="G48449" s="2"/>
      <c r="H48449" s="2"/>
    </row>
    <row r="48450" spans="2:8">
      <c r="B48450" s="2" t="s">
        <v>48898</v>
      </c>
      <c r="C48450" s="2">
        <v>27</v>
      </c>
      <c r="D48450" s="2" t="s">
        <v>451</v>
      </c>
      <c r="E48450" s="2"/>
      <c r="F48450" s="2"/>
      <c r="G48450" s="2"/>
      <c r="H48450" s="2"/>
    </row>
    <row r="48451" spans="2:8">
      <c r="B48451" s="2" t="s">
        <v>48899</v>
      </c>
      <c r="C48451" s="2">
        <v>21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48900</v>
      </c>
      <c r="C48452" s="2">
        <v>28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48901</v>
      </c>
      <c r="C48453" s="2">
        <v>32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48902</v>
      </c>
      <c r="C48454" s="2">
        <v>32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48903</v>
      </c>
      <c r="C48455" s="2">
        <v>34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48904</v>
      </c>
      <c r="C48456" s="2">
        <v>33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48905</v>
      </c>
      <c r="C48457" s="2">
        <v>28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48906</v>
      </c>
      <c r="C48458" s="2">
        <v>20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48907</v>
      </c>
      <c r="C48459" s="2">
        <v>25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48908</v>
      </c>
      <c r="C48460" s="2">
        <v>27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48909</v>
      </c>
      <c r="C48461" s="2">
        <v>27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48910</v>
      </c>
      <c r="C48462" s="2">
        <v>25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48911</v>
      </c>
      <c r="C48463" s="2">
        <v>21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48912</v>
      </c>
      <c r="C48464" s="2">
        <v>19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48913</v>
      </c>
      <c r="C48465" s="2">
        <v>22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48914</v>
      </c>
      <c r="C48466" s="2">
        <v>24</v>
      </c>
      <c r="D48466" s="2" t="s">
        <v>451</v>
      </c>
      <c r="E48466" s="2"/>
      <c r="F48466" s="2"/>
      <c r="G48466" s="2"/>
      <c r="H48466" s="2"/>
    </row>
    <row r="48467" spans="2:8">
      <c r="B48467" s="2" t="s">
        <v>48915</v>
      </c>
      <c r="C48467" s="2">
        <v>25</v>
      </c>
      <c r="D48467" s="2" t="s">
        <v>451</v>
      </c>
      <c r="E48467" s="2"/>
      <c r="F48467" s="2"/>
      <c r="G48467" s="2"/>
      <c r="H48467" s="2"/>
    </row>
    <row r="48468" spans="2:8">
      <c r="B48468" s="2" t="s">
        <v>48916</v>
      </c>
      <c r="C48468" s="2">
        <v>26</v>
      </c>
      <c r="D48468" s="2" t="s">
        <v>451</v>
      </c>
      <c r="E48468" s="2"/>
      <c r="F48468" s="2"/>
      <c r="G48468" s="2"/>
      <c r="H48468" s="2"/>
    </row>
    <row r="48469" spans="2:8">
      <c r="B48469" s="2" t="s">
        <v>48917</v>
      </c>
      <c r="C48469" s="2">
        <v>27</v>
      </c>
      <c r="D48469" s="2" t="s">
        <v>451</v>
      </c>
      <c r="E48469" s="2"/>
      <c r="F48469" s="2"/>
      <c r="G48469" s="2"/>
      <c r="H48469" s="2"/>
    </row>
    <row r="48470" spans="2:8">
      <c r="B48470" s="2" t="s">
        <v>48918</v>
      </c>
      <c r="C48470" s="2">
        <v>28</v>
      </c>
      <c r="D48470" s="2" t="s">
        <v>451</v>
      </c>
      <c r="E48470" s="2"/>
      <c r="F48470" s="2"/>
      <c r="G48470" s="2"/>
      <c r="H48470" s="2"/>
    </row>
    <row r="48471" spans="2:8">
      <c r="B48471" s="2" t="s">
        <v>48919</v>
      </c>
      <c r="C48471" s="2">
        <v>26</v>
      </c>
      <c r="D48471" s="2" t="s">
        <v>451</v>
      </c>
      <c r="E48471" s="2"/>
      <c r="F48471" s="2"/>
      <c r="G48471" s="2"/>
      <c r="H48471" s="2"/>
    </row>
    <row r="48472" spans="2:8">
      <c r="B48472" s="2" t="s">
        <v>48920</v>
      </c>
      <c r="C48472" s="2">
        <v>20</v>
      </c>
      <c r="D48472" s="2" t="s">
        <v>451</v>
      </c>
      <c r="E48472" s="2"/>
      <c r="F48472" s="2"/>
      <c r="G48472" s="2"/>
      <c r="H48472" s="2"/>
    </row>
    <row r="48473" spans="2:8">
      <c r="B48473" s="2" t="s">
        <v>48921</v>
      </c>
      <c r="C48473" s="2">
        <v>15</v>
      </c>
      <c r="D48473" s="2" t="s">
        <v>451</v>
      </c>
      <c r="E48473" s="2"/>
      <c r="F48473" s="2"/>
      <c r="G48473" s="2"/>
      <c r="H48473" s="2"/>
    </row>
    <row r="48474" spans="2:8">
      <c r="B48474" s="2" t="s">
        <v>48922</v>
      </c>
      <c r="C48474" s="2">
        <v>22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48923</v>
      </c>
      <c r="C48475" s="2">
        <v>25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48924</v>
      </c>
      <c r="C48476" s="2">
        <v>28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48925</v>
      </c>
      <c r="C48477" s="2">
        <v>30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48926</v>
      </c>
      <c r="C48478" s="2">
        <v>31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48927</v>
      </c>
      <c r="C48479" s="2">
        <v>31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48928</v>
      </c>
      <c r="C48480" s="2">
        <v>31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48929</v>
      </c>
      <c r="C48481" s="2">
        <v>28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48930</v>
      </c>
      <c r="C48482" s="2">
        <v>31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48931</v>
      </c>
      <c r="C48483" s="2">
        <v>32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48932</v>
      </c>
      <c r="C48484" s="2">
        <v>34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48933</v>
      </c>
      <c r="C48485" s="2">
        <v>35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48934</v>
      </c>
      <c r="C48486" s="2">
        <v>35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48935</v>
      </c>
      <c r="C48487" s="2">
        <v>35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48936</v>
      </c>
      <c r="C48488" s="2">
        <v>18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48937</v>
      </c>
      <c r="C48489" s="2">
        <v>17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48938</v>
      </c>
      <c r="C48490" s="2">
        <v>16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48939</v>
      </c>
      <c r="C48491" s="2">
        <v>15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48940</v>
      </c>
      <c r="C48492" s="2">
        <v>15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48941</v>
      </c>
      <c r="C48493" s="2">
        <v>20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48942</v>
      </c>
      <c r="C48494" s="2">
        <v>23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48943</v>
      </c>
      <c r="C48495" s="2">
        <v>25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48944</v>
      </c>
      <c r="C48496" s="2">
        <v>25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48945</v>
      </c>
      <c r="C48497" s="2">
        <v>24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48946</v>
      </c>
      <c r="C48498" s="2">
        <v>21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48947</v>
      </c>
      <c r="C48499" s="2">
        <v>29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48948</v>
      </c>
      <c r="C48500" s="2">
        <v>35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48949</v>
      </c>
      <c r="C48501" s="2">
        <v>32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48950</v>
      </c>
      <c r="C48502" s="2">
        <v>33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48951</v>
      </c>
      <c r="C48503" s="2">
        <v>35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48952</v>
      </c>
      <c r="C48504" s="2">
        <v>32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48953</v>
      </c>
      <c r="C48505" s="2">
        <v>18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48954</v>
      </c>
      <c r="C48506" s="2">
        <v>24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48955</v>
      </c>
      <c r="C48507" s="2">
        <v>26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48956</v>
      </c>
      <c r="C48508" s="2">
        <v>28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48957</v>
      </c>
      <c r="C48509" s="2">
        <v>28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48958</v>
      </c>
      <c r="C48510" s="2">
        <v>28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48959</v>
      </c>
      <c r="C48511" s="2">
        <v>24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48960</v>
      </c>
      <c r="C48512" s="2">
        <v>27</v>
      </c>
      <c r="D48512" s="2" t="s">
        <v>451</v>
      </c>
      <c r="E48512" s="2"/>
      <c r="F48512" s="2"/>
      <c r="G48512" s="2"/>
      <c r="H48512" s="2"/>
    </row>
    <row r="48513" spans="2:8">
      <c r="B48513" s="2" t="s">
        <v>48961</v>
      </c>
      <c r="C48513" s="2">
        <v>31</v>
      </c>
      <c r="D48513" s="2" t="s">
        <v>451</v>
      </c>
      <c r="E48513" s="2"/>
      <c r="F48513" s="2"/>
      <c r="G48513" s="2"/>
      <c r="H48513" s="2"/>
    </row>
    <row r="48514" spans="2:8">
      <c r="B48514" s="2" t="s">
        <v>48962</v>
      </c>
      <c r="C48514" s="2">
        <v>30</v>
      </c>
      <c r="D48514" s="2" t="s">
        <v>451</v>
      </c>
      <c r="E48514" s="2"/>
      <c r="F48514" s="2"/>
      <c r="G48514" s="2"/>
      <c r="H48514" s="2"/>
    </row>
    <row r="48515" spans="2:8">
      <c r="B48515" s="2" t="s">
        <v>48963</v>
      </c>
      <c r="C48515" s="2">
        <v>30</v>
      </c>
      <c r="D48515" s="2" t="s">
        <v>451</v>
      </c>
      <c r="E48515" s="2"/>
      <c r="F48515" s="2"/>
      <c r="G48515" s="2"/>
      <c r="H48515" s="2"/>
    </row>
    <row r="48516" spans="2:8">
      <c r="B48516" s="2" t="s">
        <v>48964</v>
      </c>
      <c r="C48516" s="2">
        <v>30</v>
      </c>
      <c r="D48516" s="2" t="s">
        <v>451</v>
      </c>
      <c r="E48516" s="2"/>
      <c r="F48516" s="2"/>
      <c r="G48516" s="2"/>
      <c r="H48516" s="2"/>
    </row>
    <row r="48517" spans="2:8">
      <c r="B48517" s="2" t="s">
        <v>48965</v>
      </c>
      <c r="C48517" s="2">
        <v>19</v>
      </c>
      <c r="D48517" s="2" t="s">
        <v>451</v>
      </c>
      <c r="E48517" s="2"/>
      <c r="F48517" s="2"/>
      <c r="G48517" s="2"/>
      <c r="H48517" s="2"/>
    </row>
    <row r="48518" spans="2:8">
      <c r="B48518" s="2" t="s">
        <v>48966</v>
      </c>
      <c r="C48518" s="2">
        <v>21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48967</v>
      </c>
      <c r="C48519" s="2">
        <v>20</v>
      </c>
      <c r="D48519" s="2" t="s">
        <v>451</v>
      </c>
      <c r="E48519" s="2"/>
      <c r="F48519" s="2"/>
      <c r="G48519" s="2"/>
      <c r="H48519" s="2"/>
    </row>
    <row r="48520" spans="2:8">
      <c r="B48520" s="2" t="s">
        <v>48968</v>
      </c>
      <c r="C48520" s="2">
        <v>21</v>
      </c>
      <c r="D48520" s="2" t="s">
        <v>451</v>
      </c>
      <c r="E48520" s="2"/>
      <c r="F48520" s="2"/>
      <c r="G48520" s="2"/>
      <c r="H48520" s="2"/>
    </row>
    <row r="48521" spans="2:8">
      <c r="B48521" s="2" t="s">
        <v>48969</v>
      </c>
      <c r="C48521" s="2">
        <v>22</v>
      </c>
      <c r="D48521" s="2" t="s">
        <v>451</v>
      </c>
      <c r="E48521" s="2"/>
      <c r="F48521" s="2"/>
      <c r="G48521" s="2"/>
      <c r="H48521" s="2"/>
    </row>
    <row r="48522" spans="2:8">
      <c r="B48522" s="2" t="s">
        <v>48970</v>
      </c>
      <c r="C48522" s="2">
        <v>23</v>
      </c>
      <c r="D48522" s="2" t="s">
        <v>451</v>
      </c>
      <c r="E48522" s="2"/>
      <c r="F48522" s="2"/>
      <c r="G48522" s="2"/>
      <c r="H48522" s="2"/>
    </row>
    <row r="48523" spans="2:8">
      <c r="B48523" s="2" t="s">
        <v>48971</v>
      </c>
      <c r="C48523" s="2">
        <v>22</v>
      </c>
      <c r="D48523" s="2" t="s">
        <v>451</v>
      </c>
      <c r="E48523" s="2"/>
      <c r="F48523" s="2"/>
      <c r="G48523" s="2"/>
      <c r="H48523" s="2"/>
    </row>
    <row r="48524" spans="2:8">
      <c r="B48524" s="2" t="s">
        <v>48972</v>
      </c>
      <c r="C48524" s="2">
        <v>23</v>
      </c>
      <c r="D48524" s="2" t="s">
        <v>451</v>
      </c>
      <c r="E48524" s="2"/>
      <c r="F48524" s="2"/>
      <c r="G48524" s="2"/>
      <c r="H48524" s="2"/>
    </row>
    <row r="48525" spans="2:8">
      <c r="B48525" s="2" t="s">
        <v>48973</v>
      </c>
      <c r="C48525" s="2">
        <v>22</v>
      </c>
      <c r="D48525" s="2" t="s">
        <v>451</v>
      </c>
      <c r="E48525" s="2"/>
      <c r="F48525" s="2"/>
      <c r="G48525" s="2"/>
      <c r="H48525" s="2"/>
    </row>
    <row r="48526" spans="2:8">
      <c r="B48526" s="2" t="s">
        <v>48974</v>
      </c>
      <c r="C48526" s="2">
        <v>22</v>
      </c>
      <c r="D48526" s="2" t="s">
        <v>451</v>
      </c>
      <c r="E48526" s="2"/>
      <c r="F48526" s="2"/>
      <c r="G48526" s="2"/>
      <c r="H48526" s="2"/>
    </row>
    <row r="48527" spans="2:8">
      <c r="B48527" s="2" t="s">
        <v>48975</v>
      </c>
      <c r="C48527" s="2">
        <v>21</v>
      </c>
      <c r="D48527" s="2" t="s">
        <v>451</v>
      </c>
      <c r="E48527" s="2"/>
      <c r="F48527" s="2"/>
      <c r="G48527" s="2"/>
      <c r="H48527" s="2"/>
    </row>
    <row r="48528" spans="2:8">
      <c r="B48528" s="2" t="s">
        <v>48976</v>
      </c>
      <c r="C48528" s="2">
        <v>20</v>
      </c>
      <c r="D48528" s="2" t="s">
        <v>451</v>
      </c>
      <c r="E48528" s="2"/>
      <c r="F48528" s="2"/>
      <c r="G48528" s="2"/>
      <c r="H48528" s="2"/>
    </row>
    <row r="48529" spans="2:8">
      <c r="B48529" s="2" t="s">
        <v>48977</v>
      </c>
      <c r="C48529" s="2">
        <v>18</v>
      </c>
      <c r="D48529" s="2" t="s">
        <v>451</v>
      </c>
      <c r="E48529" s="2"/>
      <c r="F48529" s="2"/>
      <c r="G48529" s="2"/>
      <c r="H48529" s="2"/>
    </row>
    <row r="48530" spans="2:8">
      <c r="B48530" s="2" t="s">
        <v>48978</v>
      </c>
      <c r="C48530" s="2">
        <v>17</v>
      </c>
      <c r="D48530" s="2" t="s">
        <v>451</v>
      </c>
      <c r="E48530" s="2"/>
      <c r="F48530" s="2"/>
      <c r="G48530" s="2"/>
      <c r="H48530" s="2"/>
    </row>
    <row r="48531" spans="2:8">
      <c r="B48531" s="2" t="s">
        <v>48979</v>
      </c>
      <c r="C48531" s="2">
        <v>27</v>
      </c>
      <c r="D48531" s="2" t="s">
        <v>451</v>
      </c>
      <c r="E48531" s="2"/>
      <c r="F48531" s="2"/>
      <c r="G48531" s="2"/>
      <c r="H48531" s="2"/>
    </row>
    <row r="48532" spans="2:8">
      <c r="B48532" s="2" t="s">
        <v>48980</v>
      </c>
      <c r="C48532" s="2">
        <v>28</v>
      </c>
      <c r="D48532" s="2" t="s">
        <v>451</v>
      </c>
      <c r="E48532" s="2"/>
      <c r="F48532" s="2"/>
      <c r="G48532" s="2"/>
      <c r="H48532" s="2"/>
    </row>
    <row r="48533" spans="2:8">
      <c r="B48533" s="2" t="s">
        <v>48981</v>
      </c>
      <c r="C48533" s="2">
        <v>28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48982</v>
      </c>
      <c r="C48534" s="2">
        <v>28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48983</v>
      </c>
      <c r="C48535" s="2">
        <v>28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48984</v>
      </c>
      <c r="C48536" s="2">
        <v>27</v>
      </c>
      <c r="D48536" s="2" t="s">
        <v>451</v>
      </c>
      <c r="E48536" s="2"/>
      <c r="F48536" s="2"/>
      <c r="G48536" s="2"/>
      <c r="H48536" s="2"/>
    </row>
    <row r="48537" spans="2:8">
      <c r="B48537" s="2" t="s">
        <v>48985</v>
      </c>
      <c r="C48537" s="2">
        <v>27</v>
      </c>
      <c r="D48537" s="2" t="s">
        <v>451</v>
      </c>
      <c r="E48537" s="2"/>
      <c r="F48537" s="2"/>
      <c r="G48537" s="2"/>
      <c r="H48537" s="2"/>
    </row>
    <row r="48538" spans="2:8">
      <c r="B48538" s="2" t="s">
        <v>48986</v>
      </c>
      <c r="C48538" s="2">
        <v>27</v>
      </c>
      <c r="D48538" s="2" t="s">
        <v>451</v>
      </c>
      <c r="E48538" s="2"/>
      <c r="F48538" s="2"/>
      <c r="G48538" s="2"/>
      <c r="H48538" s="2"/>
    </row>
    <row r="48539" spans="2:8">
      <c r="B48539" s="2" t="s">
        <v>48987</v>
      </c>
      <c r="C48539" s="2">
        <v>26</v>
      </c>
      <c r="D48539" s="2" t="s">
        <v>451</v>
      </c>
      <c r="E48539" s="2"/>
      <c r="F48539" s="2"/>
      <c r="G48539" s="2"/>
      <c r="H48539" s="2"/>
    </row>
    <row r="48540" spans="2:8">
      <c r="B48540" s="2" t="s">
        <v>48988</v>
      </c>
      <c r="C48540" s="2">
        <v>26</v>
      </c>
      <c r="D48540" s="2" t="s">
        <v>451</v>
      </c>
      <c r="E48540" s="2"/>
      <c r="F48540" s="2"/>
      <c r="G48540" s="2"/>
      <c r="H48540" s="2"/>
    </row>
    <row r="48541" spans="2:8">
      <c r="B48541" s="2" t="s">
        <v>48989</v>
      </c>
      <c r="C48541" s="2">
        <v>28</v>
      </c>
      <c r="D48541" s="2" t="s">
        <v>451</v>
      </c>
      <c r="E48541" s="2"/>
      <c r="F48541" s="2"/>
      <c r="G48541" s="2"/>
      <c r="H48541" s="2"/>
    </row>
    <row r="48542" spans="2:8">
      <c r="B48542" s="2" t="s">
        <v>48990</v>
      </c>
      <c r="C48542" s="2">
        <v>28</v>
      </c>
      <c r="D48542" s="2" t="s">
        <v>451</v>
      </c>
      <c r="E48542" s="2"/>
      <c r="F48542" s="2"/>
      <c r="G48542" s="2"/>
      <c r="H48542" s="2"/>
    </row>
    <row r="48543" spans="2:8">
      <c r="B48543" s="2" t="s">
        <v>48991</v>
      </c>
      <c r="C48543" s="2">
        <v>29</v>
      </c>
      <c r="D48543" s="2" t="s">
        <v>451</v>
      </c>
      <c r="E48543" s="2"/>
      <c r="F48543" s="2"/>
      <c r="G48543" s="2"/>
      <c r="H48543" s="2"/>
    </row>
    <row r="48544" spans="2:8">
      <c r="B48544" s="2" t="s">
        <v>48992</v>
      </c>
      <c r="C48544" s="2">
        <v>26</v>
      </c>
      <c r="D48544" s="2" t="s">
        <v>451</v>
      </c>
      <c r="E48544" s="2"/>
      <c r="F48544" s="2"/>
      <c r="G48544" s="2"/>
      <c r="H48544" s="2"/>
    </row>
    <row r="48545" spans="2:8">
      <c r="B48545" s="2" t="s">
        <v>48993</v>
      </c>
      <c r="C48545" s="2">
        <v>26</v>
      </c>
      <c r="D48545" s="2" t="s">
        <v>451</v>
      </c>
      <c r="E48545" s="2"/>
      <c r="F48545" s="2"/>
      <c r="G48545" s="2"/>
      <c r="H48545" s="2"/>
    </row>
    <row r="48546" spans="2:8">
      <c r="B48546" s="2" t="s">
        <v>48994</v>
      </c>
      <c r="C48546" s="2">
        <v>28</v>
      </c>
      <c r="D48546" s="2" t="s">
        <v>451</v>
      </c>
      <c r="E48546" s="2"/>
      <c r="F48546" s="2"/>
      <c r="G48546" s="2"/>
      <c r="H48546" s="2"/>
    </row>
    <row r="48547" spans="2:8">
      <c r="B48547" s="2" t="s">
        <v>48995</v>
      </c>
      <c r="C48547" s="2">
        <v>30</v>
      </c>
      <c r="D48547" s="2" t="s">
        <v>451</v>
      </c>
      <c r="E48547" s="2"/>
      <c r="F48547" s="2"/>
      <c r="G48547" s="2"/>
      <c r="H48547" s="2"/>
    </row>
    <row r="48548" spans="2:8">
      <c r="B48548" s="2" t="s">
        <v>48996</v>
      </c>
      <c r="C48548" s="2">
        <v>31</v>
      </c>
      <c r="D48548" s="2" t="s">
        <v>451</v>
      </c>
      <c r="E48548" s="2"/>
      <c r="F48548" s="2"/>
      <c r="G48548" s="2"/>
      <c r="H48548" s="2"/>
    </row>
    <row r="48549" spans="2:8">
      <c r="B48549" s="2" t="s">
        <v>48997</v>
      </c>
      <c r="C48549" s="2">
        <v>30</v>
      </c>
      <c r="D48549" s="2" t="s">
        <v>451</v>
      </c>
      <c r="E48549" s="2"/>
      <c r="F48549" s="2"/>
      <c r="G48549" s="2"/>
      <c r="H48549" s="2"/>
    </row>
    <row r="48550" spans="2:8">
      <c r="B48550" s="2" t="s">
        <v>48998</v>
      </c>
      <c r="C48550" s="2">
        <v>30</v>
      </c>
      <c r="D48550" s="2" t="s">
        <v>451</v>
      </c>
      <c r="E48550" s="2"/>
      <c r="F48550" s="2"/>
      <c r="G48550" s="2"/>
      <c r="H48550" s="2"/>
    </row>
    <row r="48551" spans="2:8">
      <c r="B48551" s="2" t="s">
        <v>48999</v>
      </c>
      <c r="C48551" s="2">
        <v>28</v>
      </c>
      <c r="D48551" s="2" t="s">
        <v>451</v>
      </c>
      <c r="E48551" s="2"/>
      <c r="F48551" s="2"/>
      <c r="G48551" s="2"/>
      <c r="H48551" s="2"/>
    </row>
    <row r="48552" spans="2:8">
      <c r="B48552" s="2" t="s">
        <v>49000</v>
      </c>
      <c r="C48552" s="2">
        <v>24</v>
      </c>
      <c r="D48552" s="2" t="s">
        <v>451</v>
      </c>
      <c r="E48552" s="2"/>
      <c r="F48552" s="2"/>
      <c r="G48552" s="2"/>
      <c r="H48552" s="2"/>
    </row>
    <row r="48553" spans="2:8">
      <c r="B48553" s="2" t="s">
        <v>49001</v>
      </c>
      <c r="C48553" s="2">
        <v>20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49002</v>
      </c>
      <c r="C48554" s="2">
        <v>20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49003</v>
      </c>
      <c r="C48555" s="2">
        <v>20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49004</v>
      </c>
      <c r="C48556" s="2">
        <v>19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49005</v>
      </c>
      <c r="C48557" s="2">
        <v>18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49006</v>
      </c>
      <c r="C48558" s="2">
        <v>18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49007</v>
      </c>
      <c r="C48559" s="2">
        <v>18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49008</v>
      </c>
      <c r="C48560" s="2">
        <v>17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49009</v>
      </c>
      <c r="C48561" s="2">
        <v>23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49010</v>
      </c>
      <c r="C48562" s="2">
        <v>26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49011</v>
      </c>
      <c r="C48563" s="2">
        <v>29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49012</v>
      </c>
      <c r="C48564" s="2">
        <v>28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49013</v>
      </c>
      <c r="C48565" s="2">
        <v>27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49014</v>
      </c>
      <c r="C48566" s="2">
        <v>27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49015</v>
      </c>
      <c r="C48567" s="2">
        <v>22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49016</v>
      </c>
      <c r="C48568" s="2">
        <v>25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49017</v>
      </c>
      <c r="C48569" s="2">
        <v>27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49018</v>
      </c>
      <c r="C48570" s="2">
        <v>27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49019</v>
      </c>
      <c r="C48571" s="2">
        <v>28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49020</v>
      </c>
      <c r="C48572" s="2">
        <v>28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49021</v>
      </c>
      <c r="C48573" s="2">
        <v>27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49022</v>
      </c>
      <c r="C48574" s="2">
        <v>27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49023</v>
      </c>
      <c r="C48575" s="2">
        <v>26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49024</v>
      </c>
      <c r="C48576" s="2">
        <v>26</v>
      </c>
      <c r="D48576" s="2" t="s">
        <v>451</v>
      </c>
      <c r="E48576" s="2"/>
      <c r="F48576" s="2"/>
      <c r="G48576" s="2"/>
      <c r="H48576" s="2"/>
    </row>
    <row r="48577" spans="2:8">
      <c r="B48577" s="2" t="s">
        <v>49025</v>
      </c>
      <c r="C48577" s="2">
        <v>27</v>
      </c>
      <c r="D48577" s="2" t="s">
        <v>451</v>
      </c>
      <c r="E48577" s="2"/>
      <c r="F48577" s="2"/>
      <c r="G48577" s="2"/>
      <c r="H48577" s="2"/>
    </row>
    <row r="48578" spans="2:8">
      <c r="B48578" s="2" t="s">
        <v>49026</v>
      </c>
      <c r="C48578" s="2">
        <v>23</v>
      </c>
      <c r="D48578" s="2" t="s">
        <v>451</v>
      </c>
      <c r="E48578" s="2"/>
      <c r="F48578" s="2"/>
      <c r="G48578" s="2"/>
      <c r="H48578" s="2"/>
    </row>
    <row r="48579" spans="2:8">
      <c r="B48579" s="2" t="s">
        <v>49027</v>
      </c>
      <c r="C48579" s="2">
        <v>23</v>
      </c>
      <c r="D48579" s="2" t="s">
        <v>451</v>
      </c>
      <c r="E48579" s="2"/>
      <c r="F48579" s="2"/>
      <c r="G48579" s="2"/>
      <c r="H48579" s="2"/>
    </row>
    <row r="48580" spans="2:8">
      <c r="B48580" s="2" t="s">
        <v>49028</v>
      </c>
      <c r="C48580" s="2">
        <v>22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49029</v>
      </c>
      <c r="C48581" s="2">
        <v>24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49030</v>
      </c>
      <c r="C48582" s="2">
        <v>26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49031</v>
      </c>
      <c r="C48583" s="2">
        <v>26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49032</v>
      </c>
      <c r="C48584" s="2">
        <v>27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49033</v>
      </c>
      <c r="C48585" s="2">
        <v>26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49034</v>
      </c>
      <c r="C48586" s="2">
        <v>23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49035</v>
      </c>
      <c r="C48587" s="2">
        <v>32</v>
      </c>
      <c r="D48587" s="2" t="s">
        <v>451</v>
      </c>
      <c r="E48587" s="2"/>
      <c r="F48587" s="2"/>
      <c r="G48587" s="2"/>
      <c r="H48587" s="2"/>
    </row>
    <row r="48588" spans="2:8">
      <c r="B48588" s="2" t="s">
        <v>49036</v>
      </c>
      <c r="C48588" s="2">
        <v>32</v>
      </c>
      <c r="D48588" s="2" t="s">
        <v>451</v>
      </c>
      <c r="E48588" s="2"/>
      <c r="F48588" s="2"/>
      <c r="G48588" s="2"/>
      <c r="H48588" s="2"/>
    </row>
    <row r="48589" spans="2:8">
      <c r="B48589" s="2" t="s">
        <v>49037</v>
      </c>
      <c r="C48589" s="2">
        <v>31</v>
      </c>
      <c r="D48589" s="2" t="s">
        <v>451</v>
      </c>
      <c r="E48589" s="2"/>
      <c r="F48589" s="2"/>
      <c r="G48589" s="2"/>
      <c r="H48589" s="2"/>
    </row>
    <row r="48590" spans="2:8">
      <c r="B48590" s="2" t="s">
        <v>49038</v>
      </c>
      <c r="C48590" s="2">
        <v>32</v>
      </c>
      <c r="D48590" s="2" t="s">
        <v>451</v>
      </c>
      <c r="E48590" s="2"/>
      <c r="F48590" s="2"/>
      <c r="G48590" s="2"/>
      <c r="H48590" s="2"/>
    </row>
    <row r="48591" spans="2:8">
      <c r="B48591" s="2" t="s">
        <v>49039</v>
      </c>
      <c r="C48591" s="2">
        <v>32</v>
      </c>
      <c r="D48591" s="2" t="s">
        <v>451</v>
      </c>
      <c r="E48591" s="2"/>
      <c r="F48591" s="2"/>
      <c r="G48591" s="2"/>
      <c r="H48591" s="2"/>
    </row>
    <row r="48592" spans="2:8">
      <c r="B48592" s="2" t="s">
        <v>49040</v>
      </c>
      <c r="C48592" s="2">
        <v>32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49041</v>
      </c>
      <c r="C48593" s="2">
        <v>24</v>
      </c>
      <c r="D48593" s="2" t="s">
        <v>451</v>
      </c>
      <c r="E48593" s="2"/>
      <c r="F48593" s="2"/>
      <c r="G48593" s="2"/>
      <c r="H48593" s="2"/>
    </row>
    <row r="48594" spans="2:8">
      <c r="B48594" s="2" t="s">
        <v>49042</v>
      </c>
      <c r="C48594" s="2">
        <v>29</v>
      </c>
      <c r="D48594" s="2" t="s">
        <v>451</v>
      </c>
      <c r="E48594" s="2"/>
      <c r="F48594" s="2"/>
      <c r="G48594" s="2"/>
      <c r="H48594" s="2"/>
    </row>
    <row r="48595" spans="2:8">
      <c r="B48595" s="2" t="s">
        <v>49043</v>
      </c>
      <c r="C48595" s="2">
        <v>29</v>
      </c>
      <c r="D48595" s="2" t="s">
        <v>451</v>
      </c>
      <c r="E48595" s="2"/>
      <c r="F48595" s="2"/>
      <c r="G48595" s="2"/>
      <c r="H48595" s="2"/>
    </row>
    <row r="48596" spans="2:8">
      <c r="B48596" s="2" t="s">
        <v>49044</v>
      </c>
      <c r="C48596" s="2">
        <v>30</v>
      </c>
      <c r="D48596" s="2" t="s">
        <v>451</v>
      </c>
      <c r="E48596" s="2"/>
      <c r="F48596" s="2"/>
      <c r="G48596" s="2"/>
      <c r="H48596" s="2"/>
    </row>
    <row r="48597" spans="2:8">
      <c r="B48597" s="2" t="s">
        <v>49045</v>
      </c>
      <c r="C48597" s="2">
        <v>26</v>
      </c>
      <c r="D48597" s="2" t="s">
        <v>451</v>
      </c>
      <c r="E48597" s="2"/>
      <c r="F48597" s="2"/>
      <c r="G48597" s="2"/>
      <c r="H48597" s="2"/>
    </row>
    <row r="48598" spans="2:8">
      <c r="B48598" s="2" t="s">
        <v>49046</v>
      </c>
      <c r="C48598" s="2">
        <v>27</v>
      </c>
      <c r="D48598" s="2" t="s">
        <v>451</v>
      </c>
      <c r="E48598" s="2"/>
      <c r="F48598" s="2"/>
      <c r="G48598" s="2"/>
      <c r="H48598" s="2"/>
    </row>
    <row r="48599" spans="2:8">
      <c r="B48599" s="2" t="s">
        <v>49047</v>
      </c>
      <c r="C48599" s="2">
        <v>27</v>
      </c>
      <c r="D48599" s="2" t="s">
        <v>451</v>
      </c>
      <c r="E48599" s="2"/>
      <c r="F48599" s="2"/>
      <c r="G48599" s="2"/>
      <c r="H48599" s="2"/>
    </row>
    <row r="48600" spans="2:8">
      <c r="B48600" s="2" t="s">
        <v>49048</v>
      </c>
      <c r="C48600" s="2">
        <v>26</v>
      </c>
      <c r="D48600" s="2" t="s">
        <v>451</v>
      </c>
      <c r="E48600" s="2"/>
      <c r="F48600" s="2"/>
      <c r="G48600" s="2"/>
      <c r="H48600" s="2"/>
    </row>
    <row r="48601" spans="2:8">
      <c r="B48601" s="2" t="s">
        <v>49049</v>
      </c>
      <c r="C48601" s="2">
        <v>24</v>
      </c>
      <c r="D48601" s="2" t="s">
        <v>451</v>
      </c>
      <c r="E48601" s="2"/>
      <c r="F48601" s="2"/>
      <c r="G48601" s="2"/>
      <c r="H48601" s="2"/>
    </row>
    <row r="48602" spans="2:8">
      <c r="B48602" s="2" t="s">
        <v>49050</v>
      </c>
      <c r="C48602" s="2">
        <v>25</v>
      </c>
      <c r="D48602" s="2" t="s">
        <v>451</v>
      </c>
      <c r="E48602" s="2"/>
      <c r="F48602" s="2"/>
      <c r="G48602" s="2"/>
      <c r="H48602" s="2"/>
    </row>
    <row r="48603" spans="2:8">
      <c r="B48603" s="2" t="s">
        <v>49051</v>
      </c>
      <c r="C48603" s="2">
        <v>24</v>
      </c>
      <c r="D48603" s="2" t="s">
        <v>451</v>
      </c>
      <c r="E48603" s="2"/>
      <c r="F48603" s="2"/>
      <c r="G48603" s="2"/>
      <c r="H48603" s="2"/>
    </row>
    <row r="48604" spans="2:8">
      <c r="B48604" s="2" t="s">
        <v>49052</v>
      </c>
      <c r="C48604" s="2">
        <v>23</v>
      </c>
      <c r="D48604" s="2" t="s">
        <v>451</v>
      </c>
      <c r="E48604" s="2"/>
      <c r="F48604" s="2"/>
      <c r="G48604" s="2"/>
      <c r="H48604" s="2"/>
    </row>
    <row r="48605" spans="2:8">
      <c r="B48605" s="2" t="s">
        <v>49053</v>
      </c>
      <c r="C48605" s="2">
        <v>25</v>
      </c>
      <c r="D48605" s="2" t="s">
        <v>451</v>
      </c>
      <c r="E48605" s="2"/>
      <c r="F48605" s="2"/>
      <c r="G48605" s="2"/>
      <c r="H48605" s="2"/>
    </row>
    <row r="48606" spans="2:8">
      <c r="B48606" s="2" t="s">
        <v>49054</v>
      </c>
      <c r="C48606" s="2">
        <v>27</v>
      </c>
      <c r="D48606" s="2" t="s">
        <v>451</v>
      </c>
      <c r="E48606" s="2"/>
      <c r="F48606" s="2"/>
      <c r="G48606" s="2"/>
      <c r="H48606" s="2"/>
    </row>
    <row r="48607" spans="2:8">
      <c r="B48607" s="2" t="s">
        <v>49055</v>
      </c>
      <c r="C48607" s="2">
        <v>24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49056</v>
      </c>
      <c r="C48608" s="2">
        <v>25</v>
      </c>
      <c r="D48608" s="2" t="s">
        <v>451</v>
      </c>
      <c r="E48608" s="2"/>
      <c r="F48608" s="2"/>
      <c r="G48608" s="2"/>
      <c r="H48608" s="2"/>
    </row>
    <row r="48609" spans="2:8">
      <c r="B48609" s="2" t="s">
        <v>49057</v>
      </c>
      <c r="C48609" s="2">
        <v>24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49058</v>
      </c>
      <c r="C48610" s="2">
        <v>27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49059</v>
      </c>
      <c r="C48611" s="2">
        <v>21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49060</v>
      </c>
      <c r="C48612" s="2">
        <v>30</v>
      </c>
      <c r="D48612" s="2" t="s">
        <v>451</v>
      </c>
      <c r="E48612" s="2"/>
      <c r="F48612" s="2"/>
      <c r="G48612" s="2"/>
      <c r="H48612" s="2"/>
    </row>
    <row r="48613" spans="2:8">
      <c r="B48613" s="2" t="s">
        <v>49061</v>
      </c>
      <c r="C48613" s="2">
        <v>34</v>
      </c>
      <c r="D48613" s="2" t="s">
        <v>451</v>
      </c>
      <c r="E48613" s="2"/>
      <c r="F48613" s="2"/>
      <c r="G48613" s="2"/>
      <c r="H48613" s="2"/>
    </row>
    <row r="48614" spans="2:8">
      <c r="B48614" s="2" t="s">
        <v>49062</v>
      </c>
      <c r="C48614" s="2">
        <v>39</v>
      </c>
      <c r="D48614" s="2" t="s">
        <v>451</v>
      </c>
      <c r="E48614" s="2"/>
      <c r="F48614" s="2"/>
      <c r="G48614" s="2"/>
      <c r="H48614" s="2"/>
    </row>
    <row r="48615" spans="2:8">
      <c r="B48615" s="2" t="s">
        <v>49063</v>
      </c>
      <c r="C48615" s="2">
        <v>40</v>
      </c>
      <c r="D48615" s="2" t="s">
        <v>451</v>
      </c>
      <c r="E48615" s="2"/>
      <c r="F48615" s="2"/>
      <c r="G48615" s="2"/>
      <c r="H48615" s="2"/>
    </row>
    <row r="48616" spans="2:8">
      <c r="B48616" s="2" t="s">
        <v>49064</v>
      </c>
      <c r="C48616" s="2">
        <v>39</v>
      </c>
      <c r="D48616" s="2" t="s">
        <v>451</v>
      </c>
      <c r="E48616" s="2"/>
      <c r="F48616" s="2"/>
      <c r="G48616" s="2"/>
      <c r="H48616" s="2"/>
    </row>
    <row r="48617" spans="2:8">
      <c r="B48617" s="2" t="s">
        <v>49065</v>
      </c>
      <c r="C48617" s="2">
        <v>32</v>
      </c>
      <c r="D48617" s="2" t="s">
        <v>451</v>
      </c>
      <c r="E48617" s="2"/>
      <c r="F48617" s="2"/>
      <c r="G48617" s="2"/>
      <c r="H48617" s="2"/>
    </row>
    <row r="48618" spans="2:8">
      <c r="B48618" s="2" t="s">
        <v>49066</v>
      </c>
      <c r="C48618" s="2">
        <v>23</v>
      </c>
      <c r="D48618" s="2" t="s">
        <v>451</v>
      </c>
      <c r="E48618" s="2"/>
      <c r="F48618" s="2"/>
      <c r="G48618" s="2"/>
      <c r="H48618" s="2"/>
    </row>
    <row r="48619" spans="2:8">
      <c r="B48619" s="2" t="s">
        <v>49067</v>
      </c>
      <c r="C48619" s="2">
        <v>26</v>
      </c>
      <c r="D48619" s="2" t="s">
        <v>451</v>
      </c>
      <c r="E48619" s="2"/>
      <c r="F48619" s="2"/>
      <c r="G48619" s="2"/>
      <c r="H48619" s="2"/>
    </row>
    <row r="48620" spans="2:8">
      <c r="B48620" s="2" t="s">
        <v>49068</v>
      </c>
      <c r="C48620" s="2">
        <v>26</v>
      </c>
      <c r="D48620" s="2" t="s">
        <v>451</v>
      </c>
      <c r="E48620" s="2"/>
      <c r="F48620" s="2"/>
      <c r="G48620" s="2"/>
      <c r="H48620" s="2"/>
    </row>
    <row r="48621" spans="2:8">
      <c r="B48621" s="2" t="s">
        <v>49069</v>
      </c>
      <c r="C48621" s="2">
        <v>28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49070</v>
      </c>
      <c r="C48622" s="2">
        <v>29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49071</v>
      </c>
      <c r="C48623" s="2">
        <v>30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49072</v>
      </c>
      <c r="C48624" s="2">
        <v>33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49073</v>
      </c>
      <c r="C48625" s="2">
        <v>32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49074</v>
      </c>
      <c r="C48626" s="2">
        <v>32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49075</v>
      </c>
      <c r="C48627" s="2">
        <v>38</v>
      </c>
      <c r="D48627" s="2" t="s">
        <v>451</v>
      </c>
      <c r="E48627" s="2"/>
      <c r="F48627" s="2"/>
      <c r="G48627" s="2"/>
      <c r="H48627" s="2"/>
    </row>
    <row r="48628" spans="2:8">
      <c r="B48628" s="2" t="s">
        <v>49076</v>
      </c>
      <c r="C48628" s="2">
        <v>39</v>
      </c>
      <c r="D48628" s="2" t="s">
        <v>451</v>
      </c>
      <c r="E48628" s="2"/>
      <c r="F48628" s="2"/>
      <c r="G48628" s="2"/>
      <c r="H48628" s="2"/>
    </row>
    <row r="48629" spans="2:8">
      <c r="B48629" s="2" t="s">
        <v>49077</v>
      </c>
      <c r="C48629" s="2">
        <v>39</v>
      </c>
      <c r="D48629" s="2" t="s">
        <v>451</v>
      </c>
      <c r="E48629" s="2"/>
      <c r="F48629" s="2"/>
      <c r="G48629" s="2"/>
      <c r="H48629" s="2"/>
    </row>
    <row r="48630" spans="2:8">
      <c r="B48630" s="2" t="s">
        <v>49078</v>
      </c>
      <c r="C48630" s="2">
        <v>39</v>
      </c>
      <c r="D48630" s="2" t="s">
        <v>451</v>
      </c>
      <c r="E48630" s="2"/>
      <c r="F48630" s="2"/>
      <c r="G48630" s="2"/>
      <c r="H48630" s="2"/>
    </row>
    <row r="48631" spans="2:8">
      <c r="B48631" s="2" t="s">
        <v>49079</v>
      </c>
      <c r="C48631" s="2">
        <v>35</v>
      </c>
      <c r="D48631" s="2" t="s">
        <v>451</v>
      </c>
      <c r="E48631" s="2"/>
      <c r="F48631" s="2"/>
      <c r="G48631" s="2"/>
      <c r="H48631" s="2"/>
    </row>
    <row r="48632" spans="2:8">
      <c r="B48632" s="2" t="s">
        <v>49080</v>
      </c>
      <c r="C48632" s="2">
        <v>24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49081</v>
      </c>
      <c r="C48633" s="2">
        <v>24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49082</v>
      </c>
      <c r="C48634" s="2">
        <v>25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49083</v>
      </c>
      <c r="C48635" s="2">
        <v>25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49084</v>
      </c>
      <c r="C48636" s="2">
        <v>27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49085</v>
      </c>
      <c r="C48637" s="2">
        <v>28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49086</v>
      </c>
      <c r="C48638" s="2">
        <v>29</v>
      </c>
      <c r="D48638" s="2" t="s">
        <v>451</v>
      </c>
      <c r="E48638" s="2"/>
      <c r="F48638" s="2"/>
      <c r="G48638" s="2"/>
      <c r="H48638" s="2"/>
    </row>
    <row r="48639" spans="2:8">
      <c r="B48639" s="2" t="s">
        <v>49087</v>
      </c>
      <c r="C48639" s="2">
        <v>31</v>
      </c>
      <c r="D48639" s="2" t="s">
        <v>451</v>
      </c>
      <c r="E48639" s="2"/>
      <c r="F48639" s="2"/>
      <c r="G48639" s="2"/>
      <c r="H48639" s="2"/>
    </row>
    <row r="48640" spans="2:8">
      <c r="B48640" s="2" t="s">
        <v>49088</v>
      </c>
      <c r="C48640" s="2">
        <v>31</v>
      </c>
      <c r="D48640" s="2" t="s">
        <v>451</v>
      </c>
      <c r="E48640" s="2"/>
      <c r="F48640" s="2"/>
      <c r="G48640" s="2"/>
      <c r="H48640" s="2"/>
    </row>
    <row r="48641" spans="2:8">
      <c r="B48641" s="2" t="s">
        <v>49089</v>
      </c>
      <c r="C48641" s="2">
        <v>31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49090</v>
      </c>
      <c r="C48642" s="2">
        <v>27</v>
      </c>
      <c r="D48642" s="2" t="s">
        <v>451</v>
      </c>
      <c r="E48642" s="2"/>
      <c r="F48642" s="2"/>
      <c r="G48642" s="2"/>
      <c r="H48642" s="2"/>
    </row>
    <row r="48643" spans="2:8">
      <c r="B48643" s="2" t="s">
        <v>49091</v>
      </c>
      <c r="C48643" s="2">
        <v>21</v>
      </c>
      <c r="D48643" s="2" t="s">
        <v>451</v>
      </c>
      <c r="E48643" s="2"/>
      <c r="F48643" s="2"/>
      <c r="G48643" s="2"/>
      <c r="H48643" s="2"/>
    </row>
    <row r="48644" spans="2:8">
      <c r="B48644" s="2" t="s">
        <v>49092</v>
      </c>
      <c r="C48644" s="2">
        <v>27</v>
      </c>
      <c r="D48644" s="2" t="s">
        <v>451</v>
      </c>
      <c r="E48644" s="2"/>
      <c r="F48644" s="2"/>
      <c r="G48644" s="2"/>
      <c r="H48644" s="2"/>
    </row>
    <row r="48645" spans="2:8">
      <c r="B48645" s="2" t="s">
        <v>49093</v>
      </c>
      <c r="C48645" s="2">
        <v>26</v>
      </c>
      <c r="D48645" s="2" t="s">
        <v>451</v>
      </c>
      <c r="E48645" s="2"/>
      <c r="F48645" s="2"/>
      <c r="G48645" s="2"/>
      <c r="H48645" s="2"/>
    </row>
    <row r="48646" spans="2:8">
      <c r="B48646" s="2" t="s">
        <v>49094</v>
      </c>
      <c r="C48646" s="2">
        <v>28</v>
      </c>
      <c r="D48646" s="2" t="s">
        <v>451</v>
      </c>
      <c r="E48646" s="2"/>
      <c r="F48646" s="2"/>
      <c r="G48646" s="2"/>
      <c r="H48646" s="2"/>
    </row>
    <row r="48647" spans="2:8">
      <c r="B48647" s="2" t="s">
        <v>49095</v>
      </c>
      <c r="C48647" s="2">
        <v>28</v>
      </c>
      <c r="D48647" s="2" t="s">
        <v>451</v>
      </c>
      <c r="E48647" s="2"/>
      <c r="F48647" s="2"/>
      <c r="G48647" s="2"/>
      <c r="H48647" s="2"/>
    </row>
    <row r="48648" spans="2:8">
      <c r="B48648" s="2" t="s">
        <v>49096</v>
      </c>
      <c r="C48648" s="2">
        <v>29</v>
      </c>
      <c r="D48648" s="2" t="s">
        <v>451</v>
      </c>
      <c r="E48648" s="2"/>
      <c r="F48648" s="2"/>
      <c r="G48648" s="2"/>
      <c r="H48648" s="2"/>
    </row>
    <row r="48649" spans="2:8">
      <c r="B48649" s="2" t="s">
        <v>49097</v>
      </c>
      <c r="C48649" s="2">
        <v>17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49098</v>
      </c>
      <c r="C48650" s="2">
        <v>20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49099</v>
      </c>
      <c r="C48651" s="2">
        <v>22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49100</v>
      </c>
      <c r="C48652" s="2">
        <v>26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49101</v>
      </c>
      <c r="C48653" s="2">
        <v>28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49102</v>
      </c>
      <c r="C48654" s="2">
        <v>28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49103</v>
      </c>
      <c r="C48655" s="2">
        <v>28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49104</v>
      </c>
      <c r="C48656" s="2">
        <v>27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49105</v>
      </c>
      <c r="C48657" s="2">
        <v>26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49106</v>
      </c>
      <c r="C48658" s="2">
        <v>25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49107</v>
      </c>
      <c r="C48659" s="2">
        <v>25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49108</v>
      </c>
      <c r="C48660" s="2">
        <v>26</v>
      </c>
      <c r="D48660" s="2" t="s">
        <v>451</v>
      </c>
      <c r="E48660" s="2"/>
      <c r="F48660" s="2"/>
      <c r="G48660" s="2"/>
      <c r="H48660" s="2"/>
    </row>
    <row r="48661" spans="2:8">
      <c r="B48661" s="2" t="s">
        <v>49109</v>
      </c>
      <c r="C48661" s="2">
        <v>27</v>
      </c>
      <c r="D48661" s="2" t="s">
        <v>451</v>
      </c>
      <c r="E48661" s="2"/>
      <c r="F48661" s="2"/>
      <c r="G48661" s="2"/>
      <c r="H48661" s="2"/>
    </row>
    <row r="48662" spans="2:8">
      <c r="B48662" s="2" t="s">
        <v>49110</v>
      </c>
      <c r="C48662" s="2">
        <v>28</v>
      </c>
      <c r="D48662" s="2" t="s">
        <v>451</v>
      </c>
      <c r="E48662" s="2"/>
      <c r="F48662" s="2"/>
      <c r="G48662" s="2"/>
      <c r="H48662" s="2"/>
    </row>
    <row r="48663" spans="2:8">
      <c r="B48663" s="2" t="s">
        <v>49111</v>
      </c>
      <c r="C48663" s="2">
        <v>28</v>
      </c>
      <c r="D48663" s="2" t="s">
        <v>451</v>
      </c>
      <c r="E48663" s="2"/>
      <c r="F48663" s="2"/>
      <c r="G48663" s="2"/>
      <c r="H48663" s="2"/>
    </row>
    <row r="48664" spans="2:8">
      <c r="B48664" s="2" t="s">
        <v>49112</v>
      </c>
      <c r="C48664" s="2">
        <v>28</v>
      </c>
      <c r="D48664" s="2" t="s">
        <v>451</v>
      </c>
      <c r="E48664" s="2"/>
      <c r="F48664" s="2"/>
      <c r="G48664" s="2"/>
      <c r="H48664" s="2"/>
    </row>
    <row r="48665" spans="2:8">
      <c r="B48665" s="2" t="s">
        <v>49113</v>
      </c>
      <c r="C48665" s="2">
        <v>25</v>
      </c>
      <c r="D48665" s="2" t="s">
        <v>451</v>
      </c>
      <c r="E48665" s="2"/>
      <c r="F48665" s="2"/>
      <c r="G48665" s="2"/>
      <c r="H48665" s="2"/>
    </row>
    <row r="48666" spans="2:8">
      <c r="B48666" s="2" t="s">
        <v>49114</v>
      </c>
      <c r="C48666" s="2">
        <v>18</v>
      </c>
      <c r="D48666" s="2" t="s">
        <v>451</v>
      </c>
      <c r="E48666" s="2"/>
      <c r="F48666" s="2"/>
      <c r="G48666" s="2"/>
      <c r="H48666" s="2"/>
    </row>
    <row r="48667" spans="2:8">
      <c r="B48667" s="2" t="s">
        <v>49115</v>
      </c>
      <c r="C48667" s="2">
        <v>28</v>
      </c>
      <c r="D48667" s="2" t="s">
        <v>451</v>
      </c>
      <c r="E48667" s="2"/>
      <c r="F48667" s="2"/>
      <c r="G48667" s="2"/>
      <c r="H48667" s="2"/>
    </row>
    <row r="48668" spans="2:8">
      <c r="B48668" s="2" t="s">
        <v>49116</v>
      </c>
      <c r="C48668" s="2">
        <v>30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49117</v>
      </c>
      <c r="C48669" s="2">
        <v>31</v>
      </c>
      <c r="D48669" s="2" t="s">
        <v>451</v>
      </c>
      <c r="E48669" s="2"/>
      <c r="F48669" s="2"/>
      <c r="G48669" s="2"/>
      <c r="H48669" s="2"/>
    </row>
    <row r="48670" spans="2:8">
      <c r="B48670" s="2" t="s">
        <v>49118</v>
      </c>
      <c r="C48670" s="2">
        <v>30</v>
      </c>
      <c r="D48670" s="2" t="s">
        <v>451</v>
      </c>
      <c r="E48670" s="2"/>
      <c r="F48670" s="2"/>
      <c r="G48670" s="2"/>
      <c r="H48670" s="2"/>
    </row>
    <row r="48671" spans="2:8">
      <c r="B48671" s="2" t="s">
        <v>49119</v>
      </c>
      <c r="C48671" s="2">
        <v>23</v>
      </c>
      <c r="D48671" s="2" t="s">
        <v>451</v>
      </c>
      <c r="E48671" s="2"/>
      <c r="F48671" s="2"/>
      <c r="G48671" s="2"/>
      <c r="H48671" s="2"/>
    </row>
    <row r="48672" spans="2:8">
      <c r="B48672" s="2" t="s">
        <v>49120</v>
      </c>
      <c r="C48672" s="2">
        <v>19</v>
      </c>
      <c r="D48672" s="2" t="s">
        <v>451</v>
      </c>
      <c r="E48672" s="2"/>
      <c r="F48672" s="2"/>
      <c r="G48672" s="2"/>
      <c r="H48672" s="2"/>
    </row>
    <row r="48673" spans="2:8">
      <c r="B48673" s="2" t="s">
        <v>49121</v>
      </c>
      <c r="C48673" s="2">
        <v>46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49122</v>
      </c>
      <c r="C48674" s="2">
        <v>45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49123</v>
      </c>
      <c r="C48675" s="2">
        <v>23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49124</v>
      </c>
      <c r="C48676" s="2">
        <v>24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49125</v>
      </c>
      <c r="C48677" s="2">
        <v>25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49126</v>
      </c>
      <c r="C48678" s="2">
        <v>24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49127</v>
      </c>
      <c r="C48679" s="2">
        <v>23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49128</v>
      </c>
      <c r="C48680" s="2">
        <v>23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49129</v>
      </c>
      <c r="C48681" s="2">
        <v>23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49130</v>
      </c>
      <c r="C48682" s="2">
        <v>36</v>
      </c>
      <c r="D48682" s="2" t="s">
        <v>451</v>
      </c>
      <c r="E48682" s="2"/>
      <c r="F48682" s="2"/>
      <c r="G48682" s="2"/>
      <c r="H48682" s="2"/>
    </row>
    <row r="48683" spans="2:8">
      <c r="B48683" s="2" t="s">
        <v>49131</v>
      </c>
      <c r="C48683" s="2">
        <v>36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49132</v>
      </c>
      <c r="C48684" s="2">
        <v>35</v>
      </c>
      <c r="D48684" s="2" t="s">
        <v>451</v>
      </c>
      <c r="E48684" s="2"/>
      <c r="F48684" s="2"/>
      <c r="G48684" s="2"/>
      <c r="H48684" s="2"/>
    </row>
    <row r="48685" spans="2:8">
      <c r="B48685" s="2" t="s">
        <v>49133</v>
      </c>
      <c r="C48685" s="2">
        <v>33</v>
      </c>
      <c r="D48685" s="2" t="s">
        <v>451</v>
      </c>
      <c r="E48685" s="2"/>
      <c r="F48685" s="2"/>
      <c r="G48685" s="2"/>
      <c r="H48685" s="2"/>
    </row>
    <row r="48686" spans="2:8">
      <c r="B48686" s="2" t="s">
        <v>49134</v>
      </c>
      <c r="C48686" s="2">
        <v>32</v>
      </c>
      <c r="D48686" s="2" t="s">
        <v>451</v>
      </c>
      <c r="E48686" s="2"/>
      <c r="F48686" s="2"/>
      <c r="G48686" s="2"/>
      <c r="H48686" s="2"/>
    </row>
    <row r="48687" spans="2:8">
      <c r="B48687" s="2" t="s">
        <v>49135</v>
      </c>
      <c r="C48687" s="2">
        <v>21</v>
      </c>
      <c r="D48687" s="2" t="s">
        <v>451</v>
      </c>
      <c r="E48687" s="2"/>
      <c r="F48687" s="2"/>
      <c r="G48687" s="2"/>
      <c r="H48687" s="2"/>
    </row>
    <row r="48688" spans="2:8">
      <c r="B48688" s="2" t="s">
        <v>49136</v>
      </c>
      <c r="C48688" s="2">
        <v>24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49137</v>
      </c>
      <c r="C48689" s="2">
        <v>28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49138</v>
      </c>
      <c r="C48690" s="2">
        <v>30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49139</v>
      </c>
      <c r="C48691" s="2">
        <v>29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49140</v>
      </c>
      <c r="C48692" s="2">
        <v>28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49141</v>
      </c>
      <c r="C48693" s="2">
        <v>25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49142</v>
      </c>
      <c r="C48694" s="2">
        <v>23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49143</v>
      </c>
      <c r="C48695" s="2">
        <v>22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49144</v>
      </c>
      <c r="C48696" s="2">
        <v>16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49145</v>
      </c>
      <c r="C48697" s="2">
        <v>19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49146</v>
      </c>
      <c r="C48698" s="2">
        <v>18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49147</v>
      </c>
      <c r="C48699" s="2">
        <v>19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49148</v>
      </c>
      <c r="C48700" s="2">
        <v>18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49149</v>
      </c>
      <c r="C48701" s="2">
        <v>17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49150</v>
      </c>
      <c r="C48702" s="2">
        <v>18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49151</v>
      </c>
      <c r="C48703" s="2">
        <v>17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49152</v>
      </c>
      <c r="C48704" s="2">
        <v>22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49153</v>
      </c>
      <c r="C48705" s="2">
        <v>24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49154</v>
      </c>
      <c r="C48706" s="2">
        <v>25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49155</v>
      </c>
      <c r="C48707" s="2">
        <v>25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49156</v>
      </c>
      <c r="C48708" s="2">
        <v>25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49157</v>
      </c>
      <c r="C48709" s="2">
        <v>25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49158</v>
      </c>
      <c r="C48710" s="2">
        <v>22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49159</v>
      </c>
      <c r="C48711" s="2">
        <v>24</v>
      </c>
      <c r="D48711" s="2" t="s">
        <v>451</v>
      </c>
      <c r="E48711" s="2"/>
      <c r="F48711" s="2"/>
      <c r="G48711" s="2"/>
      <c r="H48711" s="2"/>
    </row>
    <row r="48712" spans="2:8">
      <c r="B48712" s="2" t="s">
        <v>49160</v>
      </c>
      <c r="C48712" s="2">
        <v>28</v>
      </c>
      <c r="D48712" s="2" t="s">
        <v>451</v>
      </c>
      <c r="E48712" s="2"/>
      <c r="F48712" s="2"/>
      <c r="G48712" s="2"/>
      <c r="H48712" s="2"/>
    </row>
    <row r="48713" spans="2:8">
      <c r="B48713" s="2" t="s">
        <v>49161</v>
      </c>
      <c r="C48713" s="2">
        <v>30</v>
      </c>
      <c r="D48713" s="2" t="s">
        <v>451</v>
      </c>
      <c r="E48713" s="2"/>
      <c r="F48713" s="2"/>
      <c r="G48713" s="2"/>
      <c r="H48713" s="2"/>
    </row>
    <row r="48714" spans="2:8">
      <c r="B48714" s="2" t="s">
        <v>49162</v>
      </c>
      <c r="C48714" s="2">
        <v>31</v>
      </c>
      <c r="D48714" s="2" t="s">
        <v>451</v>
      </c>
      <c r="E48714" s="2"/>
      <c r="F48714" s="2"/>
      <c r="G48714" s="2"/>
      <c r="H48714" s="2"/>
    </row>
    <row r="48715" spans="2:8">
      <c r="B48715" s="2" t="s">
        <v>49163</v>
      </c>
      <c r="C48715" s="2">
        <v>31</v>
      </c>
      <c r="D48715" s="2" t="s">
        <v>451</v>
      </c>
      <c r="E48715" s="2"/>
      <c r="F48715" s="2"/>
      <c r="G48715" s="2"/>
      <c r="H48715" s="2"/>
    </row>
    <row r="48716" spans="2:8">
      <c r="B48716" s="2" t="s">
        <v>49164</v>
      </c>
      <c r="C48716" s="2">
        <v>29</v>
      </c>
      <c r="D48716" s="2" t="s">
        <v>451</v>
      </c>
      <c r="E48716" s="2"/>
      <c r="F48716" s="2"/>
      <c r="G48716" s="2"/>
      <c r="H48716" s="2"/>
    </row>
    <row r="48717" spans="2:8">
      <c r="B48717" s="2" t="s">
        <v>49165</v>
      </c>
      <c r="C48717" s="2">
        <v>25</v>
      </c>
      <c r="D48717" s="2" t="s">
        <v>451</v>
      </c>
      <c r="E48717" s="2"/>
      <c r="F48717" s="2"/>
      <c r="G48717" s="2"/>
      <c r="H48717" s="2"/>
    </row>
    <row r="48718" spans="2:8">
      <c r="B48718" s="2" t="s">
        <v>49166</v>
      </c>
      <c r="C48718" s="2">
        <v>21</v>
      </c>
      <c r="D48718" s="2" t="s">
        <v>451</v>
      </c>
      <c r="E48718" s="2"/>
      <c r="F48718" s="2"/>
      <c r="G48718" s="2"/>
      <c r="H48718" s="2"/>
    </row>
    <row r="48719" spans="2:8">
      <c r="B48719" s="2" t="s">
        <v>49167</v>
      </c>
      <c r="C48719" s="2">
        <v>27</v>
      </c>
      <c r="D48719" s="2" t="s">
        <v>451</v>
      </c>
      <c r="E48719" s="2"/>
      <c r="F48719" s="2"/>
      <c r="G48719" s="2"/>
      <c r="H48719" s="2"/>
    </row>
    <row r="48720" spans="2:8">
      <c r="B48720" s="2" t="s">
        <v>49168</v>
      </c>
      <c r="C48720" s="2">
        <v>29</v>
      </c>
      <c r="D48720" s="2" t="s">
        <v>451</v>
      </c>
      <c r="E48720" s="2"/>
      <c r="F48720" s="2"/>
      <c r="G48720" s="2"/>
      <c r="H48720" s="2"/>
    </row>
    <row r="48721" spans="2:8">
      <c r="B48721" s="2" t="s">
        <v>49169</v>
      </c>
      <c r="C48721" s="2">
        <v>31</v>
      </c>
      <c r="D48721" s="2" t="s">
        <v>451</v>
      </c>
      <c r="E48721" s="2"/>
      <c r="F48721" s="2"/>
      <c r="G48721" s="2"/>
      <c r="H48721" s="2"/>
    </row>
    <row r="48722" spans="2:8">
      <c r="B48722" s="2" t="s">
        <v>49170</v>
      </c>
      <c r="C48722" s="2">
        <v>32</v>
      </c>
      <c r="D48722" s="2" t="s">
        <v>451</v>
      </c>
      <c r="E48722" s="2"/>
      <c r="F48722" s="2"/>
      <c r="G48722" s="2"/>
      <c r="H48722" s="2"/>
    </row>
    <row r="48723" spans="2:8">
      <c r="B48723" s="2" t="s">
        <v>49171</v>
      </c>
      <c r="C48723" s="2">
        <v>32</v>
      </c>
      <c r="D48723" s="2" t="s">
        <v>451</v>
      </c>
      <c r="E48723" s="2"/>
      <c r="F48723" s="2"/>
      <c r="G48723" s="2"/>
      <c r="H48723" s="2"/>
    </row>
    <row r="48724" spans="2:8">
      <c r="B48724" s="2" t="s">
        <v>49172</v>
      </c>
      <c r="C48724" s="2">
        <v>31</v>
      </c>
      <c r="D48724" s="2" t="s">
        <v>451</v>
      </c>
      <c r="E48724" s="2"/>
      <c r="F48724" s="2"/>
      <c r="G48724" s="2"/>
      <c r="H48724" s="2"/>
    </row>
    <row r="48725" spans="2:8">
      <c r="B48725" s="2" t="s">
        <v>49173</v>
      </c>
      <c r="C48725" s="2">
        <v>33</v>
      </c>
      <c r="D48725" s="2" t="s">
        <v>451</v>
      </c>
      <c r="E48725" s="2"/>
      <c r="F48725" s="2"/>
      <c r="G48725" s="2"/>
      <c r="H48725" s="2"/>
    </row>
    <row r="48726" spans="2:8">
      <c r="B48726" s="2" t="s">
        <v>49174</v>
      </c>
      <c r="C48726" s="2">
        <v>34</v>
      </c>
      <c r="D48726" s="2" t="s">
        <v>451</v>
      </c>
      <c r="E48726" s="2"/>
      <c r="F48726" s="2"/>
      <c r="G48726" s="2"/>
      <c r="H48726" s="2"/>
    </row>
    <row r="48727" spans="2:8">
      <c r="B48727" s="2" t="s">
        <v>49175</v>
      </c>
      <c r="C48727" s="2">
        <v>33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49176</v>
      </c>
      <c r="C48728" s="2">
        <v>32</v>
      </c>
      <c r="D48728" s="2" t="s">
        <v>451</v>
      </c>
      <c r="E48728" s="2"/>
      <c r="F48728" s="2"/>
      <c r="G48728" s="2"/>
      <c r="H48728" s="2"/>
    </row>
    <row r="48729" spans="2:8">
      <c r="B48729" s="2" t="s">
        <v>49177</v>
      </c>
      <c r="C48729" s="2">
        <v>30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49178</v>
      </c>
      <c r="C48730" s="2">
        <v>28</v>
      </c>
      <c r="D48730" s="2" t="s">
        <v>451</v>
      </c>
      <c r="E48730" s="2"/>
      <c r="F48730" s="2"/>
      <c r="G48730" s="2"/>
      <c r="H48730" s="2"/>
    </row>
    <row r="48731" spans="2:8">
      <c r="B48731" s="2" t="s">
        <v>49179</v>
      </c>
      <c r="C48731" s="2">
        <v>16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49180</v>
      </c>
      <c r="C48732" s="2">
        <v>15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49181</v>
      </c>
      <c r="C48733" s="2">
        <v>20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49182</v>
      </c>
      <c r="C48734" s="2">
        <v>26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49183</v>
      </c>
      <c r="C48735" s="2">
        <v>28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49184</v>
      </c>
      <c r="C48736" s="2">
        <v>28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49185</v>
      </c>
      <c r="C48737" s="2">
        <v>29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49186</v>
      </c>
      <c r="C48738" s="2">
        <v>21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49187</v>
      </c>
      <c r="C48739" s="2">
        <v>23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49188</v>
      </c>
      <c r="C48740" s="2">
        <v>23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49189</v>
      </c>
      <c r="C48741" s="2">
        <v>22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49190</v>
      </c>
      <c r="C48742" s="2">
        <v>22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49191</v>
      </c>
      <c r="C48743" s="2">
        <v>22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49192</v>
      </c>
      <c r="C48744" s="2">
        <v>22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49193</v>
      </c>
      <c r="C48745" s="2">
        <v>21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49194</v>
      </c>
      <c r="C48746" s="2">
        <v>22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49195</v>
      </c>
      <c r="C48747" s="2">
        <v>30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49196</v>
      </c>
      <c r="C48748" s="2">
        <v>25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49197</v>
      </c>
      <c r="C48749" s="2">
        <v>27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49198</v>
      </c>
      <c r="C48750" s="2">
        <v>29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49199</v>
      </c>
      <c r="C48751" s="2">
        <v>30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49200</v>
      </c>
      <c r="C48752" s="2">
        <v>31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49201</v>
      </c>
      <c r="C48753" s="2">
        <v>31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49202</v>
      </c>
      <c r="C48754" s="2">
        <v>29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49203</v>
      </c>
      <c r="C48755" s="2">
        <v>28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49204</v>
      </c>
      <c r="C48756" s="2">
        <v>27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49205</v>
      </c>
      <c r="C48757" s="2">
        <v>29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49206</v>
      </c>
      <c r="C48758" s="2">
        <v>31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49207</v>
      </c>
      <c r="C48759" s="2">
        <v>30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49208</v>
      </c>
      <c r="C48760" s="2">
        <v>28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49209</v>
      </c>
      <c r="C48761" s="2">
        <v>28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49210</v>
      </c>
      <c r="C48762" s="2">
        <v>27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49211</v>
      </c>
      <c r="C48763" s="2">
        <v>34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49212</v>
      </c>
      <c r="C48764" s="2">
        <v>34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49213</v>
      </c>
      <c r="C48765" s="2">
        <v>34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49214</v>
      </c>
      <c r="C48766" s="2">
        <v>29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49215</v>
      </c>
      <c r="C48767" s="2">
        <v>28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49216</v>
      </c>
      <c r="C48768" s="2">
        <v>25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49217</v>
      </c>
      <c r="C48769" s="2">
        <v>32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49218</v>
      </c>
      <c r="C48770" s="2">
        <v>37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49219</v>
      </c>
      <c r="C48771" s="2">
        <v>34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49220</v>
      </c>
      <c r="C48772" s="2">
        <v>34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49221</v>
      </c>
      <c r="C48773" s="2">
        <v>35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49222</v>
      </c>
      <c r="C48774" s="2">
        <v>31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49223</v>
      </c>
      <c r="C48775" s="2">
        <v>25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49224</v>
      </c>
      <c r="C48776" s="2">
        <v>26</v>
      </c>
      <c r="D48776" s="2" t="s">
        <v>451</v>
      </c>
      <c r="E48776" s="2"/>
      <c r="F48776" s="2"/>
      <c r="G48776" s="2"/>
      <c r="H48776" s="2"/>
    </row>
    <row r="48777" spans="2:8">
      <c r="B48777" s="2" t="s">
        <v>49225</v>
      </c>
      <c r="C48777" s="2">
        <v>28</v>
      </c>
      <c r="D48777" s="2" t="s">
        <v>451</v>
      </c>
      <c r="E48777" s="2"/>
      <c r="F48777" s="2"/>
      <c r="G48777" s="2"/>
      <c r="H48777" s="2"/>
    </row>
    <row r="48778" spans="2:8">
      <c r="B48778" s="2" t="s">
        <v>49226</v>
      </c>
      <c r="C48778" s="2">
        <v>28</v>
      </c>
      <c r="D48778" s="2" t="s">
        <v>451</v>
      </c>
      <c r="E48778" s="2"/>
      <c r="F48778" s="2"/>
      <c r="G48778" s="2"/>
      <c r="H48778" s="2"/>
    </row>
    <row r="48779" spans="2:8">
      <c r="B48779" s="2" t="s">
        <v>49227</v>
      </c>
      <c r="C48779" s="2">
        <v>26</v>
      </c>
      <c r="D48779" s="2" t="s">
        <v>451</v>
      </c>
      <c r="E48779" s="2"/>
      <c r="F48779" s="2"/>
      <c r="G48779" s="2"/>
      <c r="H48779" s="2"/>
    </row>
    <row r="48780" spans="2:8">
      <c r="B48780" s="2" t="s">
        <v>49228</v>
      </c>
      <c r="C48780" s="2">
        <v>26</v>
      </c>
      <c r="D48780" s="2" t="s">
        <v>451</v>
      </c>
      <c r="E48780" s="2"/>
      <c r="F48780" s="2"/>
      <c r="G48780" s="2"/>
      <c r="H48780" s="2"/>
    </row>
    <row r="48781" spans="2:8">
      <c r="B48781" s="2" t="s">
        <v>49229</v>
      </c>
      <c r="C48781" s="2">
        <v>31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49230</v>
      </c>
      <c r="C48782" s="2">
        <v>32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49231</v>
      </c>
      <c r="C48783" s="2">
        <v>31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49232</v>
      </c>
      <c r="C48784" s="2">
        <v>24</v>
      </c>
      <c r="D48784" s="2" t="s">
        <v>451</v>
      </c>
      <c r="E48784" s="2"/>
      <c r="F48784" s="2"/>
      <c r="G48784" s="2"/>
      <c r="H48784" s="2"/>
    </row>
    <row r="48785" spans="2:8">
      <c r="B48785" s="2" t="s">
        <v>49233</v>
      </c>
      <c r="C48785" s="2">
        <v>24</v>
      </c>
      <c r="D48785" s="2" t="s">
        <v>451</v>
      </c>
      <c r="E48785" s="2"/>
      <c r="F48785" s="2"/>
      <c r="G48785" s="2"/>
      <c r="H48785" s="2"/>
    </row>
    <row r="48786" spans="2:8">
      <c r="B48786" s="2" t="s">
        <v>49234</v>
      </c>
      <c r="C48786" s="2">
        <v>24</v>
      </c>
      <c r="D48786" s="2" t="s">
        <v>451</v>
      </c>
      <c r="E48786" s="2"/>
      <c r="F48786" s="2"/>
      <c r="G48786" s="2"/>
      <c r="H48786" s="2"/>
    </row>
    <row r="48787" spans="2:8">
      <c r="B48787" s="2" t="s">
        <v>49235</v>
      </c>
      <c r="C48787" s="2">
        <v>23</v>
      </c>
      <c r="D48787" s="2" t="s">
        <v>451</v>
      </c>
      <c r="E48787" s="2"/>
      <c r="F48787" s="2"/>
      <c r="G48787" s="2"/>
      <c r="H48787" s="2"/>
    </row>
    <row r="48788" spans="2:8">
      <c r="B48788" s="2" t="s">
        <v>49236</v>
      </c>
      <c r="C48788" s="2">
        <v>23</v>
      </c>
      <c r="D48788" s="2" t="s">
        <v>451</v>
      </c>
      <c r="E48788" s="2"/>
      <c r="F48788" s="2"/>
      <c r="G48788" s="2"/>
      <c r="H48788" s="2"/>
    </row>
    <row r="48789" spans="2:8">
      <c r="B48789" s="2" t="s">
        <v>49237</v>
      </c>
      <c r="C48789" s="2">
        <v>22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49238</v>
      </c>
      <c r="C48790" s="2">
        <v>22</v>
      </c>
      <c r="D48790" s="2" t="s">
        <v>451</v>
      </c>
      <c r="E48790" s="2"/>
      <c r="F48790" s="2"/>
      <c r="G48790" s="2"/>
      <c r="H48790" s="2"/>
    </row>
    <row r="48791" spans="2:8">
      <c r="B48791" s="2" t="s">
        <v>49239</v>
      </c>
      <c r="C48791" s="2">
        <v>17</v>
      </c>
      <c r="D48791" s="2" t="s">
        <v>451</v>
      </c>
      <c r="E48791" s="2"/>
      <c r="F48791" s="2"/>
      <c r="G48791" s="2"/>
      <c r="H48791" s="2"/>
    </row>
    <row r="48792" spans="2:8">
      <c r="B48792" s="2" t="s">
        <v>49240</v>
      </c>
      <c r="C48792" s="2">
        <v>17</v>
      </c>
      <c r="D48792" s="2" t="s">
        <v>451</v>
      </c>
      <c r="E48792" s="2"/>
      <c r="F48792" s="2"/>
      <c r="G48792" s="2"/>
      <c r="H48792" s="2"/>
    </row>
    <row r="48793" spans="2:8">
      <c r="B48793" s="2" t="s">
        <v>49241</v>
      </c>
      <c r="C48793" s="2">
        <v>20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49242</v>
      </c>
      <c r="C48794" s="2">
        <v>33</v>
      </c>
      <c r="D48794" s="2" t="s">
        <v>451</v>
      </c>
      <c r="E48794" s="2"/>
      <c r="F48794" s="2"/>
      <c r="G48794" s="2"/>
      <c r="H48794" s="2"/>
    </row>
    <row r="48795" spans="2:8">
      <c r="B48795" s="2" t="s">
        <v>49243</v>
      </c>
      <c r="C48795" s="2">
        <v>30</v>
      </c>
      <c r="D48795" s="2" t="s">
        <v>451</v>
      </c>
      <c r="E48795" s="2"/>
      <c r="F48795" s="2"/>
      <c r="G48795" s="2"/>
      <c r="H48795" s="2"/>
    </row>
    <row r="48796" spans="2:8">
      <c r="B48796" s="2" t="s">
        <v>49244</v>
      </c>
      <c r="C48796" s="2">
        <v>24</v>
      </c>
      <c r="D48796" s="2" t="s">
        <v>451</v>
      </c>
      <c r="E48796" s="2"/>
      <c r="F48796" s="2"/>
      <c r="G48796" s="2"/>
      <c r="H48796" s="2"/>
    </row>
    <row r="48797" spans="2:8">
      <c r="B48797" s="2" t="s">
        <v>49245</v>
      </c>
      <c r="C48797" s="2">
        <v>24</v>
      </c>
      <c r="D48797" s="2" t="s">
        <v>451</v>
      </c>
      <c r="E48797" s="2"/>
      <c r="F48797" s="2"/>
      <c r="G48797" s="2"/>
      <c r="H48797" s="2"/>
    </row>
    <row r="48798" spans="2:8">
      <c r="B48798" s="2" t="s">
        <v>49246</v>
      </c>
      <c r="C48798" s="2">
        <v>20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49247</v>
      </c>
      <c r="C48799" s="2">
        <v>20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49248</v>
      </c>
      <c r="C48800" s="2">
        <v>23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49249</v>
      </c>
      <c r="C48801" s="2">
        <v>32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49250</v>
      </c>
      <c r="C48802" s="2">
        <v>33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49251</v>
      </c>
      <c r="C48803" s="2">
        <v>31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49252</v>
      </c>
      <c r="C48804" s="2">
        <v>27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49253</v>
      </c>
      <c r="C48805" s="2">
        <v>29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49254</v>
      </c>
      <c r="C48806" s="2">
        <v>18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49255</v>
      </c>
      <c r="C48807" s="2">
        <v>24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49256</v>
      </c>
      <c r="C48808" s="2">
        <v>25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49257</v>
      </c>
      <c r="C48809" s="2">
        <v>28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49258</v>
      </c>
      <c r="C48810" s="2">
        <v>24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49259</v>
      </c>
      <c r="C48811" s="2">
        <v>24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49260</v>
      </c>
      <c r="C48812" s="2">
        <v>26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49261</v>
      </c>
      <c r="C48813" s="2">
        <v>26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49262</v>
      </c>
      <c r="C48814" s="2">
        <v>25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49263</v>
      </c>
      <c r="C48815" s="2">
        <v>23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49264</v>
      </c>
      <c r="C48816" s="2">
        <v>29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49265</v>
      </c>
      <c r="C48817" s="2">
        <v>32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49266</v>
      </c>
      <c r="C48818" s="2">
        <v>31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49267</v>
      </c>
      <c r="C48819" s="2">
        <v>32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49268</v>
      </c>
      <c r="C48820" s="2">
        <v>32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49269</v>
      </c>
      <c r="C48821" s="2">
        <v>31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49270</v>
      </c>
      <c r="C48822" s="2">
        <v>29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49271</v>
      </c>
      <c r="C48823" s="2">
        <v>33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49272</v>
      </c>
      <c r="C48824" s="2">
        <v>34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49273</v>
      </c>
      <c r="C48825" s="2">
        <v>33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49274</v>
      </c>
      <c r="C48826" s="2">
        <v>32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49275</v>
      </c>
      <c r="C48827" s="2">
        <v>29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49276</v>
      </c>
      <c r="C48828" s="2">
        <v>30</v>
      </c>
      <c r="D48828" s="2" t="s">
        <v>451</v>
      </c>
      <c r="E48828" s="2"/>
      <c r="F48828" s="2"/>
      <c r="G48828" s="2"/>
      <c r="H48828" s="2"/>
    </row>
    <row r="48829" spans="2:8">
      <c r="B48829" s="2" t="s">
        <v>49277</v>
      </c>
      <c r="C48829" s="2">
        <v>33</v>
      </c>
      <c r="D48829" s="2" t="s">
        <v>451</v>
      </c>
      <c r="E48829" s="2"/>
      <c r="F48829" s="2"/>
      <c r="G48829" s="2"/>
      <c r="H48829" s="2"/>
    </row>
    <row r="48830" spans="2:8">
      <c r="B48830" s="2" t="s">
        <v>49278</v>
      </c>
      <c r="C48830" s="2">
        <v>32</v>
      </c>
      <c r="D48830" s="2" t="s">
        <v>451</v>
      </c>
      <c r="E48830" s="2"/>
      <c r="F48830" s="2"/>
      <c r="G48830" s="2"/>
      <c r="H48830" s="2"/>
    </row>
    <row r="48831" spans="2:8">
      <c r="B48831" s="2" t="s">
        <v>49279</v>
      </c>
      <c r="C48831" s="2">
        <v>30</v>
      </c>
      <c r="D48831" s="2" t="s">
        <v>451</v>
      </c>
      <c r="E48831" s="2"/>
      <c r="F48831" s="2"/>
      <c r="G48831" s="2"/>
      <c r="H48831" s="2"/>
    </row>
    <row r="48832" spans="2:8">
      <c r="B48832" s="2" t="s">
        <v>49280</v>
      </c>
      <c r="C48832" s="2">
        <v>31</v>
      </c>
      <c r="D48832" s="2" t="s">
        <v>451</v>
      </c>
      <c r="E48832" s="2"/>
      <c r="F48832" s="2"/>
      <c r="G48832" s="2"/>
      <c r="H48832" s="2"/>
    </row>
    <row r="48833" spans="2:8">
      <c r="B48833" s="2" t="s">
        <v>49281</v>
      </c>
      <c r="C48833" s="2">
        <v>31</v>
      </c>
      <c r="D48833" s="2" t="s">
        <v>451</v>
      </c>
      <c r="E48833" s="2"/>
      <c r="F48833" s="2"/>
      <c r="G48833" s="2"/>
      <c r="H48833" s="2"/>
    </row>
    <row r="48834" spans="2:8">
      <c r="B48834" s="2" t="s">
        <v>49282</v>
      </c>
      <c r="C48834" s="2">
        <v>29</v>
      </c>
      <c r="D48834" s="2" t="s">
        <v>451</v>
      </c>
      <c r="E48834" s="2"/>
      <c r="F48834" s="2"/>
      <c r="G48834" s="2"/>
      <c r="H48834" s="2"/>
    </row>
    <row r="48835" spans="2:8">
      <c r="B48835" s="2" t="s">
        <v>49283</v>
      </c>
      <c r="C48835" s="2">
        <v>26</v>
      </c>
      <c r="D48835" s="2" t="s">
        <v>451</v>
      </c>
      <c r="E48835" s="2"/>
      <c r="F48835" s="2"/>
      <c r="G48835" s="2"/>
      <c r="H48835" s="2"/>
    </row>
    <row r="48836" spans="2:8">
      <c r="B48836" s="2" t="s">
        <v>49284</v>
      </c>
      <c r="C48836" s="2">
        <v>27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49285</v>
      </c>
      <c r="C48837" s="2">
        <v>22</v>
      </c>
      <c r="D48837" s="2" t="s">
        <v>451</v>
      </c>
      <c r="E48837" s="2"/>
      <c r="F48837" s="2"/>
      <c r="G48837" s="2"/>
      <c r="H48837" s="2"/>
    </row>
    <row r="48838" spans="2:8">
      <c r="B48838" s="2" t="s">
        <v>49286</v>
      </c>
      <c r="C48838" s="2">
        <v>34</v>
      </c>
      <c r="D48838" s="2" t="s">
        <v>451</v>
      </c>
      <c r="E48838" s="2"/>
      <c r="F48838" s="2"/>
      <c r="G48838" s="2"/>
      <c r="H48838" s="2"/>
    </row>
    <row r="48839" spans="2:8">
      <c r="B48839" s="2" t="s">
        <v>49287</v>
      </c>
      <c r="C48839" s="2">
        <v>32</v>
      </c>
      <c r="D48839" s="2" t="s">
        <v>451</v>
      </c>
      <c r="E48839" s="2"/>
      <c r="F48839" s="2"/>
      <c r="G48839" s="2"/>
      <c r="H48839" s="2"/>
    </row>
    <row r="48840" spans="2:8">
      <c r="B48840" s="2" t="s">
        <v>49288</v>
      </c>
      <c r="C48840" s="2">
        <v>26</v>
      </c>
      <c r="D48840" s="2" t="s">
        <v>451</v>
      </c>
      <c r="E48840" s="2"/>
      <c r="F48840" s="2"/>
      <c r="G48840" s="2"/>
      <c r="H48840" s="2"/>
    </row>
    <row r="48841" spans="2:8">
      <c r="B48841" s="2" t="s">
        <v>49289</v>
      </c>
      <c r="C48841" s="2">
        <v>21</v>
      </c>
      <c r="D48841" s="2" t="s">
        <v>451</v>
      </c>
      <c r="E48841" s="2"/>
      <c r="F48841" s="2"/>
      <c r="G48841" s="2"/>
      <c r="H48841" s="2"/>
    </row>
    <row r="48842" spans="2:8">
      <c r="B48842" s="2" t="s">
        <v>49290</v>
      </c>
      <c r="C48842" s="2">
        <v>32</v>
      </c>
      <c r="D48842" s="2" t="s">
        <v>451</v>
      </c>
      <c r="E48842" s="2"/>
      <c r="F48842" s="2"/>
      <c r="G48842" s="2"/>
      <c r="H48842" s="2"/>
    </row>
    <row r="48843" spans="2:8">
      <c r="B48843" s="2" t="s">
        <v>49291</v>
      </c>
      <c r="C48843" s="2">
        <v>34</v>
      </c>
      <c r="D48843" s="2" t="s">
        <v>451</v>
      </c>
      <c r="E48843" s="2"/>
      <c r="F48843" s="2"/>
      <c r="G48843" s="2"/>
      <c r="H48843" s="2"/>
    </row>
    <row r="48844" spans="2:8">
      <c r="B48844" s="2" t="s">
        <v>49292</v>
      </c>
      <c r="C48844" s="2">
        <v>34</v>
      </c>
      <c r="D48844" s="2" t="s">
        <v>451</v>
      </c>
      <c r="E48844" s="2"/>
      <c r="F48844" s="2"/>
      <c r="G48844" s="2"/>
      <c r="H48844" s="2"/>
    </row>
    <row r="48845" spans="2:8">
      <c r="B48845" s="2" t="s">
        <v>49293</v>
      </c>
      <c r="C48845" s="2">
        <v>34</v>
      </c>
      <c r="D48845" s="2" t="s">
        <v>451</v>
      </c>
      <c r="E48845" s="2"/>
      <c r="F48845" s="2"/>
      <c r="G48845" s="2"/>
      <c r="H48845" s="2"/>
    </row>
    <row r="48846" spans="2:8">
      <c r="B48846" s="2" t="s">
        <v>49294</v>
      </c>
      <c r="C48846" s="2">
        <v>34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49295</v>
      </c>
      <c r="C48847" s="2">
        <v>31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49296</v>
      </c>
      <c r="C48848" s="2">
        <v>26</v>
      </c>
      <c r="D48848" s="2" t="s">
        <v>451</v>
      </c>
      <c r="E48848" s="2"/>
      <c r="F48848" s="2"/>
      <c r="G48848" s="2"/>
      <c r="H48848" s="2"/>
    </row>
    <row r="48849" spans="2:8">
      <c r="B48849" s="2" t="s">
        <v>49297</v>
      </c>
      <c r="C48849" s="2">
        <v>24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49298</v>
      </c>
      <c r="C48850" s="2">
        <v>27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49299</v>
      </c>
      <c r="C48851" s="2">
        <v>27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49300</v>
      </c>
      <c r="C48852" s="2">
        <v>28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49301</v>
      </c>
      <c r="C48853" s="2">
        <v>28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49302</v>
      </c>
      <c r="C48854" s="2">
        <v>26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49303</v>
      </c>
      <c r="C48855" s="2">
        <v>25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49304</v>
      </c>
      <c r="C48856" s="2">
        <v>18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49305</v>
      </c>
      <c r="C48857" s="2">
        <v>20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49306</v>
      </c>
      <c r="C48858" s="2">
        <v>21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49307</v>
      </c>
      <c r="C48859" s="2">
        <v>22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49308</v>
      </c>
      <c r="C48860" s="2">
        <v>23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49309</v>
      </c>
      <c r="C48861" s="2">
        <v>24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49310</v>
      </c>
      <c r="C48862" s="2">
        <v>24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49311</v>
      </c>
      <c r="C48863" s="2">
        <v>24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49312</v>
      </c>
      <c r="C48864" s="2">
        <v>26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49313</v>
      </c>
      <c r="C48865" s="2">
        <v>24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49314</v>
      </c>
      <c r="C48866" s="2">
        <v>29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49315</v>
      </c>
      <c r="C48867" s="2">
        <v>28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49316</v>
      </c>
      <c r="C48868" s="2">
        <v>26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49317</v>
      </c>
      <c r="C48869" s="2">
        <v>24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49318</v>
      </c>
      <c r="C48870" s="2">
        <v>21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49319</v>
      </c>
      <c r="C48871" s="2">
        <v>32</v>
      </c>
      <c r="D48871" s="2" t="s">
        <v>451</v>
      </c>
      <c r="E48871" s="2"/>
      <c r="F48871" s="2"/>
      <c r="G48871" s="2"/>
      <c r="H48871" s="2"/>
    </row>
    <row r="48872" spans="2:8">
      <c r="B48872" s="2" t="s">
        <v>49320</v>
      </c>
      <c r="C48872" s="2">
        <v>34</v>
      </c>
      <c r="D48872" s="2" t="s">
        <v>451</v>
      </c>
      <c r="E48872" s="2"/>
      <c r="F48872" s="2"/>
      <c r="G48872" s="2"/>
      <c r="H48872" s="2"/>
    </row>
    <row r="48873" spans="2:8">
      <c r="B48873" s="2" t="s">
        <v>49321</v>
      </c>
      <c r="C48873" s="2">
        <v>33</v>
      </c>
      <c r="D48873" s="2" t="s">
        <v>451</v>
      </c>
      <c r="E48873" s="2"/>
      <c r="F48873" s="2"/>
      <c r="G48873" s="2"/>
      <c r="H48873" s="2"/>
    </row>
    <row r="48874" spans="2:8">
      <c r="B48874" s="2" t="s">
        <v>49322</v>
      </c>
      <c r="C48874" s="2">
        <v>30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49323</v>
      </c>
      <c r="C48875" s="2">
        <v>28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49324</v>
      </c>
      <c r="C48876" s="2">
        <v>29</v>
      </c>
      <c r="D48876" s="2" t="s">
        <v>451</v>
      </c>
      <c r="E48876" s="2"/>
      <c r="F48876" s="2"/>
      <c r="G48876" s="2"/>
      <c r="H48876" s="2"/>
    </row>
    <row r="48877" spans="2:8">
      <c r="B48877" s="2" t="s">
        <v>49325</v>
      </c>
      <c r="C48877" s="2">
        <v>29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49326</v>
      </c>
      <c r="C48878" s="2">
        <v>32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49327</v>
      </c>
      <c r="C48879" s="2">
        <v>32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49328</v>
      </c>
      <c r="C48880" s="2">
        <v>33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49329</v>
      </c>
      <c r="C48881" s="2">
        <v>33</v>
      </c>
      <c r="D48881" s="2" t="s">
        <v>451</v>
      </c>
      <c r="E48881" s="2"/>
      <c r="F48881" s="2"/>
      <c r="G48881" s="2"/>
      <c r="H48881" s="2"/>
    </row>
    <row r="48882" spans="2:8">
      <c r="B48882" s="2" t="s">
        <v>49330</v>
      </c>
      <c r="C48882" s="2">
        <v>30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49331</v>
      </c>
      <c r="C48883" s="2">
        <v>24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49332</v>
      </c>
      <c r="C48884" s="2">
        <v>28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49333</v>
      </c>
      <c r="C48885" s="2">
        <v>29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49334</v>
      </c>
      <c r="C48886" s="2">
        <v>29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49335</v>
      </c>
      <c r="C48887" s="2">
        <v>28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49336</v>
      </c>
      <c r="C48888" s="2">
        <v>28</v>
      </c>
      <c r="D48888" s="2" t="s">
        <v>451</v>
      </c>
      <c r="E48888" s="2"/>
      <c r="F48888" s="2"/>
      <c r="G48888" s="2"/>
      <c r="H48888" s="2"/>
    </row>
    <row r="48889" spans="2:8">
      <c r="B48889" s="2" t="s">
        <v>49337</v>
      </c>
      <c r="C48889" s="2">
        <v>27</v>
      </c>
      <c r="D48889" s="2" t="s">
        <v>451</v>
      </c>
      <c r="E48889" s="2"/>
      <c r="F48889" s="2"/>
      <c r="G48889" s="2"/>
      <c r="H48889" s="2"/>
    </row>
    <row r="48890" spans="2:8">
      <c r="B48890" s="2" t="s">
        <v>49338</v>
      </c>
      <c r="C48890" s="2">
        <v>26</v>
      </c>
      <c r="D48890" s="2" t="s">
        <v>451</v>
      </c>
      <c r="E48890" s="2"/>
      <c r="F48890" s="2"/>
      <c r="G48890" s="2"/>
      <c r="H48890" s="2"/>
    </row>
    <row r="48891" spans="2:8">
      <c r="B48891" s="2" t="s">
        <v>49339</v>
      </c>
      <c r="C48891" s="2">
        <v>26</v>
      </c>
      <c r="D48891" s="2" t="s">
        <v>451</v>
      </c>
      <c r="E48891" s="2"/>
      <c r="F48891" s="2"/>
      <c r="G48891" s="2"/>
      <c r="H48891" s="2"/>
    </row>
    <row r="48892" spans="2:8">
      <c r="B48892" s="2" t="s">
        <v>49340</v>
      </c>
      <c r="C48892" s="2">
        <v>30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49341</v>
      </c>
      <c r="C48893" s="2">
        <v>20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49342</v>
      </c>
      <c r="C48894" s="2">
        <v>27</v>
      </c>
      <c r="D48894" s="2" t="s">
        <v>451</v>
      </c>
      <c r="E48894" s="2"/>
      <c r="F48894" s="2"/>
      <c r="G48894" s="2"/>
      <c r="H48894" s="2"/>
    </row>
    <row r="48895" spans="2:8">
      <c r="B48895" s="2" t="s">
        <v>49343</v>
      </c>
      <c r="C48895" s="2">
        <v>27</v>
      </c>
      <c r="D48895" s="2" t="s">
        <v>451</v>
      </c>
      <c r="E48895" s="2"/>
      <c r="F48895" s="2"/>
      <c r="G48895" s="2"/>
      <c r="H48895" s="2"/>
    </row>
    <row r="48896" spans="2:8">
      <c r="B48896" s="2" t="s">
        <v>49344</v>
      </c>
      <c r="C48896" s="2">
        <v>30</v>
      </c>
      <c r="D48896" s="2" t="s">
        <v>451</v>
      </c>
      <c r="E48896" s="2"/>
      <c r="F48896" s="2"/>
      <c r="G48896" s="2"/>
      <c r="H48896" s="2"/>
    </row>
    <row r="48897" spans="2:8">
      <c r="B48897" s="2" t="s">
        <v>49345</v>
      </c>
      <c r="C48897" s="2">
        <v>25</v>
      </c>
      <c r="D48897" s="2" t="s">
        <v>451</v>
      </c>
      <c r="E48897" s="2"/>
      <c r="F48897" s="2"/>
      <c r="G48897" s="2"/>
      <c r="H48897" s="2"/>
    </row>
    <row r="48898" spans="2:8">
      <c r="B48898" s="2" t="s">
        <v>49346</v>
      </c>
      <c r="C48898" s="2">
        <v>21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49347</v>
      </c>
      <c r="C48899" s="2">
        <v>23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49348</v>
      </c>
      <c r="C48900" s="2">
        <v>22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49349</v>
      </c>
      <c r="C48901" s="2">
        <v>20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49350</v>
      </c>
      <c r="C48902" s="2">
        <v>32</v>
      </c>
      <c r="D48902" s="2" t="s">
        <v>451</v>
      </c>
      <c r="E48902" s="2"/>
      <c r="F48902" s="2"/>
      <c r="G48902" s="2"/>
      <c r="H48902" s="2"/>
    </row>
    <row r="48903" spans="2:8">
      <c r="B48903" s="2" t="s">
        <v>49351</v>
      </c>
      <c r="C48903" s="2">
        <v>32</v>
      </c>
      <c r="D48903" s="2" t="s">
        <v>451</v>
      </c>
      <c r="E48903" s="2"/>
      <c r="F48903" s="2"/>
      <c r="G48903" s="2"/>
      <c r="H48903" s="2"/>
    </row>
    <row r="48904" spans="2:8">
      <c r="B48904" s="2" t="s">
        <v>49352</v>
      </c>
      <c r="C48904" s="2">
        <v>32</v>
      </c>
      <c r="D48904" s="2" t="s">
        <v>451</v>
      </c>
      <c r="E48904" s="2"/>
      <c r="F48904" s="2"/>
      <c r="G48904" s="2"/>
      <c r="H48904" s="2"/>
    </row>
    <row r="48905" spans="2:8">
      <c r="B48905" s="2" t="s">
        <v>49353</v>
      </c>
      <c r="C48905" s="2">
        <v>31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49354</v>
      </c>
      <c r="C48906" s="2">
        <v>23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49355</v>
      </c>
      <c r="C48907" s="2">
        <v>31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49356</v>
      </c>
      <c r="C48908" s="2">
        <v>22</v>
      </c>
      <c r="D48908" s="2" t="s">
        <v>451</v>
      </c>
      <c r="E48908" s="2"/>
      <c r="F48908" s="2"/>
      <c r="G48908" s="2"/>
      <c r="H48908" s="2"/>
    </row>
    <row r="48909" spans="2:8">
      <c r="B48909" s="2" t="s">
        <v>49357</v>
      </c>
      <c r="C48909" s="2">
        <v>28</v>
      </c>
      <c r="D48909" s="2" t="s">
        <v>451</v>
      </c>
      <c r="E48909" s="2"/>
      <c r="F48909" s="2"/>
      <c r="G48909" s="2"/>
      <c r="H48909" s="2"/>
    </row>
    <row r="48910" spans="2:8">
      <c r="B48910" s="2" t="s">
        <v>49358</v>
      </c>
      <c r="C48910" s="2">
        <v>28</v>
      </c>
      <c r="D48910" s="2" t="s">
        <v>451</v>
      </c>
      <c r="E48910" s="2"/>
      <c r="F48910" s="2"/>
      <c r="G48910" s="2"/>
      <c r="H48910" s="2"/>
    </row>
    <row r="48911" spans="2:8">
      <c r="B48911" s="2" t="s">
        <v>49359</v>
      </c>
      <c r="C48911" s="2">
        <v>29</v>
      </c>
      <c r="D48911" s="2" t="s">
        <v>451</v>
      </c>
      <c r="E48911" s="2"/>
      <c r="F48911" s="2"/>
      <c r="G48911" s="2"/>
      <c r="H48911" s="2"/>
    </row>
    <row r="48912" spans="2:8">
      <c r="B48912" s="2" t="s">
        <v>49360</v>
      </c>
      <c r="C48912" s="2">
        <v>28</v>
      </c>
      <c r="D48912" s="2" t="s">
        <v>451</v>
      </c>
      <c r="E48912" s="2"/>
      <c r="F48912" s="2"/>
      <c r="G48912" s="2"/>
      <c r="H48912" s="2"/>
    </row>
    <row r="48913" spans="2:8">
      <c r="B48913" s="2" t="s">
        <v>49361</v>
      </c>
      <c r="C48913" s="2">
        <v>33</v>
      </c>
      <c r="D48913" s="2" t="s">
        <v>451</v>
      </c>
      <c r="E48913" s="2"/>
      <c r="F48913" s="2"/>
      <c r="G48913" s="2"/>
      <c r="H48913" s="2"/>
    </row>
    <row r="48914" spans="2:8">
      <c r="B48914" s="2" t="s">
        <v>49362</v>
      </c>
      <c r="C48914" s="2">
        <v>34</v>
      </c>
      <c r="D48914" s="2" t="s">
        <v>451</v>
      </c>
      <c r="E48914" s="2"/>
      <c r="F48914" s="2"/>
      <c r="G48914" s="2"/>
      <c r="H48914" s="2"/>
    </row>
    <row r="48915" spans="2:8">
      <c r="B48915" s="2" t="s">
        <v>49363</v>
      </c>
      <c r="C48915" s="2">
        <v>34</v>
      </c>
      <c r="D48915" s="2" t="s">
        <v>451</v>
      </c>
      <c r="E48915" s="2"/>
      <c r="F48915" s="2"/>
      <c r="G48915" s="2"/>
      <c r="H48915" s="2"/>
    </row>
    <row r="48916" spans="2:8">
      <c r="B48916" s="2" t="s">
        <v>49364</v>
      </c>
      <c r="C48916" s="2">
        <v>33</v>
      </c>
      <c r="D48916" s="2" t="s">
        <v>451</v>
      </c>
      <c r="E48916" s="2"/>
      <c r="F48916" s="2"/>
      <c r="G48916" s="2"/>
      <c r="H48916" s="2"/>
    </row>
    <row r="48917" spans="2:8">
      <c r="B48917" s="2" t="s">
        <v>49365</v>
      </c>
      <c r="C48917" s="2">
        <v>25</v>
      </c>
      <c r="D48917" s="2" t="s">
        <v>451</v>
      </c>
      <c r="E48917" s="2"/>
      <c r="F48917" s="2"/>
      <c r="G48917" s="2"/>
      <c r="H48917" s="2"/>
    </row>
    <row r="48918" spans="2:8">
      <c r="B48918" s="2" t="s">
        <v>49366</v>
      </c>
      <c r="C48918" s="2">
        <v>28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49367</v>
      </c>
      <c r="C48919" s="2">
        <v>26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49368</v>
      </c>
      <c r="C48920" s="2">
        <v>25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49369</v>
      </c>
      <c r="C48921" s="2">
        <v>23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49370</v>
      </c>
      <c r="C48922" s="2">
        <v>21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49371</v>
      </c>
      <c r="C48923" s="2">
        <v>22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49372</v>
      </c>
      <c r="C48924" s="2">
        <v>22</v>
      </c>
      <c r="D48924" s="2" t="s">
        <v>451</v>
      </c>
      <c r="E48924" s="2"/>
      <c r="F48924" s="2"/>
      <c r="G48924" s="2"/>
      <c r="H48924" s="2"/>
    </row>
    <row r="48925" spans="2:8">
      <c r="B48925" s="2" t="s">
        <v>49373</v>
      </c>
      <c r="C48925" s="2">
        <v>22</v>
      </c>
      <c r="D48925" s="2" t="s">
        <v>451</v>
      </c>
      <c r="E48925" s="2"/>
      <c r="F48925" s="2"/>
      <c r="G48925" s="2"/>
      <c r="H48925" s="2"/>
    </row>
    <row r="48926" spans="2:8">
      <c r="B48926" s="2" t="s">
        <v>49374</v>
      </c>
      <c r="C48926" s="2">
        <v>24</v>
      </c>
      <c r="D48926" s="2" t="s">
        <v>451</v>
      </c>
      <c r="E48926" s="2"/>
      <c r="F48926" s="2"/>
      <c r="G48926" s="2"/>
      <c r="H48926" s="2"/>
    </row>
    <row r="48927" spans="2:8">
      <c r="B48927" s="2" t="s">
        <v>49375</v>
      </c>
      <c r="C48927" s="2">
        <v>18</v>
      </c>
      <c r="D48927" s="2" t="s">
        <v>451</v>
      </c>
      <c r="E48927" s="2"/>
      <c r="F48927" s="2"/>
      <c r="G48927" s="2"/>
      <c r="H48927" s="2"/>
    </row>
    <row r="48928" spans="2:8">
      <c r="B48928" s="2" t="s">
        <v>49376</v>
      </c>
      <c r="C48928" s="2">
        <v>19</v>
      </c>
      <c r="D48928" s="2" t="s">
        <v>451</v>
      </c>
      <c r="E48928" s="2"/>
      <c r="F48928" s="2"/>
      <c r="G48928" s="2"/>
      <c r="H48928" s="2"/>
    </row>
    <row r="48929" spans="2:8">
      <c r="B48929" s="2" t="s">
        <v>49377</v>
      </c>
      <c r="C48929" s="2">
        <v>18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49378</v>
      </c>
      <c r="C48930" s="2">
        <v>18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49379</v>
      </c>
      <c r="C48931" s="2">
        <v>19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49380</v>
      </c>
      <c r="C48932" s="2">
        <v>19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49381</v>
      </c>
      <c r="C48933" s="2">
        <v>20</v>
      </c>
      <c r="D48933" s="2" t="s">
        <v>451</v>
      </c>
      <c r="E48933" s="2"/>
      <c r="F48933" s="2"/>
      <c r="G48933" s="2"/>
      <c r="H48933" s="2"/>
    </row>
    <row r="48934" spans="2:8">
      <c r="B48934" s="2" t="s">
        <v>49382</v>
      </c>
      <c r="C48934" s="2">
        <v>20</v>
      </c>
      <c r="D48934" s="2" t="s">
        <v>451</v>
      </c>
      <c r="E48934" s="2"/>
      <c r="F48934" s="2"/>
      <c r="G48934" s="2"/>
      <c r="H48934" s="2"/>
    </row>
    <row r="48935" spans="2:8">
      <c r="B48935" s="2" t="s">
        <v>49383</v>
      </c>
      <c r="C48935" s="2">
        <v>19</v>
      </c>
      <c r="D48935" s="2" t="s">
        <v>451</v>
      </c>
      <c r="E48935" s="2"/>
      <c r="F48935" s="2"/>
      <c r="G48935" s="2"/>
      <c r="H48935" s="2"/>
    </row>
    <row r="48936" spans="2:8">
      <c r="B48936" s="2" t="s">
        <v>49384</v>
      </c>
      <c r="C48936" s="2">
        <v>17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49385</v>
      </c>
      <c r="C48937" s="2">
        <v>17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49386</v>
      </c>
      <c r="C48938" s="2">
        <v>17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49387</v>
      </c>
      <c r="C48939" s="2">
        <v>15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49388</v>
      </c>
      <c r="C48940" s="2">
        <v>15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49389</v>
      </c>
      <c r="C48941" s="2">
        <v>20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49390</v>
      </c>
      <c r="C48942" s="2">
        <v>24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49391</v>
      </c>
      <c r="C48943" s="2">
        <v>28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49392</v>
      </c>
      <c r="C48944" s="2">
        <v>27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49393</v>
      </c>
      <c r="C48945" s="2">
        <v>28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49394</v>
      </c>
      <c r="C48946" s="2">
        <v>28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49395</v>
      </c>
      <c r="C48947" s="2">
        <v>27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49396</v>
      </c>
      <c r="C48948" s="2">
        <v>27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49397</v>
      </c>
      <c r="C48949" s="2">
        <v>25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49398</v>
      </c>
      <c r="C48950" s="2">
        <v>31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49399</v>
      </c>
      <c r="C48951" s="2">
        <v>35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49400</v>
      </c>
      <c r="C48952" s="2">
        <v>19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49401</v>
      </c>
      <c r="C48953" s="2">
        <v>21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49402</v>
      </c>
      <c r="C48954" s="2">
        <v>21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49403</v>
      </c>
      <c r="C48955" s="2">
        <v>25</v>
      </c>
      <c r="D48955" s="2" t="s">
        <v>451</v>
      </c>
      <c r="E48955" s="2"/>
      <c r="F48955" s="2"/>
      <c r="G48955" s="2"/>
      <c r="H48955" s="2"/>
    </row>
    <row r="48956" spans="2:8">
      <c r="B48956" s="2" t="s">
        <v>49404</v>
      </c>
      <c r="C48956" s="2">
        <v>26</v>
      </c>
      <c r="D48956" s="2" t="s">
        <v>451</v>
      </c>
      <c r="E48956" s="2"/>
      <c r="F48956" s="2"/>
      <c r="G48956" s="2"/>
      <c r="H48956" s="2"/>
    </row>
    <row r="48957" spans="2:8">
      <c r="B48957" s="2" t="s">
        <v>49405</v>
      </c>
      <c r="C48957" s="2">
        <v>26</v>
      </c>
      <c r="D48957" s="2" t="s">
        <v>451</v>
      </c>
      <c r="E48957" s="2"/>
      <c r="F48957" s="2"/>
      <c r="G48957" s="2"/>
      <c r="H48957" s="2"/>
    </row>
    <row r="48958" spans="2:8">
      <c r="B48958" s="2" t="s">
        <v>49406</v>
      </c>
      <c r="C48958" s="2">
        <v>24</v>
      </c>
      <c r="D48958" s="2" t="s">
        <v>451</v>
      </c>
      <c r="E48958" s="2"/>
      <c r="F48958" s="2"/>
      <c r="G48958" s="2"/>
      <c r="H48958" s="2"/>
    </row>
    <row r="48959" spans="2:8">
      <c r="B48959" s="2" t="s">
        <v>49407</v>
      </c>
      <c r="C48959" s="2">
        <v>25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49408</v>
      </c>
      <c r="C48960" s="2">
        <v>23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49409</v>
      </c>
      <c r="C48961" s="2">
        <v>24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49410</v>
      </c>
      <c r="C48962" s="2">
        <v>23</v>
      </c>
      <c r="D48962" s="2" t="s">
        <v>451</v>
      </c>
      <c r="E48962" s="2"/>
      <c r="F48962" s="2"/>
      <c r="G48962" s="2"/>
      <c r="H48962" s="2"/>
    </row>
    <row r="48963" spans="2:8">
      <c r="B48963" s="2" t="s">
        <v>49411</v>
      </c>
      <c r="C48963" s="2">
        <v>23</v>
      </c>
      <c r="D48963" s="2" t="s">
        <v>451</v>
      </c>
      <c r="E48963" s="2"/>
      <c r="F48963" s="2"/>
      <c r="G48963" s="2"/>
      <c r="H48963" s="2"/>
    </row>
    <row r="48964" spans="2:8">
      <c r="B48964" s="2" t="s">
        <v>49412</v>
      </c>
      <c r="C48964" s="2">
        <v>23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49413</v>
      </c>
      <c r="C48965" s="2">
        <v>23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49414</v>
      </c>
      <c r="C48966" s="2">
        <v>23</v>
      </c>
      <c r="D48966" s="2" t="s">
        <v>451</v>
      </c>
      <c r="E48966" s="2"/>
      <c r="F48966" s="2"/>
      <c r="G48966" s="2"/>
      <c r="H48966" s="2"/>
    </row>
    <row r="48967" spans="2:8">
      <c r="B48967" s="2" t="s">
        <v>49415</v>
      </c>
      <c r="C48967" s="2">
        <v>21</v>
      </c>
      <c r="D48967" s="2" t="s">
        <v>451</v>
      </c>
      <c r="E48967" s="2"/>
      <c r="F48967" s="2"/>
      <c r="G48967" s="2"/>
      <c r="H48967" s="2"/>
    </row>
    <row r="48968" spans="2:8">
      <c r="B48968" s="2" t="s">
        <v>49416</v>
      </c>
      <c r="C48968" s="2">
        <v>27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49417</v>
      </c>
      <c r="C48969" s="2">
        <v>32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49418</v>
      </c>
      <c r="C48970" s="2">
        <v>31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49419</v>
      </c>
      <c r="C48971" s="2">
        <v>28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49420</v>
      </c>
      <c r="C48972" s="2">
        <v>29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49421</v>
      </c>
      <c r="C48973" s="2">
        <v>31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49422</v>
      </c>
      <c r="C48974" s="2">
        <v>29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49423</v>
      </c>
      <c r="C48975" s="2">
        <v>32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49424</v>
      </c>
      <c r="C48976" s="2">
        <v>33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49425</v>
      </c>
      <c r="C48977" s="2">
        <v>33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49426</v>
      </c>
      <c r="C48978" s="2">
        <v>32</v>
      </c>
      <c r="D48978" s="2" t="s">
        <v>451</v>
      </c>
      <c r="E48978" s="2"/>
      <c r="F48978" s="2"/>
      <c r="G48978" s="2"/>
      <c r="H48978" s="2"/>
    </row>
    <row r="48979" spans="2:8">
      <c r="B48979" s="2" t="s">
        <v>49427</v>
      </c>
      <c r="C48979" s="2">
        <v>31</v>
      </c>
      <c r="D48979" s="2" t="s">
        <v>451</v>
      </c>
      <c r="E48979" s="2"/>
      <c r="F48979" s="2"/>
      <c r="G48979" s="2"/>
      <c r="H48979" s="2"/>
    </row>
    <row r="48980" spans="2:8">
      <c r="B48980" s="2" t="s">
        <v>49428</v>
      </c>
      <c r="C48980" s="2">
        <v>27</v>
      </c>
      <c r="D48980" s="2" t="s">
        <v>451</v>
      </c>
      <c r="E48980" s="2"/>
      <c r="F48980" s="2"/>
      <c r="G48980" s="2"/>
      <c r="H48980" s="2"/>
    </row>
    <row r="48981" spans="2:8">
      <c r="B48981" s="2" t="s">
        <v>49429</v>
      </c>
      <c r="C48981" s="2">
        <v>24</v>
      </c>
      <c r="D48981" s="2" t="s">
        <v>451</v>
      </c>
      <c r="E48981" s="2"/>
      <c r="F48981" s="2"/>
      <c r="G48981" s="2"/>
      <c r="H48981" s="2"/>
    </row>
    <row r="48982" spans="2:8">
      <c r="B48982" s="2" t="s">
        <v>49430</v>
      </c>
      <c r="C48982" s="2">
        <v>27</v>
      </c>
      <c r="D48982" s="2" t="s">
        <v>451</v>
      </c>
      <c r="E48982" s="2"/>
      <c r="F48982" s="2"/>
      <c r="G48982" s="2"/>
      <c r="H48982" s="2"/>
    </row>
    <row r="48983" spans="2:8">
      <c r="B48983" s="2" t="s">
        <v>49431</v>
      </c>
      <c r="C48983" s="2">
        <v>30</v>
      </c>
      <c r="D48983" s="2" t="s">
        <v>451</v>
      </c>
      <c r="E48983" s="2"/>
      <c r="F48983" s="2"/>
      <c r="G48983" s="2"/>
      <c r="H48983" s="2"/>
    </row>
    <row r="48984" spans="2:8">
      <c r="B48984" s="2" t="s">
        <v>49432</v>
      </c>
      <c r="C48984" s="2">
        <v>36</v>
      </c>
      <c r="D48984" s="2" t="s">
        <v>451</v>
      </c>
      <c r="E48984" s="2"/>
      <c r="F48984" s="2"/>
      <c r="G48984" s="2"/>
      <c r="H48984" s="2"/>
    </row>
    <row r="48985" spans="2:8">
      <c r="B48985" s="2" t="s">
        <v>49433</v>
      </c>
      <c r="C48985" s="2">
        <v>30</v>
      </c>
      <c r="D48985" s="2" t="s">
        <v>451</v>
      </c>
      <c r="E48985" s="2"/>
      <c r="F48985" s="2"/>
      <c r="G48985" s="2"/>
      <c r="H48985" s="2"/>
    </row>
    <row r="48986" spans="2:8">
      <c r="B48986" s="2" t="s">
        <v>49434</v>
      </c>
      <c r="C48986" s="2">
        <v>28</v>
      </c>
      <c r="D48986" s="2" t="s">
        <v>451</v>
      </c>
      <c r="E48986" s="2"/>
      <c r="F48986" s="2"/>
      <c r="G48986" s="2"/>
      <c r="H48986" s="2"/>
    </row>
    <row r="48987" spans="2:8">
      <c r="B48987" s="2" t="s">
        <v>49435</v>
      </c>
      <c r="C48987" s="2">
        <v>31</v>
      </c>
      <c r="D48987" s="2" t="s">
        <v>451</v>
      </c>
      <c r="E48987" s="2"/>
      <c r="F48987" s="2"/>
      <c r="G48987" s="2"/>
      <c r="H48987" s="2"/>
    </row>
    <row r="48988" spans="2:8">
      <c r="B48988" s="2" t="s">
        <v>49436</v>
      </c>
      <c r="C48988" s="2">
        <v>30</v>
      </c>
      <c r="D48988" s="2" t="s">
        <v>451</v>
      </c>
      <c r="E48988" s="2"/>
      <c r="F48988" s="2"/>
      <c r="G48988" s="2"/>
      <c r="H48988" s="2"/>
    </row>
    <row r="48989" spans="2:8">
      <c r="B48989" s="2" t="s">
        <v>49437</v>
      </c>
      <c r="C48989" s="2">
        <v>29</v>
      </c>
      <c r="D48989" s="2" t="s">
        <v>451</v>
      </c>
      <c r="E48989" s="2"/>
      <c r="F48989" s="2"/>
      <c r="G48989" s="2"/>
      <c r="H48989" s="2"/>
    </row>
    <row r="48990" spans="2:8">
      <c r="B48990" s="2" t="s">
        <v>49438</v>
      </c>
      <c r="C48990" s="2">
        <v>28</v>
      </c>
      <c r="D48990" s="2" t="s">
        <v>451</v>
      </c>
      <c r="E48990" s="2"/>
      <c r="F48990" s="2"/>
      <c r="G48990" s="2"/>
      <c r="H48990" s="2"/>
    </row>
    <row r="48991" spans="2:8">
      <c r="B48991" s="2" t="s">
        <v>49439</v>
      </c>
      <c r="C48991" s="2">
        <v>29</v>
      </c>
      <c r="D48991" s="2" t="s">
        <v>451</v>
      </c>
      <c r="E48991" s="2"/>
      <c r="F48991" s="2"/>
      <c r="G48991" s="2"/>
      <c r="H48991" s="2"/>
    </row>
    <row r="48992" spans="2:8">
      <c r="B48992" s="2" t="s">
        <v>49440</v>
      </c>
      <c r="C48992" s="2">
        <v>26</v>
      </c>
      <c r="D48992" s="2" t="s">
        <v>451</v>
      </c>
      <c r="E48992" s="2"/>
      <c r="F48992" s="2"/>
      <c r="G48992" s="2"/>
      <c r="H48992" s="2"/>
    </row>
    <row r="48993" spans="2:8">
      <c r="B48993" s="2" t="s">
        <v>49441</v>
      </c>
      <c r="C48993" s="2">
        <v>21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49442</v>
      </c>
      <c r="C48994" s="2">
        <v>22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49443</v>
      </c>
      <c r="C48995" s="2">
        <v>23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49444</v>
      </c>
      <c r="C48996" s="2">
        <v>23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49445</v>
      </c>
      <c r="C48997" s="2">
        <v>23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49446</v>
      </c>
      <c r="C48998" s="2">
        <v>22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49447</v>
      </c>
      <c r="C48999" s="2">
        <v>24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49448</v>
      </c>
      <c r="C49000" s="2">
        <v>24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49449</v>
      </c>
      <c r="C49001" s="2">
        <v>20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49450</v>
      </c>
      <c r="C49002" s="2">
        <v>22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49451</v>
      </c>
      <c r="C49003" s="2">
        <v>25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49452</v>
      </c>
      <c r="C49004" s="2">
        <v>25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49453</v>
      </c>
      <c r="C49005" s="2">
        <v>24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49454</v>
      </c>
      <c r="C49006" s="2">
        <v>24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49455</v>
      </c>
      <c r="C49007" s="2">
        <v>22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49456</v>
      </c>
      <c r="C49008" s="2">
        <v>23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49457</v>
      </c>
      <c r="C49009" s="2">
        <v>32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49458</v>
      </c>
      <c r="C49010" s="2">
        <v>32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49459</v>
      </c>
      <c r="C49011" s="2">
        <v>30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49460</v>
      </c>
      <c r="C49012" s="2">
        <v>28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49461</v>
      </c>
      <c r="C49013" s="2">
        <v>25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49462</v>
      </c>
      <c r="C49014" s="2">
        <v>32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49463</v>
      </c>
      <c r="C49015" s="2">
        <v>31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49464</v>
      </c>
      <c r="C49016" s="2">
        <v>27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49465</v>
      </c>
      <c r="C49017" s="2">
        <v>23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49466</v>
      </c>
      <c r="C49018" s="2">
        <v>22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49467</v>
      </c>
      <c r="C49019" s="2">
        <v>21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49468</v>
      </c>
      <c r="C49020" s="2">
        <v>22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49469</v>
      </c>
      <c r="C49021" s="2">
        <v>21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49470</v>
      </c>
      <c r="C49022" s="2">
        <v>36</v>
      </c>
      <c r="D49022" s="2" t="s">
        <v>451</v>
      </c>
      <c r="E49022" s="2"/>
      <c r="F49022" s="2"/>
      <c r="G49022" s="2"/>
      <c r="H49022" s="2"/>
    </row>
    <row r="49023" spans="2:8">
      <c r="B49023" s="2" t="s">
        <v>49471</v>
      </c>
      <c r="C49023" s="2">
        <v>36</v>
      </c>
      <c r="D49023" s="2" t="s">
        <v>451</v>
      </c>
      <c r="E49023" s="2"/>
      <c r="F49023" s="2"/>
      <c r="G49023" s="2"/>
      <c r="H49023" s="2"/>
    </row>
    <row r="49024" spans="2:8">
      <c r="B49024" s="2" t="s">
        <v>49472</v>
      </c>
      <c r="C49024" s="2">
        <v>33</v>
      </c>
      <c r="D49024" s="2" t="s">
        <v>451</v>
      </c>
      <c r="E49024" s="2"/>
      <c r="F49024" s="2"/>
      <c r="G49024" s="2"/>
      <c r="H49024" s="2"/>
    </row>
    <row r="49025" spans="2:8">
      <c r="B49025" s="2" t="s">
        <v>49473</v>
      </c>
      <c r="C49025" s="2">
        <v>31</v>
      </c>
      <c r="D49025" s="2" t="s">
        <v>451</v>
      </c>
      <c r="E49025" s="2"/>
      <c r="F49025" s="2"/>
      <c r="G49025" s="2"/>
      <c r="H49025" s="2"/>
    </row>
    <row r="49026" spans="2:8">
      <c r="B49026" s="2" t="s">
        <v>49474</v>
      </c>
      <c r="C49026" s="2">
        <v>28</v>
      </c>
      <c r="D49026" s="2" t="s">
        <v>451</v>
      </c>
      <c r="E49026" s="2"/>
      <c r="F49026" s="2"/>
      <c r="G49026" s="2"/>
      <c r="H49026" s="2"/>
    </row>
    <row r="49027" spans="2:8">
      <c r="B49027" s="2" t="s">
        <v>49475</v>
      </c>
      <c r="C49027" s="2">
        <v>33</v>
      </c>
      <c r="D49027" s="2" t="s">
        <v>451</v>
      </c>
      <c r="E49027" s="2"/>
      <c r="F49027" s="2"/>
      <c r="G49027" s="2"/>
      <c r="H49027" s="2"/>
    </row>
    <row r="49028" spans="2:8">
      <c r="B49028" s="2" t="s">
        <v>49476</v>
      </c>
      <c r="C49028" s="2">
        <v>36</v>
      </c>
      <c r="D49028" s="2" t="s">
        <v>451</v>
      </c>
      <c r="E49028" s="2"/>
      <c r="F49028" s="2"/>
      <c r="G49028" s="2"/>
      <c r="H49028" s="2"/>
    </row>
    <row r="49029" spans="2:8">
      <c r="B49029" s="2" t="s">
        <v>49477</v>
      </c>
      <c r="C49029" s="2">
        <v>36</v>
      </c>
      <c r="D49029" s="2" t="s">
        <v>451</v>
      </c>
      <c r="E49029" s="2"/>
      <c r="F49029" s="2"/>
      <c r="G49029" s="2"/>
      <c r="H49029" s="2"/>
    </row>
    <row r="49030" spans="2:8">
      <c r="B49030" s="2" t="s">
        <v>49478</v>
      </c>
      <c r="C49030" s="2">
        <v>37</v>
      </c>
      <c r="D49030" s="2" t="s">
        <v>451</v>
      </c>
      <c r="E49030" s="2"/>
      <c r="F49030" s="2"/>
      <c r="G49030" s="2"/>
      <c r="H49030" s="2"/>
    </row>
    <row r="49031" spans="2:8">
      <c r="B49031" s="2" t="s">
        <v>49479</v>
      </c>
      <c r="C49031" s="2">
        <v>36</v>
      </c>
      <c r="D49031" s="2" t="s">
        <v>451</v>
      </c>
      <c r="E49031" s="2"/>
      <c r="F49031" s="2"/>
      <c r="G49031" s="2"/>
      <c r="H49031" s="2"/>
    </row>
    <row r="49032" spans="2:8">
      <c r="B49032" s="2" t="s">
        <v>49480</v>
      </c>
      <c r="C49032" s="2">
        <v>28</v>
      </c>
      <c r="D49032" s="2" t="s">
        <v>451</v>
      </c>
      <c r="E49032" s="2"/>
      <c r="F49032" s="2"/>
      <c r="G49032" s="2"/>
      <c r="H49032" s="2"/>
    </row>
    <row r="49033" spans="2:8">
      <c r="B49033" s="2" t="s">
        <v>49481</v>
      </c>
      <c r="C49033" s="2">
        <v>30</v>
      </c>
      <c r="D49033" s="2" t="s">
        <v>451</v>
      </c>
      <c r="E49033" s="2"/>
      <c r="F49033" s="2"/>
      <c r="G49033" s="2"/>
      <c r="H49033" s="2"/>
    </row>
    <row r="49034" spans="2:8">
      <c r="B49034" s="2" t="s">
        <v>49482</v>
      </c>
      <c r="C49034" s="2">
        <v>30</v>
      </c>
      <c r="D49034" s="2" t="s">
        <v>451</v>
      </c>
      <c r="E49034" s="2"/>
      <c r="F49034" s="2"/>
      <c r="G49034" s="2"/>
      <c r="H49034" s="2"/>
    </row>
    <row r="49035" spans="2:8">
      <c r="B49035" s="2" t="s">
        <v>49483</v>
      </c>
      <c r="C49035" s="2">
        <v>31</v>
      </c>
      <c r="D49035" s="2" t="s">
        <v>451</v>
      </c>
      <c r="E49035" s="2"/>
      <c r="F49035" s="2"/>
      <c r="G49035" s="2"/>
      <c r="H49035" s="2"/>
    </row>
    <row r="49036" spans="2:8">
      <c r="B49036" s="2" t="s">
        <v>49484</v>
      </c>
      <c r="C49036" s="2">
        <v>31</v>
      </c>
      <c r="D49036" s="2" t="s">
        <v>451</v>
      </c>
      <c r="E49036" s="2"/>
      <c r="F49036" s="2"/>
      <c r="G49036" s="2"/>
      <c r="H49036" s="2"/>
    </row>
    <row r="49037" spans="2:8">
      <c r="B49037" s="2" t="s">
        <v>49485</v>
      </c>
      <c r="C49037" s="2">
        <v>23</v>
      </c>
      <c r="D49037" s="2" t="s">
        <v>451</v>
      </c>
      <c r="E49037" s="2"/>
      <c r="F49037" s="2"/>
      <c r="G49037" s="2"/>
      <c r="H49037" s="2"/>
    </row>
    <row r="49038" spans="2:8">
      <c r="B49038" s="2" t="s">
        <v>49486</v>
      </c>
      <c r="C49038" s="2">
        <v>40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49487</v>
      </c>
      <c r="C49039" s="2">
        <v>39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49488</v>
      </c>
      <c r="C49040" s="2">
        <v>28</v>
      </c>
      <c r="D49040" s="2" t="s">
        <v>451</v>
      </c>
      <c r="E49040" s="2"/>
      <c r="F49040" s="2"/>
      <c r="G49040" s="2"/>
      <c r="H49040" s="2"/>
    </row>
    <row r="49041" spans="2:8">
      <c r="B49041" s="2" t="s">
        <v>49489</v>
      </c>
      <c r="C49041" s="2">
        <v>31</v>
      </c>
      <c r="D49041" s="2" t="s">
        <v>451</v>
      </c>
      <c r="E49041" s="2"/>
      <c r="F49041" s="2"/>
      <c r="G49041" s="2"/>
      <c r="H49041" s="2"/>
    </row>
    <row r="49042" spans="2:8">
      <c r="B49042" s="2" t="s">
        <v>49490</v>
      </c>
      <c r="C49042" s="2">
        <v>31</v>
      </c>
      <c r="D49042" s="2" t="s">
        <v>451</v>
      </c>
      <c r="E49042" s="2"/>
      <c r="F49042" s="2"/>
      <c r="G49042" s="2"/>
      <c r="H49042" s="2"/>
    </row>
    <row r="49043" spans="2:8">
      <c r="B49043" s="2" t="s">
        <v>49491</v>
      </c>
      <c r="C49043" s="2">
        <v>30</v>
      </c>
      <c r="D49043" s="2" t="s">
        <v>451</v>
      </c>
      <c r="E49043" s="2"/>
      <c r="F49043" s="2"/>
      <c r="G49043" s="2"/>
      <c r="H49043" s="2"/>
    </row>
    <row r="49044" spans="2:8">
      <c r="B49044" s="2" t="s">
        <v>49492</v>
      </c>
      <c r="C49044" s="2">
        <v>29</v>
      </c>
      <c r="D49044" s="2" t="s">
        <v>451</v>
      </c>
      <c r="E49044" s="2"/>
      <c r="F49044" s="2"/>
      <c r="G49044" s="2"/>
      <c r="H49044" s="2"/>
    </row>
    <row r="49045" spans="2:8">
      <c r="B49045" s="2" t="s">
        <v>49493</v>
      </c>
      <c r="C49045" s="2">
        <v>28</v>
      </c>
      <c r="D49045" s="2" t="s">
        <v>451</v>
      </c>
      <c r="E49045" s="2"/>
      <c r="F49045" s="2"/>
      <c r="G49045" s="2"/>
      <c r="H49045" s="2"/>
    </row>
    <row r="49046" spans="2:8">
      <c r="B49046" s="2" t="s">
        <v>49494</v>
      </c>
      <c r="C49046" s="2">
        <v>24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49495</v>
      </c>
      <c r="C49047" s="2">
        <v>22</v>
      </c>
      <c r="D49047" s="2" t="s">
        <v>451</v>
      </c>
      <c r="E49047" s="2"/>
      <c r="F49047" s="2"/>
      <c r="G49047" s="2"/>
      <c r="H49047" s="2"/>
    </row>
    <row r="49048" spans="2:8">
      <c r="B49048" s="2" t="s">
        <v>49496</v>
      </c>
      <c r="C49048" s="2">
        <v>24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49497</v>
      </c>
      <c r="C49049" s="2">
        <v>28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49498</v>
      </c>
      <c r="C49050" s="2">
        <v>30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49499</v>
      </c>
      <c r="C49051" s="2">
        <v>29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49500</v>
      </c>
      <c r="C49052" s="2">
        <v>28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49501</v>
      </c>
      <c r="C49053" s="2">
        <v>27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49502</v>
      </c>
      <c r="C49054" s="2">
        <v>26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49503</v>
      </c>
      <c r="C49055" s="2">
        <v>23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49504</v>
      </c>
      <c r="C49056" s="2">
        <v>25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49505</v>
      </c>
      <c r="C49057" s="2">
        <v>27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49506</v>
      </c>
      <c r="C49058" s="2">
        <v>27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49507</v>
      </c>
      <c r="C49059" s="2">
        <v>27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49508</v>
      </c>
      <c r="C49060" s="2">
        <v>25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49509</v>
      </c>
      <c r="C49061" s="2">
        <v>28</v>
      </c>
      <c r="D49061" s="2" t="s">
        <v>451</v>
      </c>
      <c r="E49061" s="2"/>
      <c r="F49061" s="2"/>
      <c r="G49061" s="2"/>
      <c r="H49061" s="2"/>
    </row>
    <row r="49062" spans="2:8">
      <c r="B49062" s="2" t="s">
        <v>49510</v>
      </c>
      <c r="C49062" s="2">
        <v>30</v>
      </c>
      <c r="D49062" s="2" t="s">
        <v>451</v>
      </c>
      <c r="E49062" s="2"/>
      <c r="F49062" s="2"/>
      <c r="G49062" s="2"/>
      <c r="H49062" s="2"/>
    </row>
    <row r="49063" spans="2:8">
      <c r="B49063" s="2" t="s">
        <v>49511</v>
      </c>
      <c r="C49063" s="2">
        <v>32</v>
      </c>
      <c r="D49063" s="2" t="s">
        <v>451</v>
      </c>
      <c r="E49063" s="2"/>
      <c r="F49063" s="2"/>
      <c r="G49063" s="2"/>
      <c r="H49063" s="2"/>
    </row>
    <row r="49064" spans="2:8">
      <c r="B49064" s="2" t="s">
        <v>49512</v>
      </c>
      <c r="C49064" s="2">
        <v>31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49513</v>
      </c>
      <c r="C49065" s="2">
        <v>31</v>
      </c>
      <c r="D49065" s="2" t="s">
        <v>451</v>
      </c>
      <c r="E49065" s="2"/>
      <c r="F49065" s="2"/>
      <c r="G49065" s="2"/>
      <c r="H49065" s="2"/>
    </row>
    <row r="49066" spans="2:8">
      <c r="B49066" s="2" t="s">
        <v>49514</v>
      </c>
      <c r="C49066" s="2">
        <v>29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49515</v>
      </c>
      <c r="C49067" s="2">
        <v>25</v>
      </c>
      <c r="D49067" s="2" t="s">
        <v>451</v>
      </c>
      <c r="E49067" s="2"/>
      <c r="F49067" s="2"/>
      <c r="G49067" s="2"/>
      <c r="H49067" s="2"/>
    </row>
    <row r="49068" spans="2:8">
      <c r="B49068" s="2" t="s">
        <v>49516</v>
      </c>
      <c r="C49068" s="2">
        <v>32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49517</v>
      </c>
      <c r="C49069" s="2">
        <v>34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49518</v>
      </c>
      <c r="C49070" s="2">
        <v>34</v>
      </c>
      <c r="D49070" s="2" t="s">
        <v>451</v>
      </c>
      <c r="E49070" s="2"/>
      <c r="F49070" s="2"/>
      <c r="G49070" s="2"/>
      <c r="H49070" s="2"/>
    </row>
    <row r="49071" spans="2:8">
      <c r="B49071" s="2" t="s">
        <v>49519</v>
      </c>
      <c r="C49071" s="2">
        <v>32</v>
      </c>
      <c r="D49071" s="2" t="s">
        <v>451</v>
      </c>
      <c r="E49071" s="2"/>
      <c r="F49071" s="2"/>
      <c r="G49071" s="2"/>
      <c r="H49071" s="2"/>
    </row>
    <row r="49072" spans="2:8">
      <c r="B49072" s="2" t="s">
        <v>49520</v>
      </c>
      <c r="C49072" s="2">
        <v>22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49521</v>
      </c>
      <c r="C49073" s="2">
        <v>24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49522</v>
      </c>
      <c r="C49074" s="2">
        <v>25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49523</v>
      </c>
      <c r="C49075" s="2">
        <v>25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49524</v>
      </c>
      <c r="C49076" s="2">
        <v>25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49525</v>
      </c>
      <c r="C49077" s="2">
        <v>26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49526</v>
      </c>
      <c r="C49078" s="2">
        <v>25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49527</v>
      </c>
      <c r="C49079" s="2">
        <v>24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49528</v>
      </c>
      <c r="C49080" s="2">
        <v>21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49529</v>
      </c>
      <c r="C49081" s="2">
        <v>25</v>
      </c>
      <c r="D49081" s="2" t="s">
        <v>451</v>
      </c>
      <c r="E49081" s="2"/>
      <c r="F49081" s="2"/>
      <c r="G49081" s="2"/>
      <c r="H49081" s="2"/>
    </row>
    <row r="49082" spans="2:8">
      <c r="B49082" s="2" t="s">
        <v>49530</v>
      </c>
      <c r="C49082" s="2">
        <v>26</v>
      </c>
      <c r="D49082" s="2" t="s">
        <v>451</v>
      </c>
      <c r="E49082" s="2"/>
      <c r="F49082" s="2"/>
      <c r="G49082" s="2"/>
      <c r="H49082" s="2"/>
    </row>
    <row r="49083" spans="2:8">
      <c r="B49083" s="2" t="s">
        <v>49531</v>
      </c>
      <c r="C49083" s="2">
        <v>26</v>
      </c>
      <c r="D49083" s="2" t="s">
        <v>451</v>
      </c>
      <c r="E49083" s="2"/>
      <c r="F49083" s="2"/>
      <c r="G49083" s="2"/>
      <c r="H49083" s="2"/>
    </row>
    <row r="49084" spans="2:8">
      <c r="B49084" s="2" t="s">
        <v>49532</v>
      </c>
      <c r="C49084" s="2">
        <v>25</v>
      </c>
      <c r="D49084" s="2" t="s">
        <v>451</v>
      </c>
      <c r="E49084" s="2"/>
      <c r="F49084" s="2"/>
      <c r="G49084" s="2"/>
      <c r="H49084" s="2"/>
    </row>
    <row r="49085" spans="2:8">
      <c r="B49085" s="2" t="s">
        <v>49533</v>
      </c>
      <c r="C49085" s="2">
        <v>26</v>
      </c>
      <c r="D49085" s="2" t="s">
        <v>451</v>
      </c>
      <c r="E49085" s="2"/>
      <c r="F49085" s="2"/>
      <c r="G49085" s="2"/>
      <c r="H49085" s="2"/>
    </row>
    <row r="49086" spans="2:8">
      <c r="B49086" s="2" t="s">
        <v>49534</v>
      </c>
      <c r="C49086" s="2">
        <v>25</v>
      </c>
      <c r="D49086" s="2" t="s">
        <v>451</v>
      </c>
      <c r="E49086" s="2"/>
      <c r="F49086" s="2"/>
      <c r="G49086" s="2"/>
      <c r="H49086" s="2"/>
    </row>
    <row r="49087" spans="2:8">
      <c r="B49087" s="2" t="s">
        <v>49535</v>
      </c>
      <c r="C49087" s="2">
        <v>33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49536</v>
      </c>
      <c r="C49088" s="2">
        <v>34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49537</v>
      </c>
      <c r="C49089" s="2">
        <v>33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49538</v>
      </c>
      <c r="C49090" s="2">
        <v>31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49539</v>
      </c>
      <c r="C49091" s="2">
        <v>29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49540</v>
      </c>
      <c r="C49092" s="2">
        <v>28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49541</v>
      </c>
      <c r="C49093" s="2">
        <v>14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49542</v>
      </c>
      <c r="C49094" s="2">
        <v>34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49543</v>
      </c>
      <c r="C49095" s="2">
        <v>34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49544</v>
      </c>
      <c r="C49096" s="2">
        <v>31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49545</v>
      </c>
      <c r="C49097" s="2">
        <v>28</v>
      </c>
      <c r="D49097" s="2" t="s">
        <v>451</v>
      </c>
      <c r="E49097" s="2"/>
      <c r="F49097" s="2"/>
      <c r="G49097" s="2"/>
      <c r="H49097" s="2"/>
    </row>
    <row r="49098" spans="2:8">
      <c r="B49098" s="2" t="s">
        <v>49546</v>
      </c>
      <c r="C49098" s="2">
        <v>18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49547</v>
      </c>
      <c r="C49099" s="2">
        <v>27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49548</v>
      </c>
      <c r="C49100" s="2">
        <v>32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49549</v>
      </c>
      <c r="C49101" s="2">
        <v>35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49550</v>
      </c>
      <c r="C49102" s="2">
        <v>35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49551</v>
      </c>
      <c r="C49103" s="2">
        <v>32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49552</v>
      </c>
      <c r="C49104" s="2">
        <v>32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49553</v>
      </c>
      <c r="C49105" s="2">
        <v>18</v>
      </c>
      <c r="D49105" s="2" t="s">
        <v>451</v>
      </c>
      <c r="E49105" s="2"/>
      <c r="F49105" s="2"/>
      <c r="G49105" s="2"/>
      <c r="H49105" s="2"/>
    </row>
    <row r="49106" spans="2:8">
      <c r="B49106" s="2" t="s">
        <v>49554</v>
      </c>
      <c r="C49106" s="2">
        <v>18</v>
      </c>
      <c r="D49106" s="2" t="s">
        <v>451</v>
      </c>
      <c r="E49106" s="2"/>
      <c r="F49106" s="2"/>
      <c r="G49106" s="2"/>
      <c r="H49106" s="2"/>
    </row>
    <row r="49107" spans="2:8">
      <c r="B49107" s="2" t="s">
        <v>49555</v>
      </c>
      <c r="C49107" s="2">
        <v>18</v>
      </c>
      <c r="D49107" s="2" t="s">
        <v>451</v>
      </c>
      <c r="E49107" s="2"/>
      <c r="F49107" s="2"/>
      <c r="G49107" s="2"/>
      <c r="H49107" s="2"/>
    </row>
    <row r="49108" spans="2:8">
      <c r="B49108" s="2" t="s">
        <v>49556</v>
      </c>
      <c r="C49108" s="2">
        <v>19</v>
      </c>
      <c r="D49108" s="2" t="s">
        <v>451</v>
      </c>
      <c r="E49108" s="2"/>
      <c r="F49108" s="2"/>
      <c r="G49108" s="2"/>
      <c r="H49108" s="2"/>
    </row>
    <row r="49109" spans="2:8">
      <c r="B49109" s="2" t="s">
        <v>49557</v>
      </c>
      <c r="C49109" s="2">
        <v>19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49558</v>
      </c>
      <c r="C49110" s="2">
        <v>20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49559</v>
      </c>
      <c r="C49111" s="2">
        <v>21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49560</v>
      </c>
      <c r="C49112" s="2">
        <v>20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49561</v>
      </c>
      <c r="C49113" s="2">
        <v>18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49562</v>
      </c>
      <c r="C49114" s="2">
        <v>15</v>
      </c>
      <c r="D49114" s="2" t="s">
        <v>451</v>
      </c>
      <c r="E49114" s="2"/>
      <c r="F49114" s="2"/>
      <c r="G49114" s="2"/>
      <c r="H49114" s="2"/>
    </row>
    <row r="49115" spans="2:8">
      <c r="B49115" s="2" t="s">
        <v>49563</v>
      </c>
      <c r="C49115" s="2">
        <v>13</v>
      </c>
      <c r="D49115" s="2" t="s">
        <v>451</v>
      </c>
      <c r="E49115" s="2"/>
      <c r="F49115" s="2"/>
      <c r="G49115" s="2"/>
      <c r="H49115" s="2"/>
    </row>
    <row r="49116" spans="2:8">
      <c r="B49116" s="2" t="s">
        <v>49564</v>
      </c>
      <c r="C49116" s="2">
        <v>12</v>
      </c>
      <c r="D49116" s="2" t="s">
        <v>451</v>
      </c>
      <c r="E49116" s="2"/>
      <c r="F49116" s="2"/>
      <c r="G49116" s="2"/>
      <c r="H49116" s="2"/>
    </row>
    <row r="49117" spans="2:8">
      <c r="B49117" s="2" t="s">
        <v>49565</v>
      </c>
      <c r="C49117" s="2">
        <v>12</v>
      </c>
      <c r="D49117" s="2" t="s">
        <v>451</v>
      </c>
      <c r="E49117" s="2"/>
      <c r="F49117" s="2"/>
      <c r="G49117" s="2"/>
      <c r="H49117" s="2"/>
    </row>
    <row r="49118" spans="2:8">
      <c r="B49118" s="2" t="s">
        <v>49566</v>
      </c>
      <c r="C49118" s="2">
        <v>12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49567</v>
      </c>
      <c r="C49119" s="2">
        <v>12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49568</v>
      </c>
      <c r="C49120" s="2">
        <v>13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49569</v>
      </c>
      <c r="C49121" s="2">
        <v>28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49570</v>
      </c>
      <c r="C49122" s="2">
        <v>29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49571</v>
      </c>
      <c r="C49123" s="2">
        <v>31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49572</v>
      </c>
      <c r="C49124" s="2">
        <v>31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49573</v>
      </c>
      <c r="C49125" s="2">
        <v>31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49574</v>
      </c>
      <c r="C49126" s="2">
        <v>32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49575</v>
      </c>
      <c r="C49127" s="2">
        <v>29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49576</v>
      </c>
      <c r="C49128" s="2">
        <v>29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49577</v>
      </c>
      <c r="C49129" s="2">
        <v>29</v>
      </c>
      <c r="D49129" s="2" t="s">
        <v>451</v>
      </c>
      <c r="E49129" s="2"/>
      <c r="F49129" s="2"/>
      <c r="G49129" s="2"/>
      <c r="H49129" s="2"/>
    </row>
    <row r="49130" spans="2:8">
      <c r="B49130" s="2" t="s">
        <v>49578</v>
      </c>
      <c r="C49130" s="2">
        <v>28</v>
      </c>
      <c r="D49130" s="2" t="s">
        <v>451</v>
      </c>
      <c r="E49130" s="2"/>
      <c r="F49130" s="2"/>
      <c r="G49130" s="2"/>
      <c r="H49130" s="2"/>
    </row>
    <row r="49131" spans="2:8">
      <c r="B49131" s="2" t="s">
        <v>49579</v>
      </c>
      <c r="C49131" s="2">
        <v>27</v>
      </c>
      <c r="D49131" s="2" t="s">
        <v>451</v>
      </c>
      <c r="E49131" s="2"/>
      <c r="F49131" s="2"/>
      <c r="G49131" s="2"/>
      <c r="H49131" s="2"/>
    </row>
    <row r="49132" spans="2:8">
      <c r="B49132" s="2" t="s">
        <v>49580</v>
      </c>
      <c r="C49132" s="2">
        <v>26</v>
      </c>
      <c r="D49132" s="2" t="s">
        <v>451</v>
      </c>
      <c r="E49132" s="2"/>
      <c r="F49132" s="2"/>
      <c r="G49132" s="2"/>
      <c r="H49132" s="2"/>
    </row>
    <row r="49133" spans="2:8">
      <c r="B49133" s="2" t="s">
        <v>49581</v>
      </c>
      <c r="C49133" s="2">
        <v>32</v>
      </c>
      <c r="D49133" s="2" t="s">
        <v>451</v>
      </c>
      <c r="E49133" s="2"/>
      <c r="F49133" s="2"/>
      <c r="G49133" s="2"/>
      <c r="H49133" s="2"/>
    </row>
    <row r="49134" spans="2:8">
      <c r="B49134" s="2" t="s">
        <v>49582</v>
      </c>
      <c r="C49134" s="2">
        <v>33</v>
      </c>
      <c r="D49134" s="2" t="s">
        <v>451</v>
      </c>
      <c r="E49134" s="2"/>
      <c r="F49134" s="2"/>
      <c r="G49134" s="2"/>
      <c r="H49134" s="2"/>
    </row>
    <row r="49135" spans="2:8">
      <c r="B49135" s="2" t="s">
        <v>49583</v>
      </c>
      <c r="C49135" s="2">
        <v>34</v>
      </c>
      <c r="D49135" s="2" t="s">
        <v>451</v>
      </c>
      <c r="E49135" s="2"/>
      <c r="F49135" s="2"/>
      <c r="G49135" s="2"/>
      <c r="H49135" s="2"/>
    </row>
    <row r="49136" spans="2:8">
      <c r="B49136" s="2" t="s">
        <v>49584</v>
      </c>
      <c r="C49136" s="2">
        <v>35</v>
      </c>
      <c r="D49136" s="2" t="s">
        <v>451</v>
      </c>
      <c r="E49136" s="2"/>
      <c r="F49136" s="2"/>
      <c r="G49136" s="2"/>
      <c r="H49136" s="2"/>
    </row>
    <row r="49137" spans="2:8">
      <c r="B49137" s="2" t="s">
        <v>49585</v>
      </c>
      <c r="C49137" s="2">
        <v>35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49586</v>
      </c>
      <c r="C49138" s="2">
        <v>32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49587</v>
      </c>
      <c r="C49139" s="2">
        <v>27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49588</v>
      </c>
      <c r="C49140" s="2">
        <v>31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49589</v>
      </c>
      <c r="C49141" s="2">
        <v>33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49590</v>
      </c>
      <c r="C49142" s="2">
        <v>31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49591</v>
      </c>
      <c r="C49143" s="2">
        <v>31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49592</v>
      </c>
      <c r="C49144" s="2">
        <v>31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49593</v>
      </c>
      <c r="C49145" s="2">
        <v>27</v>
      </c>
      <c r="D49145" s="2" t="s">
        <v>451</v>
      </c>
      <c r="E49145" s="2"/>
      <c r="F49145" s="2"/>
      <c r="G49145" s="2"/>
      <c r="H49145" s="2"/>
    </row>
    <row r="49146" spans="2:8">
      <c r="B49146" s="2" t="s">
        <v>49594</v>
      </c>
      <c r="C49146" s="2">
        <v>27</v>
      </c>
      <c r="D49146" s="2" t="s">
        <v>451</v>
      </c>
      <c r="E49146" s="2"/>
      <c r="F49146" s="2"/>
      <c r="G49146" s="2"/>
      <c r="H49146" s="2"/>
    </row>
    <row r="49147" spans="2:8">
      <c r="B49147" s="2" t="s">
        <v>49595</v>
      </c>
      <c r="C49147" s="2">
        <v>28</v>
      </c>
      <c r="D49147" s="2" t="s">
        <v>451</v>
      </c>
      <c r="E49147" s="2"/>
      <c r="F49147" s="2"/>
      <c r="G49147" s="2"/>
      <c r="H49147" s="2"/>
    </row>
    <row r="49148" spans="2:8">
      <c r="B49148" s="2" t="s">
        <v>49596</v>
      </c>
      <c r="C49148" s="2">
        <v>28</v>
      </c>
      <c r="D49148" s="2" t="s">
        <v>451</v>
      </c>
      <c r="E49148" s="2"/>
      <c r="F49148" s="2"/>
      <c r="G49148" s="2"/>
      <c r="H49148" s="2"/>
    </row>
    <row r="49149" spans="2:8">
      <c r="B49149" s="2" t="s">
        <v>49597</v>
      </c>
      <c r="C49149" s="2">
        <v>28</v>
      </c>
      <c r="D49149" s="2" t="s">
        <v>451</v>
      </c>
      <c r="E49149" s="2"/>
      <c r="F49149" s="2"/>
      <c r="G49149" s="2"/>
      <c r="H49149" s="2"/>
    </row>
    <row r="49150" spans="2:8">
      <c r="B49150" s="2" t="s">
        <v>49598</v>
      </c>
      <c r="C49150" s="2">
        <v>27</v>
      </c>
      <c r="D49150" s="2" t="s">
        <v>451</v>
      </c>
      <c r="E49150" s="2"/>
      <c r="F49150" s="2"/>
      <c r="G49150" s="2"/>
      <c r="H49150" s="2"/>
    </row>
    <row r="49151" spans="2:8">
      <c r="B49151" s="2" t="s">
        <v>49599</v>
      </c>
      <c r="C49151" s="2">
        <v>34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49600</v>
      </c>
      <c r="C49152" s="2">
        <v>35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49601</v>
      </c>
      <c r="C49153" s="2">
        <v>39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49602</v>
      </c>
      <c r="C49154" s="2">
        <v>39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49603</v>
      </c>
      <c r="C49155" s="2">
        <v>32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49604</v>
      </c>
      <c r="C49156" s="2">
        <v>26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49605</v>
      </c>
      <c r="C49157" s="2">
        <v>57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49606</v>
      </c>
      <c r="C49158" s="2">
        <v>46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49607</v>
      </c>
      <c r="C49159" s="2">
        <v>31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49608</v>
      </c>
      <c r="C49160" s="2">
        <v>34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49609</v>
      </c>
      <c r="C49161" s="2">
        <v>31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49610</v>
      </c>
      <c r="C49162" s="2">
        <v>24</v>
      </c>
      <c r="D49162" s="2" t="s">
        <v>451</v>
      </c>
      <c r="E49162" s="2"/>
      <c r="F49162" s="2"/>
      <c r="G49162" s="2"/>
      <c r="H49162" s="2"/>
    </row>
    <row r="49163" spans="2:8">
      <c r="B49163" s="2" t="s">
        <v>49611</v>
      </c>
      <c r="C49163" s="2">
        <v>26</v>
      </c>
      <c r="D49163" s="2" t="s">
        <v>451</v>
      </c>
      <c r="E49163" s="2"/>
      <c r="F49163" s="2"/>
      <c r="G49163" s="2"/>
      <c r="H49163" s="2"/>
    </row>
    <row r="49164" spans="2:8">
      <c r="B49164" s="2" t="s">
        <v>49612</v>
      </c>
      <c r="C49164" s="2">
        <v>27</v>
      </c>
      <c r="D49164" s="2" t="s">
        <v>451</v>
      </c>
      <c r="E49164" s="2"/>
      <c r="F49164" s="2"/>
      <c r="G49164" s="2"/>
      <c r="H49164" s="2"/>
    </row>
    <row r="49165" spans="2:8">
      <c r="B49165" s="2" t="s">
        <v>49613</v>
      </c>
      <c r="C49165" s="2">
        <v>21</v>
      </c>
      <c r="D49165" s="2" t="s">
        <v>451</v>
      </c>
      <c r="E49165" s="2"/>
      <c r="F49165" s="2"/>
      <c r="G49165" s="2"/>
      <c r="H49165" s="2"/>
    </row>
    <row r="49166" spans="2:8">
      <c r="B49166" s="2" t="s">
        <v>49614</v>
      </c>
      <c r="C49166" s="2">
        <v>25</v>
      </c>
      <c r="D49166" s="2" t="s">
        <v>451</v>
      </c>
      <c r="E49166" s="2"/>
      <c r="F49166" s="2"/>
      <c r="G49166" s="2"/>
      <c r="H49166" s="2"/>
    </row>
    <row r="49167" spans="2:8">
      <c r="B49167" s="2" t="s">
        <v>49615</v>
      </c>
      <c r="C49167" s="2">
        <v>26</v>
      </c>
      <c r="D49167" s="2" t="s">
        <v>451</v>
      </c>
      <c r="E49167" s="2"/>
      <c r="F49167" s="2"/>
      <c r="G49167" s="2"/>
      <c r="H49167" s="2"/>
    </row>
    <row r="49168" spans="2:8">
      <c r="B49168" s="2" t="s">
        <v>49616</v>
      </c>
      <c r="C49168" s="2">
        <v>27</v>
      </c>
      <c r="D49168" s="2" t="s">
        <v>451</v>
      </c>
      <c r="E49168" s="2"/>
      <c r="F49168" s="2"/>
      <c r="G49168" s="2"/>
      <c r="H49168" s="2"/>
    </row>
    <row r="49169" spans="2:8">
      <c r="B49169" s="2" t="s">
        <v>49617</v>
      </c>
      <c r="C49169" s="2">
        <v>27</v>
      </c>
      <c r="D49169" s="2" t="s">
        <v>451</v>
      </c>
      <c r="E49169" s="2"/>
      <c r="F49169" s="2"/>
      <c r="G49169" s="2"/>
      <c r="H49169" s="2"/>
    </row>
    <row r="49170" spans="2:8">
      <c r="B49170" s="2" t="s">
        <v>49618</v>
      </c>
      <c r="C49170" s="2">
        <v>26</v>
      </c>
      <c r="D49170" s="2" t="s">
        <v>451</v>
      </c>
      <c r="E49170" s="2"/>
      <c r="F49170" s="2"/>
      <c r="G49170" s="2"/>
      <c r="H49170" s="2"/>
    </row>
    <row r="49171" spans="2:8">
      <c r="B49171" s="2" t="s">
        <v>49619</v>
      </c>
      <c r="C49171" s="2">
        <v>26</v>
      </c>
      <c r="D49171" s="2" t="s">
        <v>451</v>
      </c>
      <c r="E49171" s="2"/>
      <c r="F49171" s="2"/>
      <c r="G49171" s="2"/>
      <c r="H49171" s="2"/>
    </row>
    <row r="49172" spans="2:8">
      <c r="B49172" s="2" t="s">
        <v>49620</v>
      </c>
      <c r="C49172" s="2">
        <v>25</v>
      </c>
      <c r="D49172" s="2" t="s">
        <v>451</v>
      </c>
      <c r="E49172" s="2"/>
      <c r="F49172" s="2"/>
      <c r="G49172" s="2"/>
      <c r="H49172" s="2"/>
    </row>
    <row r="49173" spans="2:8">
      <c r="B49173" s="2" t="s">
        <v>49621</v>
      </c>
      <c r="C49173" s="2">
        <v>33</v>
      </c>
      <c r="D49173" s="2" t="s">
        <v>451</v>
      </c>
      <c r="E49173" s="2"/>
      <c r="F49173" s="2"/>
      <c r="G49173" s="2"/>
      <c r="H49173" s="2"/>
    </row>
    <row r="49174" spans="2:8">
      <c r="B49174" s="2" t="s">
        <v>49622</v>
      </c>
      <c r="C49174" s="2">
        <v>27</v>
      </c>
      <c r="D49174" s="2" t="s">
        <v>451</v>
      </c>
      <c r="E49174" s="2"/>
      <c r="F49174" s="2"/>
      <c r="G49174" s="2"/>
      <c r="H49174" s="2"/>
    </row>
    <row r="49175" spans="2:8">
      <c r="B49175" s="2" t="s">
        <v>49623</v>
      </c>
      <c r="C49175" s="2">
        <v>29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49624</v>
      </c>
      <c r="C49176" s="2">
        <v>34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49625</v>
      </c>
      <c r="C49177" s="2">
        <v>35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49626</v>
      </c>
      <c r="C49178" s="2">
        <v>34</v>
      </c>
      <c r="D49178" s="2" t="s">
        <v>451</v>
      </c>
      <c r="E49178" s="2"/>
      <c r="F49178" s="2"/>
      <c r="G49178" s="2"/>
      <c r="H49178" s="2"/>
    </row>
    <row r="49179" spans="2:8">
      <c r="B49179" s="2" t="s">
        <v>49627</v>
      </c>
      <c r="C49179" s="2">
        <v>28</v>
      </c>
      <c r="D49179" s="2" t="s">
        <v>451</v>
      </c>
      <c r="E49179" s="2"/>
      <c r="F49179" s="2"/>
      <c r="G49179" s="2"/>
      <c r="H49179" s="2"/>
    </row>
    <row r="49180" spans="2:8">
      <c r="B49180" s="2" t="s">
        <v>49628</v>
      </c>
      <c r="C49180" s="2">
        <v>24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49629</v>
      </c>
      <c r="C49181" s="2">
        <v>28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49630</v>
      </c>
      <c r="C49182" s="2">
        <v>30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49631</v>
      </c>
      <c r="C49183" s="2">
        <v>31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49632</v>
      </c>
      <c r="C49184" s="2">
        <v>31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49633</v>
      </c>
      <c r="C49185" s="2">
        <v>29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49634</v>
      </c>
      <c r="C49186" s="2">
        <v>26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49635</v>
      </c>
      <c r="C49187" s="2">
        <v>33</v>
      </c>
      <c r="D49187" s="2" t="s">
        <v>451</v>
      </c>
      <c r="E49187" s="2"/>
      <c r="F49187" s="2"/>
      <c r="G49187" s="2"/>
      <c r="H49187" s="2"/>
    </row>
    <row r="49188" spans="2:8">
      <c r="B49188" s="2" t="s">
        <v>49636</v>
      </c>
      <c r="C49188" s="2">
        <v>38</v>
      </c>
      <c r="D49188" s="2" t="s">
        <v>451</v>
      </c>
      <c r="E49188" s="2"/>
      <c r="F49188" s="2"/>
      <c r="G49188" s="2"/>
      <c r="H49188" s="2"/>
    </row>
    <row r="49189" spans="2:8">
      <c r="B49189" s="2" t="s">
        <v>49637</v>
      </c>
      <c r="C49189" s="2">
        <v>25</v>
      </c>
      <c r="D49189" s="2" t="s">
        <v>451</v>
      </c>
      <c r="E49189" s="2"/>
      <c r="F49189" s="2"/>
      <c r="G49189" s="2"/>
      <c r="H49189" s="2"/>
    </row>
    <row r="49190" spans="2:8">
      <c r="B49190" s="2" t="s">
        <v>49638</v>
      </c>
      <c r="C49190" s="2">
        <v>31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49639</v>
      </c>
      <c r="C49191" s="2">
        <v>20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49640</v>
      </c>
      <c r="C49192" s="2">
        <v>19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49641</v>
      </c>
      <c r="C49193" s="2">
        <v>22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49642</v>
      </c>
      <c r="C49194" s="2">
        <v>25</v>
      </c>
      <c r="D49194" s="2" t="s">
        <v>451</v>
      </c>
      <c r="E49194" s="2"/>
      <c r="F49194" s="2"/>
      <c r="G49194" s="2"/>
      <c r="H49194" s="2"/>
    </row>
    <row r="49195" spans="2:8">
      <c r="B49195" s="2" t="s">
        <v>49643</v>
      </c>
      <c r="C49195" s="2">
        <v>26</v>
      </c>
      <c r="D49195" s="2" t="s">
        <v>451</v>
      </c>
      <c r="E49195" s="2"/>
      <c r="F49195" s="2"/>
      <c r="G49195" s="2"/>
      <c r="H49195" s="2"/>
    </row>
    <row r="49196" spans="2:8">
      <c r="B49196" s="2" t="s">
        <v>49644</v>
      </c>
      <c r="C49196" s="2">
        <v>26</v>
      </c>
      <c r="D49196" s="2" t="s">
        <v>451</v>
      </c>
      <c r="E49196" s="2"/>
      <c r="F49196" s="2"/>
      <c r="G49196" s="2"/>
      <c r="H49196" s="2"/>
    </row>
    <row r="49197" spans="2:8">
      <c r="B49197" s="2" t="s">
        <v>49645</v>
      </c>
      <c r="C49197" s="2">
        <v>26</v>
      </c>
      <c r="D49197" s="2" t="s">
        <v>451</v>
      </c>
      <c r="E49197" s="2"/>
      <c r="F49197" s="2"/>
      <c r="G49197" s="2"/>
      <c r="H49197" s="2"/>
    </row>
    <row r="49198" spans="2:8">
      <c r="B49198" s="2" t="s">
        <v>49646</v>
      </c>
      <c r="C49198" s="2">
        <v>27</v>
      </c>
      <c r="D49198" s="2" t="s">
        <v>451</v>
      </c>
      <c r="E49198" s="2"/>
      <c r="F49198" s="2"/>
      <c r="G49198" s="2"/>
      <c r="H49198" s="2"/>
    </row>
    <row r="49199" spans="2:8">
      <c r="B49199" s="2" t="s">
        <v>49647</v>
      </c>
      <c r="C49199" s="2">
        <v>27</v>
      </c>
      <c r="D49199" s="2" t="s">
        <v>451</v>
      </c>
      <c r="E49199" s="2"/>
      <c r="F49199" s="2"/>
      <c r="G49199" s="2"/>
      <c r="H49199" s="2"/>
    </row>
    <row r="49200" spans="2:8">
      <c r="B49200" s="2" t="s">
        <v>49648</v>
      </c>
      <c r="C49200" s="2">
        <v>31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49649</v>
      </c>
      <c r="C49201" s="2">
        <v>31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49650</v>
      </c>
      <c r="C49202" s="2">
        <v>29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49651</v>
      </c>
      <c r="C49203" s="2">
        <v>23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49652</v>
      </c>
      <c r="C49204" s="2">
        <v>19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49653</v>
      </c>
      <c r="C49205" s="2">
        <v>15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49654</v>
      </c>
      <c r="C49206" s="2">
        <v>27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49655</v>
      </c>
      <c r="C49207" s="2">
        <v>27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49656</v>
      </c>
      <c r="C49208" s="2">
        <v>32</v>
      </c>
      <c r="D49208" s="2" t="s">
        <v>451</v>
      </c>
      <c r="E49208" s="2"/>
      <c r="F49208" s="2"/>
      <c r="G49208" s="2"/>
      <c r="H49208" s="2"/>
    </row>
    <row r="49209" spans="2:8">
      <c r="B49209" s="2" t="s">
        <v>49657</v>
      </c>
      <c r="C49209" s="2">
        <v>34</v>
      </c>
      <c r="D49209" s="2" t="s">
        <v>451</v>
      </c>
      <c r="E49209" s="2"/>
      <c r="F49209" s="2"/>
      <c r="G49209" s="2"/>
      <c r="H49209" s="2"/>
    </row>
    <row r="49210" spans="2:8">
      <c r="B49210" s="2" t="s">
        <v>49658</v>
      </c>
      <c r="C49210" s="2">
        <v>34</v>
      </c>
      <c r="D49210" s="2" t="s">
        <v>451</v>
      </c>
      <c r="E49210" s="2"/>
      <c r="F49210" s="2"/>
      <c r="G49210" s="2"/>
      <c r="H49210" s="2"/>
    </row>
    <row r="49211" spans="2:8">
      <c r="B49211" s="2" t="s">
        <v>49659</v>
      </c>
      <c r="C49211" s="2">
        <v>32</v>
      </c>
      <c r="D49211" s="2" t="s">
        <v>451</v>
      </c>
      <c r="E49211" s="2"/>
      <c r="F49211" s="2"/>
      <c r="G49211" s="2"/>
      <c r="H49211" s="2"/>
    </row>
    <row r="49212" spans="2:8">
      <c r="B49212" s="2" t="s">
        <v>49660</v>
      </c>
      <c r="C49212" s="2">
        <v>32</v>
      </c>
      <c r="D49212" s="2" t="s">
        <v>451</v>
      </c>
      <c r="E49212" s="2"/>
      <c r="F49212" s="2"/>
      <c r="G49212" s="2"/>
      <c r="H49212" s="2"/>
    </row>
    <row r="49213" spans="2:8">
      <c r="B49213" s="2" t="s">
        <v>49661</v>
      </c>
      <c r="C49213" s="2">
        <v>18</v>
      </c>
      <c r="D49213" s="2" t="s">
        <v>451</v>
      </c>
      <c r="E49213" s="2"/>
      <c r="F49213" s="2"/>
      <c r="G49213" s="2"/>
      <c r="H49213" s="2"/>
    </row>
    <row r="49214" spans="2:8">
      <c r="B49214" s="2" t="s">
        <v>49662</v>
      </c>
      <c r="C49214" s="2">
        <v>27</v>
      </c>
      <c r="D49214" s="2" t="s">
        <v>451</v>
      </c>
      <c r="E49214" s="2"/>
      <c r="F49214" s="2"/>
      <c r="G49214" s="2"/>
      <c r="H49214" s="2"/>
    </row>
    <row r="49215" spans="2:8">
      <c r="B49215" s="2" t="s">
        <v>49663</v>
      </c>
      <c r="C49215" s="2">
        <v>30</v>
      </c>
      <c r="D49215" s="2" t="s">
        <v>451</v>
      </c>
      <c r="E49215" s="2"/>
      <c r="F49215" s="2"/>
      <c r="G49215" s="2"/>
      <c r="H49215" s="2"/>
    </row>
    <row r="49216" spans="2:8">
      <c r="B49216" s="2" t="s">
        <v>49664</v>
      </c>
      <c r="C49216" s="2">
        <v>31</v>
      </c>
      <c r="D49216" s="2" t="s">
        <v>451</v>
      </c>
      <c r="E49216" s="2"/>
      <c r="F49216" s="2"/>
      <c r="G49216" s="2"/>
      <c r="H49216" s="2"/>
    </row>
    <row r="49217" spans="2:8">
      <c r="B49217" s="2" t="s">
        <v>49665</v>
      </c>
      <c r="C49217" s="2">
        <v>33</v>
      </c>
      <c r="D49217" s="2" t="s">
        <v>451</v>
      </c>
      <c r="E49217" s="2"/>
      <c r="F49217" s="2"/>
      <c r="G49217" s="2"/>
      <c r="H49217" s="2"/>
    </row>
    <row r="49218" spans="2:8">
      <c r="B49218" s="2" t="s">
        <v>49666</v>
      </c>
      <c r="C49218" s="2">
        <v>34</v>
      </c>
      <c r="D49218" s="2" t="s">
        <v>451</v>
      </c>
      <c r="E49218" s="2"/>
      <c r="F49218" s="2"/>
      <c r="G49218" s="2"/>
      <c r="H49218" s="2"/>
    </row>
    <row r="49219" spans="2:8">
      <c r="B49219" s="2" t="s">
        <v>49667</v>
      </c>
      <c r="C49219" s="2">
        <v>34</v>
      </c>
      <c r="D49219" s="2" t="s">
        <v>451</v>
      </c>
      <c r="E49219" s="2"/>
      <c r="F49219" s="2"/>
      <c r="G49219" s="2"/>
      <c r="H49219" s="2"/>
    </row>
    <row r="49220" spans="2:8">
      <c r="B49220" s="2" t="s">
        <v>49668</v>
      </c>
      <c r="C49220" s="2">
        <v>27</v>
      </c>
      <c r="D49220" s="2" t="s">
        <v>451</v>
      </c>
      <c r="E49220" s="2"/>
      <c r="F49220" s="2"/>
      <c r="G49220" s="2"/>
      <c r="H49220" s="2"/>
    </row>
    <row r="49221" spans="2:8">
      <c r="B49221" s="2" t="s">
        <v>49669</v>
      </c>
      <c r="C49221" s="2">
        <v>28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49670</v>
      </c>
      <c r="C49222" s="2">
        <v>26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49671</v>
      </c>
      <c r="C49223" s="2">
        <v>24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49672</v>
      </c>
      <c r="C49224" s="2">
        <v>26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49673</v>
      </c>
      <c r="C49225" s="2">
        <v>25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49674</v>
      </c>
      <c r="C49226" s="2">
        <v>24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49675</v>
      </c>
      <c r="C49227" s="2">
        <v>22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49676</v>
      </c>
      <c r="C49228" s="2">
        <v>31</v>
      </c>
      <c r="D49228" s="2" t="s">
        <v>451</v>
      </c>
      <c r="E49228" s="2"/>
      <c r="F49228" s="2"/>
      <c r="G49228" s="2"/>
      <c r="H49228" s="2"/>
    </row>
    <row r="49229" spans="2:8">
      <c r="B49229" s="2" t="s">
        <v>49677</v>
      </c>
      <c r="C49229" s="2">
        <v>30</v>
      </c>
      <c r="D49229" s="2" t="s">
        <v>451</v>
      </c>
      <c r="E49229" s="2"/>
      <c r="F49229" s="2"/>
      <c r="G49229" s="2"/>
      <c r="H49229" s="2"/>
    </row>
    <row r="49230" spans="2:8">
      <c r="B49230" s="2" t="s">
        <v>49678</v>
      </c>
      <c r="C49230" s="2">
        <v>30</v>
      </c>
      <c r="D49230" s="2" t="s">
        <v>451</v>
      </c>
      <c r="E49230" s="2"/>
      <c r="F49230" s="2"/>
      <c r="G49230" s="2"/>
      <c r="H49230" s="2"/>
    </row>
    <row r="49231" spans="2:8">
      <c r="B49231" s="2" t="s">
        <v>49679</v>
      </c>
      <c r="C49231" s="2">
        <v>30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49680</v>
      </c>
      <c r="C49232" s="2">
        <v>30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49681</v>
      </c>
      <c r="C49233" s="2">
        <v>29</v>
      </c>
      <c r="D49233" s="2" t="s">
        <v>451</v>
      </c>
      <c r="E49233" s="2"/>
      <c r="F49233" s="2"/>
      <c r="G49233" s="2"/>
      <c r="H49233" s="2"/>
    </row>
    <row r="49234" spans="2:8">
      <c r="B49234" s="2" t="s">
        <v>49682</v>
      </c>
      <c r="C49234" s="2">
        <v>34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49683</v>
      </c>
      <c r="C49235" s="2">
        <v>38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49684</v>
      </c>
      <c r="C49236" s="2">
        <v>38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49685</v>
      </c>
      <c r="C49237" s="2">
        <v>33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49686</v>
      </c>
      <c r="C49238" s="2">
        <v>33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49687</v>
      </c>
      <c r="C49239" s="2">
        <v>31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49688</v>
      </c>
      <c r="C49240" s="2">
        <v>33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49689</v>
      </c>
      <c r="C49241" s="2">
        <v>31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49690</v>
      </c>
      <c r="C49242" s="2">
        <v>29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49691</v>
      </c>
      <c r="C49243" s="2">
        <v>27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49692</v>
      </c>
      <c r="C49244" s="2">
        <v>25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49693</v>
      </c>
      <c r="C49245" s="2">
        <v>21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49694</v>
      </c>
      <c r="C49246" s="2">
        <v>23</v>
      </c>
      <c r="D49246" s="2" t="s">
        <v>451</v>
      </c>
      <c r="E49246" s="2"/>
      <c r="F49246" s="2"/>
      <c r="G49246" s="2"/>
      <c r="H49246" s="2"/>
    </row>
    <row r="49247" spans="2:8">
      <c r="B49247" s="2" t="s">
        <v>49695</v>
      </c>
      <c r="C49247" s="2">
        <v>24</v>
      </c>
      <c r="D49247" s="2" t="s">
        <v>451</v>
      </c>
      <c r="E49247" s="2"/>
      <c r="F49247" s="2"/>
      <c r="G49247" s="2"/>
      <c r="H49247" s="2"/>
    </row>
    <row r="49248" spans="2:8">
      <c r="B49248" s="2" t="s">
        <v>49696</v>
      </c>
      <c r="C49248" s="2">
        <v>25</v>
      </c>
      <c r="D49248" s="2" t="s">
        <v>451</v>
      </c>
      <c r="E49248" s="2"/>
      <c r="F49248" s="2"/>
      <c r="G49248" s="2"/>
      <c r="H49248" s="2"/>
    </row>
    <row r="49249" spans="2:8">
      <c r="B49249" s="2" t="s">
        <v>49697</v>
      </c>
      <c r="C49249" s="2">
        <v>25</v>
      </c>
      <c r="D49249" s="2" t="s">
        <v>451</v>
      </c>
      <c r="E49249" s="2"/>
      <c r="F49249" s="2"/>
      <c r="G49249" s="2"/>
      <c r="H49249" s="2"/>
    </row>
    <row r="49250" spans="2:8">
      <c r="B49250" s="2" t="s">
        <v>49698</v>
      </c>
      <c r="C49250" s="2">
        <v>26</v>
      </c>
      <c r="D49250" s="2" t="s">
        <v>451</v>
      </c>
      <c r="E49250" s="2"/>
      <c r="F49250" s="2"/>
      <c r="G49250" s="2"/>
      <c r="H49250" s="2"/>
    </row>
    <row r="49251" spans="2:8">
      <c r="B49251" s="2" t="s">
        <v>49699</v>
      </c>
      <c r="C49251" s="2">
        <v>26</v>
      </c>
      <c r="D49251" s="2" t="s">
        <v>451</v>
      </c>
      <c r="E49251" s="2"/>
      <c r="F49251" s="2"/>
      <c r="G49251" s="2"/>
      <c r="H49251" s="2"/>
    </row>
    <row r="49252" spans="2:8">
      <c r="B49252" s="2" t="s">
        <v>49700</v>
      </c>
      <c r="C49252" s="2">
        <v>24</v>
      </c>
      <c r="D49252" s="2" t="s">
        <v>451</v>
      </c>
      <c r="E49252" s="2"/>
      <c r="F49252" s="2"/>
      <c r="G49252" s="2"/>
      <c r="H49252" s="2"/>
    </row>
    <row r="49253" spans="2:8">
      <c r="B49253" s="2" t="s">
        <v>49701</v>
      </c>
      <c r="C49253" s="2">
        <v>20</v>
      </c>
      <c r="D49253" s="2" t="s">
        <v>451</v>
      </c>
      <c r="E49253" s="2"/>
      <c r="F49253" s="2"/>
      <c r="G49253" s="2"/>
      <c r="H49253" s="2"/>
    </row>
    <row r="49254" spans="2:8">
      <c r="B49254" s="2" t="s">
        <v>49702</v>
      </c>
      <c r="C49254" s="2">
        <v>19</v>
      </c>
      <c r="D49254" s="2" t="s">
        <v>451</v>
      </c>
      <c r="E49254" s="2"/>
      <c r="F49254" s="2"/>
      <c r="G49254" s="2"/>
      <c r="H49254" s="2"/>
    </row>
    <row r="49255" spans="2:8">
      <c r="B49255" s="2" t="s">
        <v>49703</v>
      </c>
      <c r="C49255" s="2">
        <v>30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49704</v>
      </c>
      <c r="C49256" s="2">
        <v>30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49705</v>
      </c>
      <c r="C49257" s="2">
        <v>30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49706</v>
      </c>
      <c r="C49258" s="2">
        <v>29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49707</v>
      </c>
      <c r="C49259" s="2">
        <v>27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49708</v>
      </c>
      <c r="C49260" s="2">
        <v>27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49709</v>
      </c>
      <c r="C49261" s="2">
        <v>20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49710</v>
      </c>
      <c r="C49262" s="2">
        <v>24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49711</v>
      </c>
      <c r="C49263" s="2">
        <v>28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49712</v>
      </c>
      <c r="C49264" s="2">
        <v>28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49713</v>
      </c>
      <c r="C49265" s="2">
        <v>28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49714</v>
      </c>
      <c r="C49266" s="2">
        <v>28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49715</v>
      </c>
      <c r="C49267" s="2">
        <v>29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49716</v>
      </c>
      <c r="C49268" s="2">
        <v>28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49717</v>
      </c>
      <c r="C49269" s="2">
        <v>29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49718</v>
      </c>
      <c r="C49270" s="2">
        <v>33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49719</v>
      </c>
      <c r="C49271" s="2">
        <v>35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49720</v>
      </c>
      <c r="C49272" s="2">
        <v>34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49721</v>
      </c>
      <c r="C49273" s="2">
        <v>33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49722</v>
      </c>
      <c r="C49274" s="2">
        <v>33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49723</v>
      </c>
      <c r="C49275" s="2">
        <v>21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49724</v>
      </c>
      <c r="C49276" s="2">
        <v>21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49725</v>
      </c>
      <c r="C49277" s="2">
        <v>21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49726</v>
      </c>
      <c r="C49278" s="2">
        <v>21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49727</v>
      </c>
      <c r="C49279" s="2">
        <v>21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49728</v>
      </c>
      <c r="C49280" s="2">
        <v>22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49729</v>
      </c>
      <c r="C49281" s="2">
        <v>23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49730</v>
      </c>
      <c r="C49282" s="2">
        <v>22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49731</v>
      </c>
      <c r="C49283" s="2">
        <v>23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49732</v>
      </c>
      <c r="C49284" s="2">
        <v>21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49733</v>
      </c>
      <c r="C49285" s="2">
        <v>20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49734</v>
      </c>
      <c r="C49286" s="2">
        <v>22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49735</v>
      </c>
      <c r="C49287" s="2">
        <v>20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49736</v>
      </c>
      <c r="C49288" s="2">
        <v>18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49737</v>
      </c>
      <c r="C49289" s="2">
        <v>18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49738</v>
      </c>
      <c r="C49290" s="2">
        <v>18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49739</v>
      </c>
      <c r="C49291" s="2">
        <v>20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49740</v>
      </c>
      <c r="C49292" s="2">
        <v>19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49741</v>
      </c>
      <c r="C49293" s="2">
        <v>26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49742</v>
      </c>
      <c r="C49294" s="2">
        <v>28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49743</v>
      </c>
      <c r="C49295" s="2">
        <v>29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49744</v>
      </c>
      <c r="C49296" s="2">
        <v>29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49745</v>
      </c>
      <c r="C49297" s="2">
        <v>28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49746</v>
      </c>
      <c r="C49298" s="2">
        <v>28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49747</v>
      </c>
      <c r="C49299" s="2">
        <v>18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49748</v>
      </c>
      <c r="C49300" s="2">
        <v>22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49749</v>
      </c>
      <c r="C49301" s="2">
        <v>27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49750</v>
      </c>
      <c r="C49302" s="2">
        <v>27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49751</v>
      </c>
      <c r="C49303" s="2">
        <v>26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49752</v>
      </c>
      <c r="C49304" s="2">
        <v>25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49753</v>
      </c>
      <c r="C49305" s="2">
        <v>24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49754</v>
      </c>
      <c r="C49306" s="2">
        <v>24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49755</v>
      </c>
      <c r="C49307" s="2">
        <v>22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49756</v>
      </c>
      <c r="C49308" s="2">
        <v>28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49757</v>
      </c>
      <c r="C49309" s="2">
        <v>31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49758</v>
      </c>
      <c r="C49310" s="2">
        <v>37</v>
      </c>
      <c r="D49310" s="2" t="s">
        <v>451</v>
      </c>
      <c r="E49310" s="2"/>
      <c r="F49310" s="2"/>
      <c r="G49310" s="2"/>
      <c r="H49310" s="2"/>
    </row>
    <row r="49311" spans="2:8">
      <c r="B49311" s="2" t="s">
        <v>49759</v>
      </c>
      <c r="C49311" s="2">
        <v>37</v>
      </c>
      <c r="D49311" s="2" t="s">
        <v>451</v>
      </c>
      <c r="E49311" s="2"/>
      <c r="F49311" s="2"/>
      <c r="G49311" s="2"/>
      <c r="H49311" s="2"/>
    </row>
    <row r="49312" spans="2:8">
      <c r="B49312" s="2" t="s">
        <v>49760</v>
      </c>
      <c r="C49312" s="2">
        <v>37</v>
      </c>
      <c r="D49312" s="2" t="s">
        <v>451</v>
      </c>
      <c r="E49312" s="2"/>
      <c r="F49312" s="2"/>
      <c r="G49312" s="2"/>
      <c r="H49312" s="2"/>
    </row>
    <row r="49313" spans="2:8">
      <c r="B49313" s="2" t="s">
        <v>49761</v>
      </c>
      <c r="C49313" s="2">
        <v>36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49762</v>
      </c>
      <c r="C49314" s="2">
        <v>19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49763</v>
      </c>
      <c r="C49315" s="2">
        <v>22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49764</v>
      </c>
      <c r="C49316" s="2">
        <v>24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49765</v>
      </c>
      <c r="C49317" s="2">
        <v>24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49766</v>
      </c>
      <c r="C49318" s="2">
        <v>23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49767</v>
      </c>
      <c r="C49319" s="2">
        <v>22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49768</v>
      </c>
      <c r="C49320" s="2">
        <v>22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49769</v>
      </c>
      <c r="C49321" s="2">
        <v>22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49770</v>
      </c>
      <c r="C49322" s="2">
        <v>39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49771</v>
      </c>
      <c r="C49323" s="2">
        <v>25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49772</v>
      </c>
      <c r="C49324" s="2">
        <v>28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49773</v>
      </c>
      <c r="C49325" s="2">
        <v>29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49774</v>
      </c>
      <c r="C49326" s="2">
        <v>29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49775</v>
      </c>
      <c r="C49327" s="2">
        <v>28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49776</v>
      </c>
      <c r="C49328" s="2">
        <v>27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49777</v>
      </c>
      <c r="C49329" s="2">
        <v>25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49778</v>
      </c>
      <c r="C49330" s="2">
        <v>24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49779</v>
      </c>
      <c r="C49331" s="2">
        <v>30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49780</v>
      </c>
      <c r="C49332" s="2">
        <v>31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49781</v>
      </c>
      <c r="C49333" s="2">
        <v>31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49782</v>
      </c>
      <c r="C49334" s="2">
        <v>27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49783</v>
      </c>
      <c r="C49335" s="2">
        <v>25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49784</v>
      </c>
      <c r="C49336" s="2">
        <v>26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49785</v>
      </c>
      <c r="C49337" s="2">
        <v>26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49786</v>
      </c>
      <c r="C49338" s="2">
        <v>29</v>
      </c>
      <c r="D49338" s="2" t="s">
        <v>451</v>
      </c>
      <c r="E49338" s="2"/>
      <c r="F49338" s="2"/>
      <c r="G49338" s="2"/>
      <c r="H49338" s="2"/>
    </row>
    <row r="49339" spans="2:8">
      <c r="B49339" s="2" t="s">
        <v>49787</v>
      </c>
      <c r="C49339" s="2">
        <v>32</v>
      </c>
      <c r="D49339" s="2" t="s">
        <v>451</v>
      </c>
      <c r="E49339" s="2"/>
      <c r="F49339" s="2"/>
      <c r="G49339" s="2"/>
      <c r="H49339" s="2"/>
    </row>
    <row r="49340" spans="2:8">
      <c r="B49340" s="2" t="s">
        <v>49788</v>
      </c>
      <c r="C49340" s="2">
        <v>30</v>
      </c>
      <c r="D49340" s="2" t="s">
        <v>451</v>
      </c>
      <c r="E49340" s="2"/>
      <c r="F49340" s="2"/>
      <c r="G49340" s="2"/>
      <c r="H49340" s="2"/>
    </row>
    <row r="49341" spans="2:8">
      <c r="B49341" s="2" t="s">
        <v>49789</v>
      </c>
      <c r="C49341" s="2">
        <v>31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49790</v>
      </c>
      <c r="C49342" s="2">
        <v>30</v>
      </c>
      <c r="D49342" s="2" t="s">
        <v>451</v>
      </c>
      <c r="E49342" s="2"/>
      <c r="F49342" s="2"/>
      <c r="G49342" s="2"/>
      <c r="H49342" s="2"/>
    </row>
    <row r="49343" spans="2:8">
      <c r="B49343" s="2" t="s">
        <v>49791</v>
      </c>
      <c r="C49343" s="2">
        <v>28</v>
      </c>
      <c r="D49343" s="2" t="s">
        <v>451</v>
      </c>
      <c r="E49343" s="2"/>
      <c r="F49343" s="2"/>
      <c r="G49343" s="2"/>
      <c r="H49343" s="2"/>
    </row>
    <row r="49344" spans="2:8">
      <c r="B49344" s="2" t="s">
        <v>49792</v>
      </c>
      <c r="C49344" s="2">
        <v>37</v>
      </c>
      <c r="D49344" s="2" t="s">
        <v>451</v>
      </c>
      <c r="E49344" s="2"/>
      <c r="F49344" s="2"/>
      <c r="G49344" s="2"/>
      <c r="H49344" s="2"/>
    </row>
    <row r="49345" spans="2:8">
      <c r="B49345" s="2" t="s">
        <v>49793</v>
      </c>
      <c r="C49345" s="2">
        <v>42</v>
      </c>
      <c r="D49345" s="2" t="s">
        <v>451</v>
      </c>
      <c r="E49345" s="2"/>
      <c r="F49345" s="2"/>
      <c r="G49345" s="2"/>
      <c r="H49345" s="2"/>
    </row>
    <row r="49346" spans="2:8">
      <c r="B49346" s="2" t="s">
        <v>49794</v>
      </c>
      <c r="C49346" s="2">
        <v>42</v>
      </c>
      <c r="D49346" s="2" t="s">
        <v>451</v>
      </c>
      <c r="E49346" s="2"/>
      <c r="F49346" s="2"/>
      <c r="G49346" s="2"/>
      <c r="H49346" s="2"/>
    </row>
    <row r="49347" spans="2:8">
      <c r="B49347" s="2" t="s">
        <v>49795</v>
      </c>
      <c r="C49347" s="2">
        <v>41</v>
      </c>
      <c r="D49347" s="2" t="s">
        <v>451</v>
      </c>
      <c r="E49347" s="2"/>
      <c r="F49347" s="2"/>
      <c r="G49347" s="2"/>
      <c r="H49347" s="2"/>
    </row>
    <row r="49348" spans="2:8">
      <c r="B49348" s="2" t="s">
        <v>49796</v>
      </c>
      <c r="C49348" s="2">
        <v>37</v>
      </c>
      <c r="D49348" s="2" t="s">
        <v>451</v>
      </c>
      <c r="E49348" s="2"/>
      <c r="F49348" s="2"/>
      <c r="G49348" s="2"/>
      <c r="H49348" s="2"/>
    </row>
    <row r="49349" spans="2:8">
      <c r="B49349" s="2" t="s">
        <v>49797</v>
      </c>
      <c r="C49349" s="2">
        <v>37</v>
      </c>
      <c r="D49349" s="2" t="s">
        <v>451</v>
      </c>
      <c r="E49349" s="2"/>
      <c r="F49349" s="2"/>
      <c r="G49349" s="2"/>
      <c r="H49349" s="2"/>
    </row>
    <row r="49350" spans="2:8">
      <c r="B49350" s="2" t="s">
        <v>49798</v>
      </c>
      <c r="C49350" s="2">
        <v>37</v>
      </c>
      <c r="D49350" s="2" t="s">
        <v>451</v>
      </c>
      <c r="E49350" s="2"/>
      <c r="F49350" s="2"/>
      <c r="G49350" s="2"/>
      <c r="H49350" s="2"/>
    </row>
    <row r="49351" spans="2:8">
      <c r="B49351" s="2" t="s">
        <v>49799</v>
      </c>
      <c r="C49351" s="2">
        <v>39</v>
      </c>
      <c r="D49351" s="2" t="s">
        <v>451</v>
      </c>
      <c r="E49351" s="2"/>
      <c r="F49351" s="2"/>
      <c r="G49351" s="2"/>
      <c r="H49351" s="2"/>
    </row>
    <row r="49352" spans="2:8">
      <c r="B49352" s="2" t="s">
        <v>49800</v>
      </c>
      <c r="C49352" s="2">
        <v>38</v>
      </c>
      <c r="D49352" s="2" t="s">
        <v>451</v>
      </c>
      <c r="E49352" s="2"/>
      <c r="F49352" s="2"/>
      <c r="G49352" s="2"/>
      <c r="H49352" s="2"/>
    </row>
    <row r="49353" spans="2:8">
      <c r="B49353" s="2" t="s">
        <v>49801</v>
      </c>
      <c r="C49353" s="2">
        <v>34</v>
      </c>
      <c r="D49353" s="2" t="s">
        <v>451</v>
      </c>
      <c r="E49353" s="2"/>
      <c r="F49353" s="2"/>
      <c r="G49353" s="2"/>
      <c r="H49353" s="2"/>
    </row>
    <row r="49354" spans="2:8">
      <c r="B49354" s="2" t="s">
        <v>49802</v>
      </c>
      <c r="C49354" s="2">
        <v>28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49803</v>
      </c>
      <c r="C49355" s="2">
        <v>30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49804</v>
      </c>
      <c r="C49356" s="2">
        <v>19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49805</v>
      </c>
      <c r="C49357" s="2">
        <v>22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49806</v>
      </c>
      <c r="C49358" s="2">
        <v>25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49807</v>
      </c>
      <c r="C49359" s="2">
        <v>25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49808</v>
      </c>
      <c r="C49360" s="2">
        <v>23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49809</v>
      </c>
      <c r="C49361" s="2">
        <v>23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49810</v>
      </c>
      <c r="C49362" s="2">
        <v>27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49811</v>
      </c>
      <c r="C49363" s="2">
        <v>26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49812</v>
      </c>
      <c r="C49364" s="2">
        <v>21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49813</v>
      </c>
      <c r="C49365" s="2">
        <v>30</v>
      </c>
      <c r="D49365" s="2" t="s">
        <v>451</v>
      </c>
      <c r="E49365" s="2"/>
      <c r="F49365" s="2"/>
      <c r="G49365" s="2"/>
      <c r="H49365" s="2"/>
    </row>
    <row r="49366" spans="2:8">
      <c r="B49366" s="2" t="s">
        <v>49814</v>
      </c>
      <c r="C49366" s="2">
        <v>33</v>
      </c>
      <c r="D49366" s="2" t="s">
        <v>451</v>
      </c>
      <c r="E49366" s="2"/>
      <c r="F49366" s="2"/>
      <c r="G49366" s="2"/>
      <c r="H49366" s="2"/>
    </row>
    <row r="49367" spans="2:8">
      <c r="B49367" s="2" t="s">
        <v>49815</v>
      </c>
      <c r="C49367" s="2">
        <v>30</v>
      </c>
      <c r="D49367" s="2" t="s">
        <v>451</v>
      </c>
      <c r="E49367" s="2"/>
      <c r="F49367" s="2"/>
      <c r="G49367" s="2"/>
      <c r="H49367" s="2"/>
    </row>
    <row r="49368" spans="2:8">
      <c r="B49368" s="2" t="s">
        <v>49816</v>
      </c>
      <c r="C49368" s="2">
        <v>31</v>
      </c>
      <c r="D49368" s="2" t="s">
        <v>451</v>
      </c>
      <c r="E49368" s="2"/>
      <c r="F49368" s="2"/>
      <c r="G49368" s="2"/>
      <c r="H49368" s="2"/>
    </row>
    <row r="49369" spans="2:8">
      <c r="B49369" s="2" t="s">
        <v>49817</v>
      </c>
      <c r="C49369" s="2">
        <v>31</v>
      </c>
      <c r="D49369" s="2" t="s">
        <v>451</v>
      </c>
      <c r="E49369" s="2"/>
      <c r="F49369" s="2"/>
      <c r="G49369" s="2"/>
      <c r="H49369" s="2"/>
    </row>
    <row r="49370" spans="2:8">
      <c r="B49370" s="2" t="s">
        <v>49818</v>
      </c>
      <c r="C49370" s="2">
        <v>29</v>
      </c>
      <c r="D49370" s="2" t="s">
        <v>451</v>
      </c>
      <c r="E49370" s="2"/>
      <c r="F49370" s="2"/>
      <c r="G49370" s="2"/>
      <c r="H49370" s="2"/>
    </row>
    <row r="49371" spans="2:8">
      <c r="B49371" s="2" t="s">
        <v>49819</v>
      </c>
      <c r="C49371" s="2">
        <v>25</v>
      </c>
      <c r="D49371" s="2" t="s">
        <v>451</v>
      </c>
      <c r="E49371" s="2"/>
      <c r="F49371" s="2"/>
      <c r="G49371" s="2"/>
      <c r="H49371" s="2"/>
    </row>
    <row r="49372" spans="2:8">
      <c r="B49372" s="2" t="s">
        <v>49820</v>
      </c>
      <c r="C49372" s="2">
        <v>28</v>
      </c>
      <c r="D49372" s="2" t="s">
        <v>451</v>
      </c>
      <c r="E49372" s="2"/>
      <c r="F49372" s="2"/>
      <c r="G49372" s="2"/>
      <c r="H49372" s="2"/>
    </row>
    <row r="49373" spans="2:8">
      <c r="B49373" s="2" t="s">
        <v>49821</v>
      </c>
      <c r="C49373" s="2">
        <v>30</v>
      </c>
      <c r="D49373" s="2" t="s">
        <v>451</v>
      </c>
      <c r="E49373" s="2"/>
      <c r="F49373" s="2"/>
      <c r="G49373" s="2"/>
      <c r="H49373" s="2"/>
    </row>
    <row r="49374" spans="2:8">
      <c r="B49374" s="2" t="s">
        <v>49822</v>
      </c>
      <c r="C49374" s="2">
        <v>31</v>
      </c>
      <c r="D49374" s="2" t="s">
        <v>451</v>
      </c>
      <c r="E49374" s="2"/>
      <c r="F49374" s="2"/>
      <c r="G49374" s="2"/>
      <c r="H49374" s="2"/>
    </row>
    <row r="49375" spans="2:8">
      <c r="B49375" s="2" t="s">
        <v>49823</v>
      </c>
      <c r="C49375" s="2">
        <v>32</v>
      </c>
      <c r="D49375" s="2" t="s">
        <v>451</v>
      </c>
      <c r="E49375" s="2"/>
      <c r="F49375" s="2"/>
      <c r="G49375" s="2"/>
      <c r="H49375" s="2"/>
    </row>
    <row r="49376" spans="2:8">
      <c r="B49376" s="2" t="s">
        <v>49824</v>
      </c>
      <c r="C49376" s="2">
        <v>33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49825</v>
      </c>
      <c r="C49377" s="2">
        <v>25</v>
      </c>
      <c r="D49377" s="2" t="s">
        <v>451</v>
      </c>
      <c r="E49377" s="2"/>
      <c r="F49377" s="2"/>
      <c r="G49377" s="2"/>
      <c r="H49377" s="2"/>
    </row>
    <row r="49378" spans="2:8">
      <c r="B49378" s="2" t="s">
        <v>49826</v>
      </c>
      <c r="C49378" s="2">
        <v>27</v>
      </c>
      <c r="D49378" s="2" t="s">
        <v>451</v>
      </c>
      <c r="E49378" s="2"/>
      <c r="F49378" s="2"/>
      <c r="G49378" s="2"/>
      <c r="H49378" s="2"/>
    </row>
    <row r="49379" spans="2:8">
      <c r="B49379" s="2" t="s">
        <v>49827</v>
      </c>
      <c r="C49379" s="2">
        <v>25</v>
      </c>
      <c r="D49379" s="2" t="s">
        <v>451</v>
      </c>
      <c r="E49379" s="2"/>
      <c r="F49379" s="2"/>
      <c r="G49379" s="2"/>
      <c r="H49379" s="2"/>
    </row>
    <row r="49380" spans="2:8">
      <c r="B49380" s="2" t="s">
        <v>49828</v>
      </c>
      <c r="C49380" s="2">
        <v>16</v>
      </c>
      <c r="D49380" s="2" t="s">
        <v>451</v>
      </c>
      <c r="E49380" s="2"/>
      <c r="F49380" s="2"/>
      <c r="G49380" s="2"/>
      <c r="H49380" s="2"/>
    </row>
    <row r="49381" spans="2:8">
      <c r="B49381" s="2" t="s">
        <v>49829</v>
      </c>
      <c r="C49381" s="2">
        <v>30</v>
      </c>
      <c r="D49381" s="2" t="s">
        <v>451</v>
      </c>
      <c r="E49381" s="2"/>
      <c r="F49381" s="2"/>
      <c r="G49381" s="2"/>
      <c r="H49381" s="2"/>
    </row>
    <row r="49382" spans="2:8">
      <c r="B49382" s="2" t="s">
        <v>49830</v>
      </c>
      <c r="C49382" s="2">
        <v>25</v>
      </c>
      <c r="D49382" s="2" t="s">
        <v>451</v>
      </c>
      <c r="E49382" s="2"/>
      <c r="F49382" s="2"/>
      <c r="G49382" s="2"/>
      <c r="H49382" s="2"/>
    </row>
    <row r="49383" spans="2:8">
      <c r="B49383" s="2" t="s">
        <v>49831</v>
      </c>
      <c r="C49383" s="2">
        <v>24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49832</v>
      </c>
      <c r="C49384" s="2">
        <v>25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49833</v>
      </c>
      <c r="C49385" s="2">
        <v>24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49834</v>
      </c>
      <c r="C49386" s="2">
        <v>25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49835</v>
      </c>
      <c r="C49387" s="2">
        <v>31</v>
      </c>
      <c r="D49387" s="2" t="s">
        <v>451</v>
      </c>
      <c r="E49387" s="2"/>
      <c r="F49387" s="2"/>
      <c r="G49387" s="2"/>
      <c r="H49387" s="2"/>
    </row>
    <row r="49388" spans="2:8">
      <c r="B49388" s="2" t="s">
        <v>49836</v>
      </c>
      <c r="C49388" s="2">
        <v>32</v>
      </c>
      <c r="D49388" s="2" t="s">
        <v>451</v>
      </c>
      <c r="E49388" s="2"/>
      <c r="F49388" s="2"/>
      <c r="G49388" s="2"/>
      <c r="H49388" s="2"/>
    </row>
    <row r="49389" spans="2:8">
      <c r="B49389" s="2" t="s">
        <v>49837</v>
      </c>
      <c r="C49389" s="2">
        <v>31</v>
      </c>
      <c r="D49389" s="2" t="s">
        <v>451</v>
      </c>
      <c r="E49389" s="2"/>
      <c r="F49389" s="2"/>
      <c r="G49389" s="2"/>
      <c r="H49389" s="2"/>
    </row>
    <row r="49390" spans="2:8">
      <c r="B49390" s="2" t="s">
        <v>49838</v>
      </c>
      <c r="C49390" s="2">
        <v>28</v>
      </c>
      <c r="D49390" s="2" t="s">
        <v>451</v>
      </c>
      <c r="E49390" s="2"/>
      <c r="F49390" s="2"/>
      <c r="G49390" s="2"/>
      <c r="H49390" s="2"/>
    </row>
    <row r="49391" spans="2:8">
      <c r="B49391" s="2" t="s">
        <v>49839</v>
      </c>
      <c r="C49391" s="2">
        <v>23</v>
      </c>
      <c r="D49391" s="2" t="s">
        <v>451</v>
      </c>
      <c r="E49391" s="2"/>
      <c r="F49391" s="2"/>
      <c r="G49391" s="2"/>
      <c r="H49391" s="2"/>
    </row>
    <row r="49392" spans="2:8">
      <c r="B49392" s="2" t="s">
        <v>49840</v>
      </c>
      <c r="C49392" s="2">
        <v>20</v>
      </c>
      <c r="D49392" s="2" t="s">
        <v>451</v>
      </c>
      <c r="E49392" s="2"/>
      <c r="F49392" s="2"/>
      <c r="G49392" s="2"/>
      <c r="H49392" s="2"/>
    </row>
    <row r="49393" spans="2:8">
      <c r="B49393" s="2" t="s">
        <v>49841</v>
      </c>
      <c r="C49393" s="2">
        <v>18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49842</v>
      </c>
      <c r="C49394" s="2">
        <v>23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49843</v>
      </c>
      <c r="C49395" s="2">
        <v>25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49844</v>
      </c>
      <c r="C49396" s="2">
        <v>27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49845</v>
      </c>
      <c r="C49397" s="2">
        <v>26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49846</v>
      </c>
      <c r="C49398" s="2">
        <v>25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49847</v>
      </c>
      <c r="C49399" s="2">
        <v>26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49848</v>
      </c>
      <c r="C49400" s="2">
        <v>26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49849</v>
      </c>
      <c r="C49401" s="2">
        <v>27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49850</v>
      </c>
      <c r="C49402" s="2">
        <v>30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49851</v>
      </c>
      <c r="C49403" s="2">
        <v>32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49852</v>
      </c>
      <c r="C49404" s="2">
        <v>31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49853</v>
      </c>
      <c r="C49405" s="2">
        <v>29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49854</v>
      </c>
      <c r="C49406" s="2">
        <v>27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49855</v>
      </c>
      <c r="C49407" s="2">
        <v>26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49856</v>
      </c>
      <c r="C49408" s="2">
        <v>29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49857</v>
      </c>
      <c r="C49409" s="2">
        <v>29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49858</v>
      </c>
      <c r="C49410" s="2">
        <v>26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49859</v>
      </c>
      <c r="C49411" s="2">
        <v>23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49860</v>
      </c>
      <c r="C49412" s="2">
        <v>22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49861</v>
      </c>
      <c r="C49413" s="2">
        <v>23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49862</v>
      </c>
      <c r="C49414" s="2">
        <v>22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49863</v>
      </c>
      <c r="C49415" s="2">
        <v>22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49864</v>
      </c>
      <c r="C49416" s="2">
        <v>22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49865</v>
      </c>
      <c r="C49417" s="2">
        <v>21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49866</v>
      </c>
      <c r="C49418" s="2">
        <v>21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49867</v>
      </c>
      <c r="C49419" s="2">
        <v>19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49868</v>
      </c>
      <c r="C49420" s="2">
        <v>10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49869</v>
      </c>
      <c r="C49421" s="2">
        <v>10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49870</v>
      </c>
      <c r="C49422" s="2">
        <v>24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49871</v>
      </c>
      <c r="C49423" s="2">
        <v>26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49872</v>
      </c>
      <c r="C49424" s="2">
        <v>26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49873</v>
      </c>
      <c r="C49425" s="2">
        <v>26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49874</v>
      </c>
      <c r="C49426" s="2">
        <v>25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49875</v>
      </c>
      <c r="C49427" s="2">
        <v>24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49876</v>
      </c>
      <c r="C49428" s="2">
        <v>23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49877</v>
      </c>
      <c r="C49429" s="2">
        <v>22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49878</v>
      </c>
      <c r="C49430" s="2">
        <v>19</v>
      </c>
      <c r="D49430" s="2" t="s">
        <v>451</v>
      </c>
      <c r="E49430" s="2"/>
      <c r="F49430" s="2"/>
      <c r="G49430" s="2"/>
      <c r="H49430" s="2"/>
    </row>
    <row r="49431" spans="2:8">
      <c r="B49431" s="2" t="s">
        <v>49879</v>
      </c>
      <c r="C49431" s="2">
        <v>21</v>
      </c>
      <c r="D49431" s="2" t="s">
        <v>451</v>
      </c>
      <c r="E49431" s="2"/>
      <c r="F49431" s="2"/>
      <c r="G49431" s="2"/>
      <c r="H49431" s="2"/>
    </row>
    <row r="49432" spans="2:8">
      <c r="B49432" s="2" t="s">
        <v>49880</v>
      </c>
      <c r="C49432" s="2">
        <v>22</v>
      </c>
      <c r="D49432" s="2" t="s">
        <v>451</v>
      </c>
      <c r="E49432" s="2"/>
      <c r="F49432" s="2"/>
      <c r="G49432" s="2"/>
      <c r="H49432" s="2"/>
    </row>
    <row r="49433" spans="2:8">
      <c r="B49433" s="2" t="s">
        <v>49881</v>
      </c>
      <c r="C49433" s="2">
        <v>24</v>
      </c>
      <c r="D49433" s="2" t="s">
        <v>451</v>
      </c>
      <c r="E49433" s="2"/>
      <c r="F49433" s="2"/>
      <c r="G49433" s="2"/>
      <c r="H49433" s="2"/>
    </row>
    <row r="49434" spans="2:8">
      <c r="B49434" s="2" t="s">
        <v>49882</v>
      </c>
      <c r="C49434" s="2">
        <v>18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49883</v>
      </c>
      <c r="C49435" s="2">
        <v>18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49884</v>
      </c>
      <c r="C49436" s="2">
        <v>19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49885</v>
      </c>
      <c r="C49437" s="2">
        <v>20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49886</v>
      </c>
      <c r="C49438" s="2">
        <v>18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49887</v>
      </c>
      <c r="C49439" s="2">
        <v>21</v>
      </c>
      <c r="D49439" s="2" t="s">
        <v>451</v>
      </c>
      <c r="E49439" s="2"/>
      <c r="F49439" s="2"/>
      <c r="G49439" s="2"/>
      <c r="H49439" s="2"/>
    </row>
    <row r="49440" spans="2:8">
      <c r="B49440" s="2" t="s">
        <v>49888</v>
      </c>
      <c r="C49440" s="2">
        <v>21</v>
      </c>
      <c r="D49440" s="2" t="s">
        <v>451</v>
      </c>
      <c r="E49440" s="2"/>
      <c r="F49440" s="2"/>
      <c r="G49440" s="2"/>
      <c r="H49440" s="2"/>
    </row>
    <row r="49441" spans="2:8">
      <c r="B49441" s="2" t="s">
        <v>49889</v>
      </c>
      <c r="C49441" s="2">
        <v>24</v>
      </c>
      <c r="D49441" s="2" t="s">
        <v>451</v>
      </c>
      <c r="E49441" s="2"/>
      <c r="F49441" s="2"/>
      <c r="G49441" s="2"/>
      <c r="H49441" s="2"/>
    </row>
    <row r="49442" spans="2:8">
      <c r="B49442" s="2" t="s">
        <v>49890</v>
      </c>
      <c r="C49442" s="2">
        <v>27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49891</v>
      </c>
      <c r="C49443" s="2">
        <v>29</v>
      </c>
      <c r="D49443" s="2" t="s">
        <v>451</v>
      </c>
      <c r="E49443" s="2"/>
      <c r="F49443" s="2"/>
      <c r="G49443" s="2"/>
      <c r="H49443" s="2"/>
    </row>
    <row r="49444" spans="2:8">
      <c r="B49444" s="2" t="s">
        <v>49892</v>
      </c>
      <c r="C49444" s="2">
        <v>26</v>
      </c>
      <c r="D49444" s="2" t="s">
        <v>451</v>
      </c>
      <c r="E49444" s="2"/>
      <c r="F49444" s="2"/>
      <c r="G49444" s="2"/>
      <c r="H49444" s="2"/>
    </row>
    <row r="49445" spans="2:8">
      <c r="B49445" s="2" t="s">
        <v>49893</v>
      </c>
      <c r="C49445" s="2">
        <v>32</v>
      </c>
      <c r="D49445" s="2" t="s">
        <v>451</v>
      </c>
      <c r="E49445" s="2"/>
      <c r="F49445" s="2"/>
      <c r="G49445" s="2"/>
      <c r="H49445" s="2"/>
    </row>
    <row r="49446" spans="2:8">
      <c r="B49446" s="2" t="s">
        <v>49894</v>
      </c>
      <c r="C49446" s="2">
        <v>33</v>
      </c>
      <c r="D49446" s="2" t="s">
        <v>451</v>
      </c>
      <c r="E49446" s="2"/>
      <c r="F49446" s="2"/>
      <c r="G49446" s="2"/>
      <c r="H49446" s="2"/>
    </row>
    <row r="49447" spans="2:8">
      <c r="B49447" s="2" t="s">
        <v>49895</v>
      </c>
      <c r="C49447" s="2">
        <v>33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49896</v>
      </c>
      <c r="C49448" s="2">
        <v>31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49897</v>
      </c>
      <c r="C49449" s="2">
        <v>27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49898</v>
      </c>
      <c r="C49450" s="2">
        <v>27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49899</v>
      </c>
      <c r="C49451" s="2">
        <v>26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49900</v>
      </c>
      <c r="C49452" s="2">
        <v>22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49901</v>
      </c>
      <c r="C49453" s="2">
        <v>29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49902</v>
      </c>
      <c r="C49454" s="2">
        <v>27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49903</v>
      </c>
      <c r="C49455" s="2">
        <v>25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49904</v>
      </c>
      <c r="C49456" s="2">
        <v>26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49905</v>
      </c>
      <c r="C49457" s="2">
        <v>25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49906</v>
      </c>
      <c r="C49458" s="2">
        <v>23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49907</v>
      </c>
      <c r="C49459" s="2">
        <v>24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49908</v>
      </c>
      <c r="C49460" s="2">
        <v>30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49909</v>
      </c>
      <c r="C49461" s="2">
        <v>32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49910</v>
      </c>
      <c r="C49462" s="2">
        <v>33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49911</v>
      </c>
      <c r="C49463" s="2">
        <v>34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49912</v>
      </c>
      <c r="C49464" s="2">
        <v>32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49913</v>
      </c>
      <c r="C49465" s="2">
        <v>31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49914</v>
      </c>
      <c r="C49466" s="2">
        <v>24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49915</v>
      </c>
      <c r="C49467" s="2">
        <v>27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49916</v>
      </c>
      <c r="C49468" s="2">
        <v>28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49917</v>
      </c>
      <c r="C49469" s="2">
        <v>27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49918</v>
      </c>
      <c r="C49470" s="2">
        <v>27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49919</v>
      </c>
      <c r="C49471" s="2">
        <v>28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49920</v>
      </c>
      <c r="C49472" s="2">
        <v>26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49921</v>
      </c>
      <c r="C49473" s="2">
        <v>24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49922</v>
      </c>
      <c r="C49474" s="2">
        <v>27</v>
      </c>
      <c r="D49474" s="2" t="s">
        <v>451</v>
      </c>
      <c r="E49474" s="2"/>
      <c r="F49474" s="2"/>
      <c r="G49474" s="2"/>
      <c r="H49474" s="2"/>
    </row>
    <row r="49475" spans="2:8">
      <c r="B49475" s="2" t="s">
        <v>49923</v>
      </c>
      <c r="C49475" s="2">
        <v>28</v>
      </c>
      <c r="D49475" s="2" t="s">
        <v>451</v>
      </c>
      <c r="E49475" s="2"/>
      <c r="F49475" s="2"/>
      <c r="G49475" s="2"/>
      <c r="H49475" s="2"/>
    </row>
    <row r="49476" spans="2:8">
      <c r="B49476" s="2" t="s">
        <v>49924</v>
      </c>
      <c r="C49476" s="2">
        <v>29</v>
      </c>
      <c r="D49476" s="2" t="s">
        <v>451</v>
      </c>
      <c r="E49476" s="2"/>
      <c r="F49476" s="2"/>
      <c r="G49476" s="2"/>
      <c r="H49476" s="2"/>
    </row>
    <row r="49477" spans="2:8">
      <c r="B49477" s="2" t="s">
        <v>49925</v>
      </c>
      <c r="C49477" s="2">
        <v>29</v>
      </c>
      <c r="D49477" s="2" t="s">
        <v>451</v>
      </c>
      <c r="E49477" s="2"/>
      <c r="F49477" s="2"/>
      <c r="G49477" s="2"/>
      <c r="H49477" s="2"/>
    </row>
    <row r="49478" spans="2:8">
      <c r="B49478" s="2" t="s">
        <v>49926</v>
      </c>
      <c r="C49478" s="2">
        <v>28</v>
      </c>
      <c r="D49478" s="2" t="s">
        <v>451</v>
      </c>
      <c r="E49478" s="2"/>
      <c r="F49478" s="2"/>
      <c r="G49478" s="2"/>
      <c r="H49478" s="2"/>
    </row>
    <row r="49479" spans="2:8">
      <c r="B49479" s="2" t="s">
        <v>49927</v>
      </c>
      <c r="C49479" s="2">
        <v>21</v>
      </c>
      <c r="D49479" s="2" t="s">
        <v>451</v>
      </c>
      <c r="E49479" s="2"/>
      <c r="F49479" s="2"/>
      <c r="G49479" s="2"/>
      <c r="H49479" s="2"/>
    </row>
    <row r="49480" spans="2:8">
      <c r="B49480" s="2" t="s">
        <v>49928</v>
      </c>
      <c r="C49480" s="2">
        <v>21</v>
      </c>
      <c r="D49480" s="2" t="s">
        <v>451</v>
      </c>
      <c r="E49480" s="2"/>
      <c r="F49480" s="2"/>
      <c r="G49480" s="2"/>
      <c r="H49480" s="2"/>
    </row>
    <row r="49481" spans="2:8">
      <c r="B49481" s="2" t="s">
        <v>49929</v>
      </c>
      <c r="C49481" s="2">
        <v>21</v>
      </c>
      <c r="D49481" s="2" t="s">
        <v>451</v>
      </c>
      <c r="E49481" s="2"/>
      <c r="F49481" s="2"/>
      <c r="G49481" s="2"/>
      <c r="H49481" s="2"/>
    </row>
    <row r="49482" spans="2:8">
      <c r="B49482" s="2" t="s">
        <v>49930</v>
      </c>
      <c r="C49482" s="2">
        <v>21</v>
      </c>
      <c r="D49482" s="2" t="s">
        <v>451</v>
      </c>
      <c r="E49482" s="2"/>
      <c r="F49482" s="2"/>
      <c r="G49482" s="2"/>
      <c r="H49482" s="2"/>
    </row>
    <row r="49483" spans="2:8">
      <c r="B49483" s="2" t="s">
        <v>49931</v>
      </c>
      <c r="C49483" s="2">
        <v>20</v>
      </c>
      <c r="D49483" s="2" t="s">
        <v>451</v>
      </c>
      <c r="E49483" s="2"/>
      <c r="F49483" s="2"/>
      <c r="G49483" s="2"/>
      <c r="H49483" s="2"/>
    </row>
    <row r="49484" spans="2:8">
      <c r="B49484" s="2" t="s">
        <v>49932</v>
      </c>
      <c r="C49484" s="2">
        <v>20</v>
      </c>
      <c r="D49484" s="2" t="s">
        <v>451</v>
      </c>
      <c r="E49484" s="2"/>
      <c r="F49484" s="2"/>
      <c r="G49484" s="2"/>
      <c r="H49484" s="2"/>
    </row>
    <row r="49485" spans="2:8">
      <c r="B49485" s="2" t="s">
        <v>49933</v>
      </c>
      <c r="C49485" s="2">
        <v>19</v>
      </c>
      <c r="D49485" s="2" t="s">
        <v>451</v>
      </c>
      <c r="E49485" s="2"/>
      <c r="F49485" s="2"/>
      <c r="G49485" s="2"/>
      <c r="H49485" s="2"/>
    </row>
    <row r="49486" spans="2:8">
      <c r="B49486" s="2" t="s">
        <v>49934</v>
      </c>
      <c r="C49486" s="2">
        <v>19</v>
      </c>
      <c r="D49486" s="2" t="s">
        <v>451</v>
      </c>
      <c r="E49486" s="2"/>
      <c r="F49486" s="2"/>
      <c r="G49486" s="2"/>
      <c r="H49486" s="2"/>
    </row>
    <row r="49487" spans="2:8">
      <c r="B49487" s="2" t="s">
        <v>49935</v>
      </c>
      <c r="C49487" s="2">
        <v>19</v>
      </c>
      <c r="D49487" s="2" t="s">
        <v>451</v>
      </c>
      <c r="E49487" s="2"/>
      <c r="F49487" s="2"/>
      <c r="G49487" s="2"/>
      <c r="H49487" s="2"/>
    </row>
    <row r="49488" spans="2:8">
      <c r="B49488" s="2" t="s">
        <v>49936</v>
      </c>
      <c r="C49488" s="2">
        <v>17</v>
      </c>
      <c r="D49488" s="2" t="s">
        <v>451</v>
      </c>
      <c r="E49488" s="2"/>
      <c r="F49488" s="2"/>
      <c r="G49488" s="2"/>
      <c r="H49488" s="2"/>
    </row>
    <row r="49489" spans="2:8">
      <c r="B49489" s="2" t="s">
        <v>49937</v>
      </c>
      <c r="C49489" s="2">
        <v>33</v>
      </c>
      <c r="D49489" s="2" t="s">
        <v>451</v>
      </c>
      <c r="E49489" s="2"/>
      <c r="F49489" s="2"/>
      <c r="G49489" s="2"/>
      <c r="H49489" s="2"/>
    </row>
    <row r="49490" spans="2:8">
      <c r="B49490" s="2" t="s">
        <v>49938</v>
      </c>
      <c r="C49490" s="2">
        <v>37</v>
      </c>
      <c r="D49490" s="2" t="s">
        <v>451</v>
      </c>
      <c r="E49490" s="2"/>
      <c r="F49490" s="2"/>
      <c r="G49490" s="2"/>
      <c r="H49490" s="2"/>
    </row>
    <row r="49491" spans="2:8">
      <c r="B49491" s="2" t="s">
        <v>49939</v>
      </c>
      <c r="C49491" s="2">
        <v>37</v>
      </c>
      <c r="D49491" s="2" t="s">
        <v>451</v>
      </c>
      <c r="E49491" s="2"/>
      <c r="F49491" s="2"/>
      <c r="G49491" s="2"/>
      <c r="H49491" s="2"/>
    </row>
    <row r="49492" spans="2:8">
      <c r="B49492" s="2" t="s">
        <v>49940</v>
      </c>
      <c r="C49492" s="2">
        <v>36</v>
      </c>
      <c r="D49492" s="2" t="s">
        <v>451</v>
      </c>
      <c r="E49492" s="2"/>
      <c r="F49492" s="2"/>
      <c r="G49492" s="2"/>
      <c r="H49492" s="2"/>
    </row>
    <row r="49493" spans="2:8">
      <c r="B49493" s="2" t="s">
        <v>49941</v>
      </c>
      <c r="C49493" s="2">
        <v>33</v>
      </c>
      <c r="D49493" s="2" t="s">
        <v>451</v>
      </c>
      <c r="E49493" s="2"/>
      <c r="F49493" s="2"/>
      <c r="G49493" s="2"/>
      <c r="H49493" s="2"/>
    </row>
    <row r="49494" spans="2:8">
      <c r="B49494" s="2" t="s">
        <v>49942</v>
      </c>
      <c r="C49494" s="2">
        <v>31</v>
      </c>
      <c r="D49494" s="2" t="s">
        <v>451</v>
      </c>
      <c r="E49494" s="2"/>
      <c r="F49494" s="2"/>
      <c r="G49494" s="2"/>
      <c r="H49494" s="2"/>
    </row>
    <row r="49495" spans="2:8">
      <c r="B49495" s="2" t="s">
        <v>49943</v>
      </c>
      <c r="C49495" s="2">
        <v>25</v>
      </c>
      <c r="D49495" s="2" t="s">
        <v>451</v>
      </c>
      <c r="E49495" s="2"/>
      <c r="F49495" s="2"/>
      <c r="G49495" s="2"/>
      <c r="H49495" s="2"/>
    </row>
    <row r="49496" spans="2:8">
      <c r="B49496" s="2" t="s">
        <v>49944</v>
      </c>
      <c r="C49496" s="2">
        <v>31</v>
      </c>
      <c r="D49496" s="2" t="s">
        <v>451</v>
      </c>
      <c r="E49496" s="2"/>
      <c r="F49496" s="2"/>
      <c r="G49496" s="2"/>
      <c r="H49496" s="2"/>
    </row>
    <row r="49497" spans="2:8">
      <c r="B49497" s="2" t="s">
        <v>49945</v>
      </c>
      <c r="C49497" s="2">
        <v>33</v>
      </c>
      <c r="D49497" s="2" t="s">
        <v>451</v>
      </c>
      <c r="E49497" s="2"/>
      <c r="F49497" s="2"/>
      <c r="G49497" s="2"/>
      <c r="H49497" s="2"/>
    </row>
    <row r="49498" spans="2:8">
      <c r="B49498" s="2" t="s">
        <v>49946</v>
      </c>
      <c r="C49498" s="2">
        <v>33</v>
      </c>
      <c r="D49498" s="2" t="s">
        <v>451</v>
      </c>
      <c r="E49498" s="2"/>
      <c r="F49498" s="2"/>
      <c r="G49498" s="2"/>
      <c r="H49498" s="2"/>
    </row>
    <row r="49499" spans="2:8">
      <c r="B49499" s="2" t="s">
        <v>49947</v>
      </c>
      <c r="C49499" s="2">
        <v>34</v>
      </c>
      <c r="D49499" s="2" t="s">
        <v>451</v>
      </c>
      <c r="E49499" s="2"/>
      <c r="F49499" s="2"/>
      <c r="G49499" s="2"/>
      <c r="H49499" s="2"/>
    </row>
    <row r="49500" spans="2:8">
      <c r="B49500" s="2" t="s">
        <v>49948</v>
      </c>
      <c r="C49500" s="2">
        <v>34</v>
      </c>
      <c r="D49500" s="2" t="s">
        <v>451</v>
      </c>
      <c r="E49500" s="2"/>
      <c r="F49500" s="2"/>
      <c r="G49500" s="2"/>
      <c r="H49500" s="2"/>
    </row>
    <row r="49501" spans="2:8">
      <c r="B49501" s="2" t="s">
        <v>49949</v>
      </c>
      <c r="C49501" s="2">
        <v>26</v>
      </c>
      <c r="D49501" s="2" t="s">
        <v>451</v>
      </c>
      <c r="E49501" s="2"/>
      <c r="F49501" s="2"/>
      <c r="G49501" s="2"/>
      <c r="H49501" s="2"/>
    </row>
    <row r="49502" spans="2:8">
      <c r="B49502" s="2" t="s">
        <v>49950</v>
      </c>
      <c r="C49502" s="2">
        <v>27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49951</v>
      </c>
      <c r="C49503" s="2">
        <v>28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49952</v>
      </c>
      <c r="C49504" s="2">
        <v>28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49953</v>
      </c>
      <c r="C49505" s="2">
        <v>29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49954</v>
      </c>
      <c r="C49506" s="2">
        <v>29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49955</v>
      </c>
      <c r="C49507" s="2">
        <v>31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49956</v>
      </c>
      <c r="C49508" s="2">
        <v>32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49957</v>
      </c>
      <c r="C49509" s="2">
        <v>31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49958</v>
      </c>
      <c r="C49510" s="2">
        <v>33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49959</v>
      </c>
      <c r="C49511" s="2">
        <v>31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49960</v>
      </c>
      <c r="C49512" s="2">
        <v>35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49961</v>
      </c>
      <c r="C49513" s="2">
        <v>35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49962</v>
      </c>
      <c r="C49514" s="2">
        <v>34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49963</v>
      </c>
      <c r="C49515" s="2">
        <v>32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49964</v>
      </c>
      <c r="C49516" s="2">
        <v>28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49965</v>
      </c>
      <c r="C49517" s="2">
        <v>24</v>
      </c>
      <c r="D49517" s="2" t="s">
        <v>451</v>
      </c>
      <c r="E49517" s="2"/>
      <c r="F49517" s="2"/>
      <c r="G49517" s="2"/>
      <c r="H49517" s="2"/>
    </row>
    <row r="49518" spans="2:8">
      <c r="B49518" s="2" t="s">
        <v>49966</v>
      </c>
      <c r="C49518" s="2">
        <v>26</v>
      </c>
      <c r="D49518" s="2" t="s">
        <v>451</v>
      </c>
      <c r="E49518" s="2"/>
      <c r="F49518" s="2"/>
      <c r="G49518" s="2"/>
      <c r="H49518" s="2"/>
    </row>
    <row r="49519" spans="2:8">
      <c r="B49519" s="2" t="s">
        <v>49967</v>
      </c>
      <c r="C49519" s="2">
        <v>26</v>
      </c>
      <c r="D49519" s="2" t="s">
        <v>451</v>
      </c>
      <c r="E49519" s="2"/>
      <c r="F49519" s="2"/>
      <c r="G49519" s="2"/>
      <c r="H49519" s="2"/>
    </row>
    <row r="49520" spans="2:8">
      <c r="B49520" s="2" t="s">
        <v>49968</v>
      </c>
      <c r="C49520" s="2">
        <v>26</v>
      </c>
      <c r="D49520" s="2" t="s">
        <v>451</v>
      </c>
      <c r="E49520" s="2"/>
      <c r="F49520" s="2"/>
      <c r="G49520" s="2"/>
      <c r="H49520" s="2"/>
    </row>
    <row r="49521" spans="2:8">
      <c r="B49521" s="2" t="s">
        <v>49969</v>
      </c>
      <c r="C49521" s="2">
        <v>26</v>
      </c>
      <c r="D49521" s="2" t="s">
        <v>451</v>
      </c>
      <c r="E49521" s="2"/>
      <c r="F49521" s="2"/>
      <c r="G49521" s="2"/>
      <c r="H49521" s="2"/>
    </row>
    <row r="49522" spans="2:8">
      <c r="B49522" s="2" t="s">
        <v>49970</v>
      </c>
      <c r="C49522" s="2">
        <v>25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49971</v>
      </c>
      <c r="C49523" s="2">
        <v>19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49972</v>
      </c>
      <c r="C49524" s="2">
        <v>28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49973</v>
      </c>
      <c r="C49525" s="2">
        <v>30</v>
      </c>
      <c r="D49525" s="2" t="s">
        <v>451</v>
      </c>
      <c r="E49525" s="2"/>
      <c r="F49525" s="2"/>
      <c r="G49525" s="2"/>
      <c r="H49525" s="2"/>
    </row>
    <row r="49526" spans="2:8">
      <c r="B49526" s="2" t="s">
        <v>49974</v>
      </c>
      <c r="C49526" s="2">
        <v>29</v>
      </c>
      <c r="D49526" s="2" t="s">
        <v>451</v>
      </c>
      <c r="E49526" s="2"/>
      <c r="F49526" s="2"/>
      <c r="G49526" s="2"/>
      <c r="H49526" s="2"/>
    </row>
    <row r="49527" spans="2:8">
      <c r="B49527" s="2" t="s">
        <v>49975</v>
      </c>
      <c r="C49527" s="2">
        <v>27</v>
      </c>
      <c r="D49527" s="2" t="s">
        <v>451</v>
      </c>
      <c r="E49527" s="2"/>
      <c r="F49527" s="2"/>
      <c r="G49527" s="2"/>
      <c r="H49527" s="2"/>
    </row>
    <row r="49528" spans="2:8">
      <c r="B49528" s="2" t="s">
        <v>49976</v>
      </c>
      <c r="C49528" s="2">
        <v>27</v>
      </c>
      <c r="D49528" s="2" t="s">
        <v>451</v>
      </c>
      <c r="E49528" s="2"/>
      <c r="F49528" s="2"/>
      <c r="G49528" s="2"/>
      <c r="H49528" s="2"/>
    </row>
    <row r="49529" spans="2:8">
      <c r="B49529" s="2" t="s">
        <v>49977</v>
      </c>
      <c r="C49529" s="2">
        <v>33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49978</v>
      </c>
      <c r="C49530" s="2">
        <v>33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49979</v>
      </c>
      <c r="C49531" s="2">
        <v>26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49980</v>
      </c>
      <c r="C49532" s="2">
        <v>26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49981</v>
      </c>
      <c r="C49533" s="2">
        <v>28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49982</v>
      </c>
      <c r="C49534" s="2">
        <v>26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49983</v>
      </c>
      <c r="C49535" s="2">
        <v>28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49984</v>
      </c>
      <c r="C49536" s="2">
        <v>30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49985</v>
      </c>
      <c r="C49537" s="2">
        <v>29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49986</v>
      </c>
      <c r="C49538" s="2">
        <v>28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49987</v>
      </c>
      <c r="C49539" s="2">
        <v>27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49988</v>
      </c>
      <c r="C49540" s="2">
        <v>27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49989</v>
      </c>
      <c r="C49541" s="2">
        <v>25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49990</v>
      </c>
      <c r="C49542" s="2">
        <v>26</v>
      </c>
      <c r="D49542" s="2" t="s">
        <v>451</v>
      </c>
      <c r="E49542" s="2"/>
      <c r="F49542" s="2"/>
      <c r="G49542" s="2"/>
      <c r="H49542" s="2"/>
    </row>
    <row r="49543" spans="2:8">
      <c r="B49543" s="2" t="s">
        <v>49991</v>
      </c>
      <c r="C49543" s="2">
        <v>26</v>
      </c>
      <c r="D49543" s="2" t="s">
        <v>451</v>
      </c>
      <c r="E49543" s="2"/>
      <c r="F49543" s="2"/>
      <c r="G49543" s="2"/>
      <c r="H49543" s="2"/>
    </row>
    <row r="49544" spans="2:8">
      <c r="B49544" s="2" t="s">
        <v>49992</v>
      </c>
      <c r="C49544" s="2">
        <v>26</v>
      </c>
      <c r="D49544" s="2" t="s">
        <v>451</v>
      </c>
      <c r="E49544" s="2"/>
      <c r="F49544" s="2"/>
      <c r="G49544" s="2"/>
      <c r="H49544" s="2"/>
    </row>
    <row r="49545" spans="2:8">
      <c r="B49545" s="2" t="s">
        <v>49993</v>
      </c>
      <c r="C49545" s="2">
        <v>26</v>
      </c>
      <c r="D49545" s="2" t="s">
        <v>451</v>
      </c>
      <c r="E49545" s="2"/>
      <c r="F49545" s="2"/>
      <c r="G49545" s="2"/>
      <c r="H49545" s="2"/>
    </row>
    <row r="49546" spans="2:8">
      <c r="B49546" s="2" t="s">
        <v>49994</v>
      </c>
      <c r="C49546" s="2">
        <v>25</v>
      </c>
      <c r="D49546" s="2" t="s">
        <v>451</v>
      </c>
      <c r="E49546" s="2"/>
      <c r="F49546" s="2"/>
      <c r="G49546" s="2"/>
      <c r="H49546" s="2"/>
    </row>
    <row r="49547" spans="2:8">
      <c r="B49547" s="2" t="s">
        <v>49995</v>
      </c>
      <c r="C49547" s="2">
        <v>29</v>
      </c>
      <c r="D49547" s="2" t="s">
        <v>451</v>
      </c>
      <c r="E49547" s="2"/>
      <c r="F49547" s="2"/>
      <c r="G49547" s="2"/>
      <c r="H49547" s="2"/>
    </row>
    <row r="49548" spans="2:8">
      <c r="B49548" s="2" t="s">
        <v>49996</v>
      </c>
      <c r="C49548" s="2">
        <v>30</v>
      </c>
      <c r="D49548" s="2" t="s">
        <v>451</v>
      </c>
      <c r="E49548" s="2"/>
      <c r="F49548" s="2"/>
      <c r="G49548" s="2"/>
      <c r="H49548" s="2"/>
    </row>
    <row r="49549" spans="2:8">
      <c r="B49549" s="2" t="s">
        <v>49997</v>
      </c>
      <c r="C49549" s="2">
        <v>28</v>
      </c>
      <c r="D49549" s="2" t="s">
        <v>451</v>
      </c>
      <c r="E49549" s="2"/>
      <c r="F49549" s="2"/>
      <c r="G49549" s="2"/>
      <c r="H49549" s="2"/>
    </row>
    <row r="49550" spans="2:8">
      <c r="B49550" s="2" t="s">
        <v>49998</v>
      </c>
      <c r="C49550" s="2">
        <v>28</v>
      </c>
      <c r="D49550" s="2" t="s">
        <v>451</v>
      </c>
      <c r="E49550" s="2"/>
      <c r="F49550" s="2"/>
      <c r="G49550" s="2"/>
      <c r="H49550" s="2"/>
    </row>
    <row r="49551" spans="2:8">
      <c r="B49551" s="2" t="s">
        <v>49999</v>
      </c>
      <c r="C49551" s="2">
        <v>27</v>
      </c>
      <c r="D49551" s="2" t="s">
        <v>451</v>
      </c>
      <c r="E49551" s="2"/>
      <c r="F49551" s="2"/>
      <c r="G49551" s="2"/>
      <c r="H49551" s="2"/>
    </row>
    <row r="49552" spans="2:8">
      <c r="B49552" s="2" t="s">
        <v>50000</v>
      </c>
      <c r="C49552" s="2">
        <v>26</v>
      </c>
      <c r="D49552" s="2" t="s">
        <v>451</v>
      </c>
      <c r="E49552" s="2"/>
      <c r="F49552" s="2"/>
      <c r="G49552" s="2"/>
      <c r="H49552" s="2"/>
    </row>
    <row r="49553" spans="2:8">
      <c r="B49553" s="2" t="s">
        <v>50001</v>
      </c>
      <c r="C49553" s="2">
        <v>23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50002</v>
      </c>
      <c r="C49554" s="2">
        <v>27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50003</v>
      </c>
      <c r="C49555" s="2">
        <v>30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50004</v>
      </c>
      <c r="C49556" s="2">
        <v>32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50005</v>
      </c>
      <c r="C49557" s="2">
        <v>34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50006</v>
      </c>
      <c r="C49558" s="2">
        <v>33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50007</v>
      </c>
      <c r="C49559" s="2">
        <v>33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50008</v>
      </c>
      <c r="C49560" s="2">
        <v>28</v>
      </c>
      <c r="D49560" s="2" t="s">
        <v>451</v>
      </c>
      <c r="E49560" s="2"/>
      <c r="F49560" s="2"/>
      <c r="G49560" s="2"/>
      <c r="H49560" s="2"/>
    </row>
    <row r="49561" spans="2:8">
      <c r="B49561" s="2" t="s">
        <v>50009</v>
      </c>
      <c r="C49561" s="2">
        <v>30</v>
      </c>
      <c r="D49561" s="2" t="s">
        <v>451</v>
      </c>
      <c r="E49561" s="2"/>
      <c r="F49561" s="2"/>
      <c r="G49561" s="2"/>
      <c r="H49561" s="2"/>
    </row>
    <row r="49562" spans="2:8">
      <c r="B49562" s="2" t="s">
        <v>50010</v>
      </c>
      <c r="C49562" s="2">
        <v>31</v>
      </c>
      <c r="D49562" s="2" t="s">
        <v>451</v>
      </c>
      <c r="E49562" s="2"/>
      <c r="F49562" s="2"/>
      <c r="G49562" s="2"/>
      <c r="H49562" s="2"/>
    </row>
    <row r="49563" spans="2:8">
      <c r="B49563" s="2" t="s">
        <v>50011</v>
      </c>
      <c r="C49563" s="2">
        <v>31</v>
      </c>
      <c r="D49563" s="2" t="s">
        <v>451</v>
      </c>
      <c r="E49563" s="2"/>
      <c r="F49563" s="2"/>
      <c r="G49563" s="2"/>
      <c r="H49563" s="2"/>
    </row>
    <row r="49564" spans="2:8">
      <c r="B49564" s="2" t="s">
        <v>50012</v>
      </c>
      <c r="C49564" s="2">
        <v>31</v>
      </c>
      <c r="D49564" s="2" t="s">
        <v>451</v>
      </c>
      <c r="E49564" s="2"/>
      <c r="F49564" s="2"/>
      <c r="G49564" s="2"/>
      <c r="H49564" s="2"/>
    </row>
    <row r="49565" spans="2:8">
      <c r="B49565" s="2" t="s">
        <v>50013</v>
      </c>
      <c r="C49565" s="2">
        <v>29</v>
      </c>
      <c r="D49565" s="2" t="s">
        <v>451</v>
      </c>
      <c r="E49565" s="2"/>
      <c r="F49565" s="2"/>
      <c r="G49565" s="2"/>
      <c r="H49565" s="2"/>
    </row>
    <row r="49566" spans="2:8">
      <c r="B49566" s="2" t="s">
        <v>50014</v>
      </c>
      <c r="C49566" s="2">
        <v>24</v>
      </c>
      <c r="D49566" s="2" t="s">
        <v>451</v>
      </c>
      <c r="E49566" s="2"/>
      <c r="F49566" s="2"/>
      <c r="G49566" s="2"/>
      <c r="H49566" s="2"/>
    </row>
    <row r="49567" spans="2:8">
      <c r="B49567" s="2" t="s">
        <v>50015</v>
      </c>
      <c r="C49567" s="2">
        <v>29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50016</v>
      </c>
      <c r="C49568" s="2">
        <v>33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50017</v>
      </c>
      <c r="C49569" s="2">
        <v>38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50018</v>
      </c>
      <c r="C49570" s="2">
        <v>35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50019</v>
      </c>
      <c r="C49571" s="2">
        <v>35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50020</v>
      </c>
      <c r="C49572" s="2">
        <v>34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50021</v>
      </c>
      <c r="C49573" s="2">
        <v>28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50022</v>
      </c>
      <c r="C49574" s="2">
        <v>29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50023</v>
      </c>
      <c r="C49575" s="2">
        <v>29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50024</v>
      </c>
      <c r="C49576" s="2">
        <v>28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50025</v>
      </c>
      <c r="C49577" s="2">
        <v>28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50026</v>
      </c>
      <c r="C49578" s="2">
        <v>26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50027</v>
      </c>
      <c r="C49579" s="2">
        <v>28</v>
      </c>
      <c r="D49579" s="2" t="s">
        <v>451</v>
      </c>
      <c r="E49579" s="2"/>
      <c r="F49579" s="2"/>
      <c r="G49579" s="2"/>
      <c r="H49579" s="2"/>
    </row>
    <row r="49580" spans="2:8">
      <c r="B49580" s="2" t="s">
        <v>50028</v>
      </c>
      <c r="C49580" s="2">
        <v>30</v>
      </c>
      <c r="D49580" s="2" t="s">
        <v>451</v>
      </c>
      <c r="E49580" s="2"/>
      <c r="F49580" s="2"/>
      <c r="G49580" s="2"/>
      <c r="H49580" s="2"/>
    </row>
    <row r="49581" spans="2:8">
      <c r="B49581" s="2" t="s">
        <v>50029</v>
      </c>
      <c r="C49581" s="2">
        <v>31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50030</v>
      </c>
      <c r="C49582" s="2">
        <v>31</v>
      </c>
      <c r="D49582" s="2" t="s">
        <v>451</v>
      </c>
      <c r="E49582" s="2"/>
      <c r="F49582" s="2"/>
      <c r="G49582" s="2"/>
      <c r="H49582" s="2"/>
    </row>
    <row r="49583" spans="2:8">
      <c r="B49583" s="2" t="s">
        <v>50031</v>
      </c>
      <c r="C49583" s="2">
        <v>28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50032</v>
      </c>
      <c r="C49584" s="2">
        <v>28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50033</v>
      </c>
      <c r="C49585" s="2">
        <v>29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50034</v>
      </c>
      <c r="C49586" s="2">
        <v>30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50035</v>
      </c>
      <c r="C49587" s="2">
        <v>29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50036</v>
      </c>
      <c r="C49588" s="2">
        <v>27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50037</v>
      </c>
      <c r="C49589" s="2">
        <v>27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50038</v>
      </c>
      <c r="C49590" s="2">
        <v>30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50039</v>
      </c>
      <c r="C49591" s="2">
        <v>31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50040</v>
      </c>
      <c r="C49592" s="2">
        <v>31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50041</v>
      </c>
      <c r="C49593" s="2">
        <v>30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50042</v>
      </c>
      <c r="C49594" s="2">
        <v>29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50043</v>
      </c>
      <c r="C49595" s="2">
        <v>29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50044</v>
      </c>
      <c r="C49596" s="2">
        <v>29</v>
      </c>
      <c r="D49596" s="2" t="s">
        <v>451</v>
      </c>
      <c r="E49596" s="2"/>
      <c r="F49596" s="2"/>
      <c r="G49596" s="2"/>
      <c r="H49596" s="2"/>
    </row>
    <row r="49597" spans="2:8">
      <c r="B49597" s="2" t="s">
        <v>50045</v>
      </c>
      <c r="C49597" s="2">
        <v>29</v>
      </c>
      <c r="D49597" s="2" t="s">
        <v>451</v>
      </c>
      <c r="E49597" s="2"/>
      <c r="F49597" s="2"/>
      <c r="G49597" s="2"/>
      <c r="H49597" s="2"/>
    </row>
    <row r="49598" spans="2:8">
      <c r="B49598" s="2" t="s">
        <v>50046</v>
      </c>
      <c r="C49598" s="2">
        <v>25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50047</v>
      </c>
      <c r="C49599" s="2">
        <v>27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50048</v>
      </c>
      <c r="C49600" s="2">
        <v>29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50049</v>
      </c>
      <c r="C49601" s="2">
        <v>30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50050</v>
      </c>
      <c r="C49602" s="2">
        <v>31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50051</v>
      </c>
      <c r="C49603" s="2">
        <v>31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50052</v>
      </c>
      <c r="C49604" s="2">
        <v>28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50053</v>
      </c>
      <c r="C49605" s="2">
        <v>26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50054</v>
      </c>
      <c r="C49606" s="2">
        <v>29</v>
      </c>
      <c r="D49606" s="2" t="s">
        <v>451</v>
      </c>
      <c r="E49606" s="2"/>
      <c r="F49606" s="2"/>
      <c r="G49606" s="2"/>
      <c r="H49606" s="2"/>
    </row>
    <row r="49607" spans="2:8">
      <c r="B49607" s="2" t="s">
        <v>50055</v>
      </c>
      <c r="C49607" s="2">
        <v>31</v>
      </c>
      <c r="D49607" s="2" t="s">
        <v>451</v>
      </c>
      <c r="E49607" s="2"/>
      <c r="F49607" s="2"/>
      <c r="G49607" s="2"/>
      <c r="H49607" s="2"/>
    </row>
    <row r="49608" spans="2:8">
      <c r="B49608" s="2" t="s">
        <v>50056</v>
      </c>
      <c r="C49608" s="2">
        <v>33</v>
      </c>
      <c r="D49608" s="2" t="s">
        <v>451</v>
      </c>
      <c r="E49608" s="2"/>
      <c r="F49608" s="2"/>
      <c r="G49608" s="2"/>
      <c r="H49608" s="2"/>
    </row>
    <row r="49609" spans="2:8">
      <c r="B49609" s="2" t="s">
        <v>50057</v>
      </c>
      <c r="C49609" s="2">
        <v>31</v>
      </c>
      <c r="D49609" s="2" t="s">
        <v>451</v>
      </c>
      <c r="E49609" s="2"/>
      <c r="F49609" s="2"/>
      <c r="G49609" s="2"/>
      <c r="H49609" s="2"/>
    </row>
    <row r="49610" spans="2:8">
      <c r="B49610" s="2" t="s">
        <v>50058</v>
      </c>
      <c r="C49610" s="2">
        <v>31</v>
      </c>
      <c r="D49610" s="2" t="s">
        <v>451</v>
      </c>
      <c r="E49610" s="2"/>
      <c r="F49610" s="2"/>
      <c r="G49610" s="2"/>
      <c r="H49610" s="2"/>
    </row>
    <row r="49611" spans="2:8">
      <c r="B49611" s="2" t="s">
        <v>50059</v>
      </c>
      <c r="C49611" s="2">
        <v>27</v>
      </c>
      <c r="D49611" s="2" t="s">
        <v>451</v>
      </c>
      <c r="E49611" s="2"/>
      <c r="F49611" s="2"/>
      <c r="G49611" s="2"/>
      <c r="H49611" s="2"/>
    </row>
    <row r="49612" spans="2:8">
      <c r="B49612" s="2" t="s">
        <v>50060</v>
      </c>
      <c r="C49612" s="2">
        <v>41</v>
      </c>
      <c r="D49612" s="2" t="s">
        <v>451</v>
      </c>
      <c r="E49612" s="2"/>
      <c r="F49612" s="2"/>
      <c r="G49612" s="2"/>
      <c r="H49612" s="2"/>
    </row>
    <row r="49613" spans="2:8">
      <c r="B49613" s="2" t="s">
        <v>50061</v>
      </c>
      <c r="C49613" s="2">
        <v>41</v>
      </c>
      <c r="D49613" s="2" t="s">
        <v>451</v>
      </c>
      <c r="E49613" s="2"/>
      <c r="F49613" s="2"/>
      <c r="G49613" s="2"/>
      <c r="H49613" s="2"/>
    </row>
    <row r="49614" spans="2:8">
      <c r="B49614" s="2" t="s">
        <v>50062</v>
      </c>
      <c r="C49614" s="2">
        <v>41</v>
      </c>
      <c r="D49614" s="2" t="s">
        <v>451</v>
      </c>
      <c r="E49614" s="2"/>
      <c r="F49614" s="2"/>
      <c r="G49614" s="2"/>
      <c r="H49614" s="2"/>
    </row>
    <row r="49615" spans="2:8">
      <c r="B49615" s="2" t="s">
        <v>50063</v>
      </c>
      <c r="C49615" s="2">
        <v>38</v>
      </c>
      <c r="D49615" s="2" t="s">
        <v>451</v>
      </c>
      <c r="E49615" s="2"/>
      <c r="F49615" s="2"/>
      <c r="G49615" s="2"/>
      <c r="H49615" s="2"/>
    </row>
    <row r="49616" spans="2:8">
      <c r="B49616" s="2" t="s">
        <v>50064</v>
      </c>
      <c r="C49616" s="2">
        <v>33</v>
      </c>
      <c r="D49616" s="2" t="s">
        <v>451</v>
      </c>
      <c r="E49616" s="2"/>
      <c r="F49616" s="2"/>
      <c r="G49616" s="2"/>
      <c r="H49616" s="2"/>
    </row>
    <row r="49617" spans="2:8">
      <c r="B49617" s="2" t="s">
        <v>50065</v>
      </c>
      <c r="C49617" s="2">
        <v>30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50066</v>
      </c>
      <c r="C49618" s="2">
        <v>32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50067</v>
      </c>
      <c r="C49619" s="2">
        <v>28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50068</v>
      </c>
      <c r="C49620" s="2">
        <v>27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50069</v>
      </c>
      <c r="C49621" s="2">
        <v>25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50070</v>
      </c>
      <c r="C49622" s="2">
        <v>22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50071</v>
      </c>
      <c r="C49623" s="2">
        <v>25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50072</v>
      </c>
      <c r="C49624" s="2">
        <v>28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50073</v>
      </c>
      <c r="C49625" s="2">
        <v>29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50074</v>
      </c>
      <c r="C49626" s="2">
        <v>28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50075</v>
      </c>
      <c r="C49627" s="2">
        <v>27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50076</v>
      </c>
      <c r="C49628" s="2">
        <v>25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50077</v>
      </c>
      <c r="C49629" s="2">
        <v>26</v>
      </c>
      <c r="D49629" s="2" t="s">
        <v>451</v>
      </c>
      <c r="E49629" s="2"/>
      <c r="F49629" s="2"/>
      <c r="G49629" s="2"/>
      <c r="H49629" s="2"/>
    </row>
    <row r="49630" spans="2:8">
      <c r="B49630" s="2" t="s">
        <v>50078</v>
      </c>
      <c r="C49630" s="2">
        <v>27</v>
      </c>
      <c r="D49630" s="2" t="s">
        <v>451</v>
      </c>
      <c r="E49630" s="2"/>
      <c r="F49630" s="2"/>
      <c r="G49630" s="2"/>
      <c r="H49630" s="2"/>
    </row>
    <row r="49631" spans="2:8">
      <c r="B49631" s="2" t="s">
        <v>50079</v>
      </c>
      <c r="C49631" s="2">
        <v>27</v>
      </c>
      <c r="D49631" s="2" t="s">
        <v>451</v>
      </c>
      <c r="E49631" s="2"/>
      <c r="F49631" s="2"/>
      <c r="G49631" s="2"/>
      <c r="H49631" s="2"/>
    </row>
    <row r="49632" spans="2:8">
      <c r="B49632" s="2" t="s">
        <v>50080</v>
      </c>
      <c r="C49632" s="2">
        <v>27</v>
      </c>
      <c r="D49632" s="2" t="s">
        <v>451</v>
      </c>
      <c r="E49632" s="2"/>
      <c r="F49632" s="2"/>
      <c r="G49632" s="2"/>
      <c r="H49632" s="2"/>
    </row>
    <row r="49633" spans="2:8">
      <c r="B49633" s="2" t="s">
        <v>50081</v>
      </c>
      <c r="C49633" s="2">
        <v>27</v>
      </c>
      <c r="D49633" s="2" t="s">
        <v>451</v>
      </c>
      <c r="E49633" s="2"/>
      <c r="F49633" s="2"/>
      <c r="G49633" s="2"/>
      <c r="H49633" s="2"/>
    </row>
    <row r="49634" spans="2:8">
      <c r="B49634" s="2" t="s">
        <v>50082</v>
      </c>
      <c r="C49634" s="2">
        <v>25</v>
      </c>
      <c r="D49634" s="2" t="s">
        <v>451</v>
      </c>
      <c r="E49634" s="2"/>
      <c r="F49634" s="2"/>
      <c r="G49634" s="2"/>
      <c r="H49634" s="2"/>
    </row>
    <row r="49635" spans="2:8">
      <c r="B49635" s="2" t="s">
        <v>50083</v>
      </c>
      <c r="C49635" s="2">
        <v>31</v>
      </c>
      <c r="D49635" s="2" t="s">
        <v>451</v>
      </c>
      <c r="E49635" s="2"/>
      <c r="F49635" s="2"/>
      <c r="G49635" s="2"/>
      <c r="H49635" s="2"/>
    </row>
    <row r="49636" spans="2:8">
      <c r="B49636" s="2" t="s">
        <v>50084</v>
      </c>
      <c r="C49636" s="2">
        <v>31</v>
      </c>
      <c r="D49636" s="2" t="s">
        <v>451</v>
      </c>
      <c r="E49636" s="2"/>
      <c r="F49636" s="2"/>
      <c r="G49636" s="2"/>
      <c r="H49636" s="2"/>
    </row>
    <row r="49637" spans="2:8">
      <c r="B49637" s="2" t="s">
        <v>50085</v>
      </c>
      <c r="C49637" s="2">
        <v>30</v>
      </c>
      <c r="D49637" s="2" t="s">
        <v>451</v>
      </c>
      <c r="E49637" s="2"/>
      <c r="F49637" s="2"/>
      <c r="G49637" s="2"/>
      <c r="H49637" s="2"/>
    </row>
    <row r="49638" spans="2:8">
      <c r="B49638" s="2" t="s">
        <v>50086</v>
      </c>
      <c r="C49638" s="2">
        <v>29</v>
      </c>
      <c r="D49638" s="2" t="s">
        <v>451</v>
      </c>
      <c r="E49638" s="2"/>
      <c r="F49638" s="2"/>
      <c r="G49638" s="2"/>
      <c r="H49638" s="2"/>
    </row>
    <row r="49639" spans="2:8">
      <c r="B49639" s="2" t="s">
        <v>50087</v>
      </c>
      <c r="C49639" s="2">
        <v>28</v>
      </c>
      <c r="D49639" s="2" t="s">
        <v>451</v>
      </c>
      <c r="E49639" s="2"/>
      <c r="F49639" s="2"/>
      <c r="G49639" s="2"/>
      <c r="H49639" s="2"/>
    </row>
    <row r="49640" spans="2:8">
      <c r="B49640" s="2" t="s">
        <v>50088</v>
      </c>
      <c r="C49640" s="2">
        <v>29</v>
      </c>
      <c r="D49640" s="2" t="s">
        <v>451</v>
      </c>
      <c r="E49640" s="2"/>
      <c r="F49640" s="2"/>
      <c r="G49640" s="2"/>
      <c r="H49640" s="2"/>
    </row>
    <row r="49641" spans="2:8">
      <c r="B49641" s="2" t="s">
        <v>50089</v>
      </c>
      <c r="C49641" s="2">
        <v>28</v>
      </c>
      <c r="D49641" s="2" t="s">
        <v>451</v>
      </c>
      <c r="E49641" s="2"/>
      <c r="F49641" s="2"/>
      <c r="G49641" s="2"/>
      <c r="H49641" s="2"/>
    </row>
    <row r="49642" spans="2:8">
      <c r="B49642" s="2" t="s">
        <v>50090</v>
      </c>
      <c r="C49642" s="2">
        <v>28</v>
      </c>
      <c r="D49642" s="2" t="s">
        <v>451</v>
      </c>
      <c r="E49642" s="2"/>
      <c r="F49642" s="2"/>
      <c r="G49642" s="2"/>
      <c r="H49642" s="2"/>
    </row>
    <row r="49643" spans="2:8">
      <c r="B49643" s="2" t="s">
        <v>50091</v>
      </c>
      <c r="C49643" s="2">
        <v>27</v>
      </c>
      <c r="D49643" s="2" t="s">
        <v>451</v>
      </c>
      <c r="E49643" s="2"/>
      <c r="F49643" s="2"/>
      <c r="G49643" s="2"/>
      <c r="H49643" s="2"/>
    </row>
    <row r="49644" spans="2:8">
      <c r="B49644" s="2" t="s">
        <v>50092</v>
      </c>
      <c r="C49644" s="2">
        <v>34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50093</v>
      </c>
      <c r="C49645" s="2">
        <v>35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50094</v>
      </c>
      <c r="C49646" s="2">
        <v>36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50095</v>
      </c>
      <c r="C49647" s="2">
        <v>37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50096</v>
      </c>
      <c r="C49648" s="2">
        <v>38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50097</v>
      </c>
      <c r="C49649" s="2">
        <v>35</v>
      </c>
      <c r="D49649" s="2" t="s">
        <v>451</v>
      </c>
      <c r="E49649" s="2"/>
      <c r="F49649" s="2"/>
      <c r="G49649" s="2"/>
      <c r="H49649" s="2"/>
    </row>
    <row r="49650" spans="2:8">
      <c r="B49650" s="2" t="s">
        <v>50098</v>
      </c>
      <c r="C49650" s="2">
        <v>37</v>
      </c>
      <c r="D49650" s="2" t="s">
        <v>451</v>
      </c>
      <c r="E49650" s="2"/>
      <c r="F49650" s="2"/>
      <c r="G49650" s="2"/>
      <c r="H49650" s="2"/>
    </row>
    <row r="49651" spans="2:8">
      <c r="B49651" s="2" t="s">
        <v>50099</v>
      </c>
      <c r="C49651" s="2">
        <v>38</v>
      </c>
      <c r="D49651" s="2" t="s">
        <v>451</v>
      </c>
      <c r="E49651" s="2"/>
      <c r="F49651" s="2"/>
      <c r="G49651" s="2"/>
      <c r="H49651" s="2"/>
    </row>
    <row r="49652" spans="2:8">
      <c r="B49652" s="2" t="s">
        <v>50100</v>
      </c>
      <c r="C49652" s="2">
        <v>38</v>
      </c>
      <c r="D49652" s="2" t="s">
        <v>451</v>
      </c>
      <c r="E49652" s="2"/>
      <c r="F49652" s="2"/>
      <c r="G49652" s="2"/>
      <c r="H49652" s="2"/>
    </row>
    <row r="49653" spans="2:8">
      <c r="B49653" s="2" t="s">
        <v>50101</v>
      </c>
      <c r="C49653" s="2">
        <v>33</v>
      </c>
      <c r="D49653" s="2" t="s">
        <v>451</v>
      </c>
      <c r="E49653" s="2"/>
      <c r="F49653" s="2"/>
      <c r="G49653" s="2"/>
      <c r="H49653" s="2"/>
    </row>
    <row r="49654" spans="2:8">
      <c r="B49654" s="2" t="s">
        <v>50102</v>
      </c>
      <c r="C49654" s="2">
        <v>31</v>
      </c>
      <c r="D49654" s="2" t="s">
        <v>451</v>
      </c>
      <c r="E49654" s="2"/>
      <c r="F49654" s="2"/>
      <c r="G49654" s="2"/>
      <c r="H49654" s="2"/>
    </row>
    <row r="49655" spans="2:8">
      <c r="B49655" s="2" t="s">
        <v>50103</v>
      </c>
      <c r="C49655" s="2">
        <v>30</v>
      </c>
      <c r="D49655" s="2" t="s">
        <v>451</v>
      </c>
      <c r="E49655" s="2"/>
      <c r="F49655" s="2"/>
      <c r="G49655" s="2"/>
      <c r="H49655" s="2"/>
    </row>
    <row r="49656" spans="2:8">
      <c r="B49656" s="2" t="s">
        <v>50104</v>
      </c>
      <c r="C49656" s="2">
        <v>30</v>
      </c>
      <c r="D49656" s="2" t="s">
        <v>451</v>
      </c>
      <c r="E49656" s="2"/>
      <c r="F49656" s="2"/>
      <c r="G49656" s="2"/>
      <c r="H49656" s="2"/>
    </row>
    <row r="49657" spans="2:8">
      <c r="B49657" s="2" t="s">
        <v>50105</v>
      </c>
      <c r="C49657" s="2">
        <v>29</v>
      </c>
      <c r="D49657" s="2" t="s">
        <v>451</v>
      </c>
      <c r="E49657" s="2"/>
      <c r="F49657" s="2"/>
      <c r="G49657" s="2"/>
      <c r="H49657" s="2"/>
    </row>
    <row r="49658" spans="2:8">
      <c r="B49658" s="2" t="s">
        <v>50106</v>
      </c>
      <c r="C49658" s="2">
        <v>29</v>
      </c>
      <c r="D49658" s="2" t="s">
        <v>451</v>
      </c>
      <c r="E49658" s="2"/>
      <c r="F49658" s="2"/>
      <c r="G49658" s="2"/>
      <c r="H49658" s="2"/>
    </row>
    <row r="49659" spans="2:8">
      <c r="B49659" s="2" t="s">
        <v>50107</v>
      </c>
      <c r="C49659" s="2">
        <v>30</v>
      </c>
      <c r="D49659" s="2" t="s">
        <v>451</v>
      </c>
      <c r="E49659" s="2"/>
      <c r="F49659" s="2"/>
      <c r="G49659" s="2"/>
      <c r="H49659" s="2"/>
    </row>
    <row r="49660" spans="2:8">
      <c r="B49660" s="2" t="s">
        <v>50108</v>
      </c>
      <c r="C49660" s="2">
        <v>30</v>
      </c>
      <c r="D49660" s="2" t="s">
        <v>451</v>
      </c>
      <c r="E49660" s="2"/>
      <c r="F49660" s="2"/>
      <c r="G49660" s="2"/>
      <c r="H49660" s="2"/>
    </row>
    <row r="49661" spans="2:8">
      <c r="B49661" s="2" t="s">
        <v>50109</v>
      </c>
      <c r="C49661" s="2">
        <v>31</v>
      </c>
      <c r="D49661" s="2" t="s">
        <v>451</v>
      </c>
      <c r="E49661" s="2"/>
      <c r="F49661" s="2"/>
      <c r="G49661" s="2"/>
      <c r="H49661" s="2"/>
    </row>
    <row r="49662" spans="2:8">
      <c r="B49662" s="2" t="s">
        <v>50110</v>
      </c>
      <c r="C49662" s="2">
        <v>30</v>
      </c>
      <c r="D49662" s="2" t="s">
        <v>451</v>
      </c>
      <c r="E49662" s="2"/>
      <c r="F49662" s="2"/>
      <c r="G49662" s="2"/>
      <c r="H49662" s="2"/>
    </row>
    <row r="49663" spans="2:8">
      <c r="B49663" s="2" t="s">
        <v>50111</v>
      </c>
      <c r="C49663" s="2">
        <v>28</v>
      </c>
      <c r="D49663" s="2" t="s">
        <v>451</v>
      </c>
      <c r="E49663" s="2"/>
      <c r="F49663" s="2"/>
      <c r="G49663" s="2"/>
      <c r="H49663" s="2"/>
    </row>
    <row r="49664" spans="2:8">
      <c r="B49664" s="2" t="s">
        <v>50112</v>
      </c>
      <c r="C49664" s="2">
        <v>28</v>
      </c>
      <c r="D49664" s="2" t="s">
        <v>451</v>
      </c>
      <c r="E49664" s="2"/>
      <c r="F49664" s="2"/>
      <c r="G49664" s="2"/>
      <c r="H49664" s="2"/>
    </row>
    <row r="49665" spans="2:8">
      <c r="B49665" s="2" t="s">
        <v>50113</v>
      </c>
      <c r="C49665" s="2">
        <v>30</v>
      </c>
      <c r="D49665" s="2" t="s">
        <v>451</v>
      </c>
      <c r="E49665" s="2"/>
      <c r="F49665" s="2"/>
      <c r="G49665" s="2"/>
      <c r="H49665" s="2"/>
    </row>
    <row r="49666" spans="2:8">
      <c r="B49666" s="2" t="s">
        <v>50114</v>
      </c>
      <c r="C49666" s="2">
        <v>30</v>
      </c>
      <c r="D49666" s="2" t="s">
        <v>451</v>
      </c>
      <c r="E49666" s="2"/>
      <c r="F49666" s="2"/>
      <c r="G49666" s="2"/>
      <c r="H49666" s="2"/>
    </row>
    <row r="49667" spans="2:8">
      <c r="B49667" s="2" t="s">
        <v>50115</v>
      </c>
      <c r="C49667" s="2">
        <v>30</v>
      </c>
      <c r="D49667" s="2" t="s">
        <v>451</v>
      </c>
      <c r="E49667" s="2"/>
      <c r="F49667" s="2"/>
      <c r="G49667" s="2"/>
      <c r="H49667" s="2"/>
    </row>
    <row r="49668" spans="2:8">
      <c r="B49668" s="2" t="s">
        <v>50116</v>
      </c>
      <c r="C49668" s="2">
        <v>29</v>
      </c>
      <c r="D49668" s="2" t="s">
        <v>451</v>
      </c>
      <c r="E49668" s="2"/>
      <c r="F49668" s="2"/>
      <c r="G49668" s="2"/>
      <c r="H49668" s="2"/>
    </row>
    <row r="49669" spans="2:8">
      <c r="B49669" s="2" t="s">
        <v>50117</v>
      </c>
      <c r="C49669" s="2">
        <v>33</v>
      </c>
      <c r="D49669" s="2" t="s">
        <v>451</v>
      </c>
      <c r="E49669" s="2"/>
      <c r="F49669" s="2"/>
      <c r="G49669" s="2"/>
      <c r="H49669" s="2"/>
    </row>
    <row r="49670" spans="2:8">
      <c r="B49670" s="2" t="s">
        <v>50118</v>
      </c>
      <c r="C49670" s="2">
        <v>33</v>
      </c>
      <c r="D49670" s="2" t="s">
        <v>451</v>
      </c>
      <c r="E49670" s="2"/>
      <c r="F49670" s="2"/>
      <c r="G49670" s="2"/>
      <c r="H49670" s="2"/>
    </row>
    <row r="49671" spans="2:8">
      <c r="B49671" s="2" t="s">
        <v>50119</v>
      </c>
      <c r="C49671" s="2">
        <v>32</v>
      </c>
      <c r="D49671" s="2" t="s">
        <v>451</v>
      </c>
      <c r="E49671" s="2"/>
      <c r="F49671" s="2"/>
      <c r="G49671" s="2"/>
      <c r="H49671" s="2"/>
    </row>
    <row r="49672" spans="2:8">
      <c r="B49672" s="2" t="s">
        <v>50120</v>
      </c>
      <c r="C49672" s="2">
        <v>32</v>
      </c>
      <c r="D49672" s="2" t="s">
        <v>451</v>
      </c>
      <c r="E49672" s="2"/>
      <c r="F49672" s="2"/>
      <c r="G49672" s="2"/>
      <c r="H49672" s="2"/>
    </row>
    <row r="49673" spans="2:8">
      <c r="B49673" s="2" t="s">
        <v>50121</v>
      </c>
      <c r="C49673" s="2">
        <v>31</v>
      </c>
      <c r="D49673" s="2" t="s">
        <v>451</v>
      </c>
      <c r="E49673" s="2"/>
      <c r="F49673" s="2"/>
      <c r="G49673" s="2"/>
      <c r="H49673" s="2"/>
    </row>
    <row r="49674" spans="2:8">
      <c r="B49674" s="2" t="s">
        <v>50122</v>
      </c>
      <c r="C49674" s="2">
        <v>29</v>
      </c>
      <c r="D49674" s="2" t="s">
        <v>451</v>
      </c>
      <c r="E49674" s="2"/>
      <c r="F49674" s="2"/>
      <c r="G49674" s="2"/>
      <c r="H49674" s="2"/>
    </row>
    <row r="49675" spans="2:8">
      <c r="B49675" s="2" t="s">
        <v>50123</v>
      </c>
      <c r="C49675" s="2">
        <v>20</v>
      </c>
      <c r="D49675" s="2" t="s">
        <v>451</v>
      </c>
      <c r="E49675" s="2"/>
      <c r="F49675" s="2"/>
      <c r="G49675" s="2"/>
      <c r="H49675" s="2"/>
    </row>
    <row r="49676" spans="2:8">
      <c r="B49676" s="2" t="s">
        <v>50124</v>
      </c>
      <c r="C49676" s="2">
        <v>35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50125</v>
      </c>
      <c r="C49677" s="2">
        <v>28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50126</v>
      </c>
      <c r="C49678" s="2">
        <v>27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50127</v>
      </c>
      <c r="C49679" s="2">
        <v>32</v>
      </c>
      <c r="D49679" s="2" t="s">
        <v>451</v>
      </c>
      <c r="E49679" s="2"/>
      <c r="F49679" s="2"/>
      <c r="G49679" s="2"/>
      <c r="H49679" s="2"/>
    </row>
    <row r="49680" spans="2:8">
      <c r="B49680" s="2" t="s">
        <v>50128</v>
      </c>
      <c r="C49680" s="2">
        <v>33</v>
      </c>
      <c r="D49680" s="2" t="s">
        <v>451</v>
      </c>
      <c r="E49680" s="2"/>
      <c r="F49680" s="2"/>
      <c r="G49680" s="2"/>
      <c r="H49680" s="2"/>
    </row>
    <row r="49681" spans="2:8">
      <c r="B49681" s="2" t="s">
        <v>50129</v>
      </c>
      <c r="C49681" s="2">
        <v>34</v>
      </c>
      <c r="D49681" s="2" t="s">
        <v>451</v>
      </c>
      <c r="E49681" s="2"/>
      <c r="F49681" s="2"/>
      <c r="G49681" s="2"/>
      <c r="H49681" s="2"/>
    </row>
    <row r="49682" spans="2:8">
      <c r="B49682" s="2" t="s">
        <v>50130</v>
      </c>
      <c r="C49682" s="2">
        <v>34</v>
      </c>
      <c r="D49682" s="2" t="s">
        <v>451</v>
      </c>
      <c r="E49682" s="2"/>
      <c r="F49682" s="2"/>
      <c r="G49682" s="2"/>
      <c r="H49682" s="2"/>
    </row>
    <row r="49683" spans="2:8">
      <c r="B49683" s="2" t="s">
        <v>50131</v>
      </c>
      <c r="C49683" s="2">
        <v>33</v>
      </c>
      <c r="D49683" s="2" t="s">
        <v>451</v>
      </c>
      <c r="E49683" s="2"/>
      <c r="F49683" s="2"/>
      <c r="G49683" s="2"/>
      <c r="H49683" s="2"/>
    </row>
    <row r="49684" spans="2:8">
      <c r="B49684" s="2" t="s">
        <v>50132</v>
      </c>
      <c r="C49684" s="2">
        <v>28</v>
      </c>
      <c r="D49684" s="2" t="s">
        <v>451</v>
      </c>
      <c r="E49684" s="2"/>
      <c r="F49684" s="2"/>
      <c r="G49684" s="2"/>
      <c r="H49684" s="2"/>
    </row>
    <row r="49685" spans="2:8">
      <c r="B49685" s="2" t="s">
        <v>50133</v>
      </c>
      <c r="C49685" s="2">
        <v>19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50134</v>
      </c>
      <c r="C49686" s="2">
        <v>22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50135</v>
      </c>
      <c r="C49687" s="2">
        <v>22</v>
      </c>
      <c r="D49687" s="2" t="s">
        <v>451</v>
      </c>
      <c r="E49687" s="2"/>
      <c r="F49687" s="2"/>
      <c r="G49687" s="2"/>
      <c r="H49687" s="2"/>
    </row>
    <row r="49688" spans="2:8">
      <c r="B49688" s="2" t="s">
        <v>50136</v>
      </c>
      <c r="C49688" s="2">
        <v>23</v>
      </c>
      <c r="D49688" s="2" t="s">
        <v>451</v>
      </c>
      <c r="E49688" s="2"/>
      <c r="F49688" s="2"/>
      <c r="G49688" s="2"/>
      <c r="H49688" s="2"/>
    </row>
    <row r="49689" spans="2:8">
      <c r="B49689" s="2" t="s">
        <v>50137</v>
      </c>
      <c r="C49689" s="2">
        <v>24</v>
      </c>
      <c r="D49689" s="2" t="s">
        <v>451</v>
      </c>
      <c r="E49689" s="2"/>
      <c r="F49689" s="2"/>
      <c r="G49689" s="2"/>
      <c r="H49689" s="2"/>
    </row>
    <row r="49690" spans="2:8">
      <c r="B49690" s="2" t="s">
        <v>50138</v>
      </c>
      <c r="C49690" s="2">
        <v>24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50139</v>
      </c>
      <c r="C49691" s="2">
        <v>27</v>
      </c>
      <c r="D49691" s="2" t="s">
        <v>451</v>
      </c>
      <c r="E49691" s="2"/>
      <c r="F49691" s="2"/>
      <c r="G49691" s="2"/>
      <c r="H49691" s="2"/>
    </row>
    <row r="49692" spans="2:8">
      <c r="B49692" s="2" t="s">
        <v>50140</v>
      </c>
      <c r="C49692" s="2">
        <v>26</v>
      </c>
      <c r="D49692" s="2" t="s">
        <v>451</v>
      </c>
      <c r="E49692" s="2"/>
      <c r="F49692" s="2"/>
      <c r="G49692" s="2"/>
      <c r="H49692" s="2"/>
    </row>
    <row r="49693" spans="2:8">
      <c r="B49693" s="2" t="s">
        <v>50141</v>
      </c>
      <c r="C49693" s="2">
        <v>26</v>
      </c>
      <c r="D49693" s="2" t="s">
        <v>451</v>
      </c>
      <c r="E49693" s="2"/>
      <c r="F49693" s="2"/>
      <c r="G49693" s="2"/>
      <c r="H49693" s="2"/>
    </row>
    <row r="49694" spans="2:8">
      <c r="B49694" s="2" t="s">
        <v>50142</v>
      </c>
      <c r="C49694" s="2">
        <v>23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50143</v>
      </c>
      <c r="C49695" s="2">
        <v>27</v>
      </c>
      <c r="D49695" s="2" t="s">
        <v>451</v>
      </c>
      <c r="E49695" s="2"/>
      <c r="F49695" s="2"/>
      <c r="G49695" s="2"/>
      <c r="H49695" s="2"/>
    </row>
    <row r="49696" spans="2:8">
      <c r="B49696" s="2" t="s">
        <v>50144</v>
      </c>
      <c r="C49696" s="2">
        <v>27</v>
      </c>
      <c r="D49696" s="2" t="s">
        <v>451</v>
      </c>
      <c r="E49696" s="2"/>
      <c r="F49696" s="2"/>
      <c r="G49696" s="2"/>
      <c r="H49696" s="2"/>
    </row>
    <row r="49697" spans="2:8">
      <c r="B49697" s="2" t="s">
        <v>50145</v>
      </c>
      <c r="C49697" s="2">
        <v>27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50146</v>
      </c>
      <c r="C49698" s="2">
        <v>27</v>
      </c>
      <c r="D49698" s="2" t="s">
        <v>451</v>
      </c>
      <c r="E49698" s="2"/>
      <c r="F49698" s="2"/>
      <c r="G49698" s="2"/>
      <c r="H49698" s="2"/>
    </row>
    <row r="49699" spans="2:8">
      <c r="B49699" s="2" t="s">
        <v>50147</v>
      </c>
      <c r="C49699" s="2">
        <v>27</v>
      </c>
      <c r="D49699" s="2" t="s">
        <v>451</v>
      </c>
      <c r="E49699" s="2"/>
      <c r="F49699" s="2"/>
      <c r="G49699" s="2"/>
      <c r="H49699" s="2"/>
    </row>
    <row r="49700" spans="2:8">
      <c r="B49700" s="2" t="s">
        <v>50148</v>
      </c>
      <c r="C49700" s="2">
        <v>27</v>
      </c>
      <c r="D49700" s="2" t="s">
        <v>451</v>
      </c>
      <c r="E49700" s="2"/>
      <c r="F49700" s="2"/>
      <c r="G49700" s="2"/>
      <c r="H49700" s="2"/>
    </row>
    <row r="49701" spans="2:8">
      <c r="B49701" s="2" t="s">
        <v>50149</v>
      </c>
      <c r="C49701" s="2">
        <v>38</v>
      </c>
      <c r="D49701" s="2" t="s">
        <v>451</v>
      </c>
      <c r="E49701" s="2"/>
      <c r="F49701" s="2"/>
      <c r="G49701" s="2"/>
      <c r="H49701" s="2"/>
    </row>
    <row r="49702" spans="2:8">
      <c r="B49702" s="2" t="s">
        <v>50150</v>
      </c>
      <c r="C49702" s="2">
        <v>39</v>
      </c>
      <c r="D49702" s="2" t="s">
        <v>451</v>
      </c>
      <c r="E49702" s="2"/>
      <c r="F49702" s="2"/>
      <c r="G49702" s="2"/>
      <c r="H49702" s="2"/>
    </row>
    <row r="49703" spans="2:8">
      <c r="B49703" s="2" t="s">
        <v>50151</v>
      </c>
      <c r="C49703" s="2">
        <v>39</v>
      </c>
      <c r="D49703" s="2" t="s">
        <v>451</v>
      </c>
      <c r="E49703" s="2"/>
      <c r="F49703" s="2"/>
      <c r="G49703" s="2"/>
      <c r="H49703" s="2"/>
    </row>
    <row r="49704" spans="2:8">
      <c r="B49704" s="2" t="s">
        <v>50152</v>
      </c>
      <c r="C49704" s="2">
        <v>25</v>
      </c>
      <c r="D49704" s="2" t="s">
        <v>451</v>
      </c>
      <c r="E49704" s="2"/>
      <c r="F49704" s="2"/>
      <c r="G49704" s="2"/>
      <c r="H49704" s="2"/>
    </row>
    <row r="49705" spans="2:8">
      <c r="B49705" s="2" t="s">
        <v>50153</v>
      </c>
      <c r="C49705" s="2">
        <v>25</v>
      </c>
      <c r="D49705" s="2" t="s">
        <v>451</v>
      </c>
      <c r="E49705" s="2"/>
      <c r="F49705" s="2"/>
      <c r="G49705" s="2"/>
      <c r="H49705" s="2"/>
    </row>
    <row r="49706" spans="2:8">
      <c r="B49706" s="2" t="s">
        <v>50154</v>
      </c>
      <c r="C49706" s="2">
        <v>28</v>
      </c>
      <c r="D49706" s="2" t="s">
        <v>451</v>
      </c>
      <c r="E49706" s="2"/>
      <c r="F49706" s="2"/>
      <c r="G49706" s="2"/>
      <c r="H49706" s="2"/>
    </row>
    <row r="49707" spans="2:8">
      <c r="B49707" s="2" t="s">
        <v>50155</v>
      </c>
      <c r="C49707" s="2">
        <v>29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50156</v>
      </c>
      <c r="C49708" s="2">
        <v>24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50157</v>
      </c>
      <c r="C49709" s="2">
        <v>25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50158</v>
      </c>
      <c r="C49710" s="2">
        <v>12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50159</v>
      </c>
      <c r="C49711" s="2">
        <v>24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50160</v>
      </c>
      <c r="C49712" s="2">
        <v>26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50161</v>
      </c>
      <c r="C49713" s="2">
        <v>28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50162</v>
      </c>
      <c r="C49714" s="2">
        <v>28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50163</v>
      </c>
      <c r="C49715" s="2">
        <v>29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50164</v>
      </c>
      <c r="C49716" s="2">
        <v>26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50165</v>
      </c>
      <c r="C49717" s="2">
        <v>25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50166</v>
      </c>
      <c r="C49718" s="2">
        <v>25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50167</v>
      </c>
      <c r="C49719" s="2">
        <v>29</v>
      </c>
      <c r="D49719" s="2" t="s">
        <v>451</v>
      </c>
      <c r="E49719" s="2"/>
      <c r="F49719" s="2"/>
      <c r="G49719" s="2"/>
      <c r="H49719" s="2"/>
    </row>
    <row r="49720" spans="2:8">
      <c r="B49720" s="2" t="s">
        <v>50168</v>
      </c>
      <c r="C49720" s="2">
        <v>30</v>
      </c>
      <c r="D49720" s="2" t="s">
        <v>451</v>
      </c>
      <c r="E49720" s="2"/>
      <c r="F49720" s="2"/>
      <c r="G49720" s="2"/>
      <c r="H49720" s="2"/>
    </row>
    <row r="49721" spans="2:8">
      <c r="B49721" s="2" t="s">
        <v>50169</v>
      </c>
      <c r="C49721" s="2">
        <v>31</v>
      </c>
      <c r="D49721" s="2" t="s">
        <v>451</v>
      </c>
      <c r="E49721" s="2"/>
      <c r="F49721" s="2"/>
      <c r="G49721" s="2"/>
      <c r="H49721" s="2"/>
    </row>
    <row r="49722" spans="2:8">
      <c r="B49722" s="2" t="s">
        <v>50170</v>
      </c>
      <c r="C49722" s="2">
        <v>27</v>
      </c>
      <c r="D49722" s="2" t="s">
        <v>451</v>
      </c>
      <c r="E49722" s="2"/>
      <c r="F49722" s="2"/>
      <c r="G49722" s="2"/>
      <c r="H49722" s="2"/>
    </row>
    <row r="49723" spans="2:8">
      <c r="B49723" s="2" t="s">
        <v>50171</v>
      </c>
      <c r="C49723" s="2">
        <v>27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50172</v>
      </c>
      <c r="C49724" s="2">
        <v>26</v>
      </c>
      <c r="D49724" s="2" t="s">
        <v>451</v>
      </c>
      <c r="E49724" s="2"/>
      <c r="F49724" s="2"/>
      <c r="G49724" s="2"/>
      <c r="H49724" s="2"/>
    </row>
    <row r="49725" spans="2:8">
      <c r="B49725" s="2" t="s">
        <v>50173</v>
      </c>
      <c r="C49725" s="2">
        <v>40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50174</v>
      </c>
      <c r="C49726" s="2">
        <v>42</v>
      </c>
      <c r="D49726" s="2" t="s">
        <v>451</v>
      </c>
      <c r="E49726" s="2"/>
      <c r="F49726" s="2"/>
      <c r="G49726" s="2"/>
      <c r="H49726" s="2"/>
    </row>
    <row r="49727" spans="2:8">
      <c r="B49727" s="2" t="s">
        <v>50175</v>
      </c>
      <c r="C49727" s="2">
        <v>38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50176</v>
      </c>
      <c r="C49728" s="2">
        <v>31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50177</v>
      </c>
      <c r="C49729" s="2">
        <v>22</v>
      </c>
      <c r="D49729" s="2" t="s">
        <v>451</v>
      </c>
      <c r="E49729" s="2"/>
      <c r="F49729" s="2"/>
      <c r="G49729" s="2"/>
      <c r="H49729" s="2"/>
    </row>
    <row r="49730" spans="2:8">
      <c r="B49730" s="2" t="s">
        <v>50178</v>
      </c>
      <c r="C49730" s="2">
        <v>23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50179</v>
      </c>
      <c r="C49731" s="2">
        <v>25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50180</v>
      </c>
      <c r="C49732" s="2">
        <v>25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50181</v>
      </c>
      <c r="C49733" s="2">
        <v>25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50182</v>
      </c>
      <c r="C49734" s="2">
        <v>24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50183</v>
      </c>
      <c r="C49735" s="2">
        <v>24</v>
      </c>
      <c r="D49735" s="2" t="s">
        <v>451</v>
      </c>
      <c r="E49735" s="2"/>
      <c r="F49735" s="2"/>
      <c r="G49735" s="2"/>
      <c r="H49735" s="2"/>
    </row>
    <row r="49736" spans="2:8">
      <c r="B49736" s="2" t="s">
        <v>50184</v>
      </c>
      <c r="C49736" s="2">
        <v>23</v>
      </c>
      <c r="D49736" s="2" t="s">
        <v>451</v>
      </c>
      <c r="E49736" s="2"/>
      <c r="F49736" s="2"/>
      <c r="G49736" s="2"/>
      <c r="H49736" s="2"/>
    </row>
    <row r="49737" spans="2:8">
      <c r="B49737" s="2" t="s">
        <v>50185</v>
      </c>
      <c r="C49737" s="2">
        <v>19</v>
      </c>
      <c r="D49737" s="2" t="s">
        <v>451</v>
      </c>
      <c r="E49737" s="2"/>
      <c r="F49737" s="2"/>
      <c r="G49737" s="2"/>
      <c r="H49737" s="2"/>
    </row>
    <row r="49738" spans="2:8">
      <c r="B49738" s="2" t="s">
        <v>50186</v>
      </c>
      <c r="C49738" s="2">
        <v>29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50187</v>
      </c>
      <c r="C49739" s="2">
        <v>27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50188</v>
      </c>
      <c r="C49740" s="2">
        <v>27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50189</v>
      </c>
      <c r="C49741" s="2">
        <v>27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50190</v>
      </c>
      <c r="C49742" s="2">
        <v>24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50191</v>
      </c>
      <c r="C49743" s="2">
        <v>21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50192</v>
      </c>
      <c r="C49744" s="2">
        <v>20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50193</v>
      </c>
      <c r="C49745" s="2">
        <v>28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50194</v>
      </c>
      <c r="C49746" s="2">
        <v>31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50195</v>
      </c>
      <c r="C49747" s="2">
        <v>32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50196</v>
      </c>
      <c r="C49748" s="2">
        <v>31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50197</v>
      </c>
      <c r="C49749" s="2">
        <v>29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50198</v>
      </c>
      <c r="C49750" s="2">
        <v>27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50199</v>
      </c>
      <c r="C49751" s="2">
        <v>27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50200</v>
      </c>
      <c r="C49752" s="2">
        <v>23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50201</v>
      </c>
      <c r="C49753" s="2">
        <v>19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50202</v>
      </c>
      <c r="C49754" s="2">
        <v>23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50203</v>
      </c>
      <c r="C49755" s="2">
        <v>24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50204</v>
      </c>
      <c r="C49756" s="2">
        <v>23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50205</v>
      </c>
      <c r="C49757" s="2">
        <v>19</v>
      </c>
      <c r="D49757" s="2" t="s">
        <v>451</v>
      </c>
      <c r="E49757" s="2"/>
      <c r="F49757" s="2"/>
      <c r="G49757" s="2"/>
      <c r="H49757" s="2"/>
    </row>
    <row r="49758" spans="2:8">
      <c r="B49758" s="2" t="s">
        <v>50206</v>
      </c>
      <c r="C49758" s="2">
        <v>20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50207</v>
      </c>
      <c r="C49759" s="2">
        <v>21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50208</v>
      </c>
      <c r="C49760" s="2">
        <v>22</v>
      </c>
      <c r="D49760" s="2" t="s">
        <v>451</v>
      </c>
      <c r="E49760" s="2"/>
      <c r="F49760" s="2"/>
      <c r="G49760" s="2"/>
      <c r="H49760" s="2"/>
    </row>
    <row r="49761" spans="2:8">
      <c r="B49761" s="2" t="s">
        <v>50209</v>
      </c>
      <c r="C49761" s="2">
        <v>22</v>
      </c>
      <c r="D49761" s="2" t="s">
        <v>451</v>
      </c>
      <c r="E49761" s="2"/>
      <c r="F49761" s="2"/>
      <c r="G49761" s="2"/>
      <c r="H49761" s="2"/>
    </row>
    <row r="49762" spans="2:8">
      <c r="B49762" s="2" t="s">
        <v>50210</v>
      </c>
      <c r="C49762" s="2">
        <v>22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50211</v>
      </c>
      <c r="C49763" s="2">
        <v>23</v>
      </c>
      <c r="D49763" s="2" t="s">
        <v>451</v>
      </c>
      <c r="E49763" s="2"/>
      <c r="F49763" s="2"/>
      <c r="G49763" s="2"/>
      <c r="H49763" s="2"/>
    </row>
    <row r="49764" spans="2:8">
      <c r="B49764" s="2" t="s">
        <v>50212</v>
      </c>
      <c r="C49764" s="2">
        <v>24</v>
      </c>
      <c r="D49764" s="2" t="s">
        <v>451</v>
      </c>
      <c r="E49764" s="2"/>
      <c r="F49764" s="2"/>
      <c r="G49764" s="2"/>
      <c r="H49764" s="2"/>
    </row>
    <row r="49765" spans="2:8">
      <c r="B49765" s="2" t="s">
        <v>50213</v>
      </c>
      <c r="C49765" s="2">
        <v>25</v>
      </c>
      <c r="D49765" s="2" t="s">
        <v>451</v>
      </c>
      <c r="E49765" s="2"/>
      <c r="F49765" s="2"/>
      <c r="G49765" s="2"/>
      <c r="H49765" s="2"/>
    </row>
    <row r="49766" spans="2:8">
      <c r="B49766" s="2" t="s">
        <v>50214</v>
      </c>
      <c r="C49766" s="2">
        <v>25</v>
      </c>
      <c r="D49766" s="2" t="s">
        <v>451</v>
      </c>
      <c r="E49766" s="2"/>
      <c r="F49766" s="2"/>
      <c r="G49766" s="2"/>
      <c r="H49766" s="2"/>
    </row>
    <row r="49767" spans="2:8">
      <c r="B49767" s="2" t="s">
        <v>50215</v>
      </c>
      <c r="C49767" s="2">
        <v>29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50216</v>
      </c>
      <c r="C49768" s="2">
        <v>30</v>
      </c>
      <c r="D49768" s="2" t="s">
        <v>451</v>
      </c>
      <c r="E49768" s="2"/>
      <c r="F49768" s="2"/>
      <c r="G49768" s="2"/>
      <c r="H49768" s="2"/>
    </row>
    <row r="49769" spans="2:8">
      <c r="B49769" s="2" t="s">
        <v>50217</v>
      </c>
      <c r="C49769" s="2">
        <v>29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50218</v>
      </c>
      <c r="C49770" s="2">
        <v>29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50219</v>
      </c>
      <c r="C49771" s="2">
        <v>30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50220</v>
      </c>
      <c r="C49772" s="2">
        <v>30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50221</v>
      </c>
      <c r="C49773" s="2">
        <v>25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50222</v>
      </c>
      <c r="C49774" s="2">
        <v>22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50223</v>
      </c>
      <c r="C49775" s="2">
        <v>28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50224</v>
      </c>
      <c r="C49776" s="2">
        <v>28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50225</v>
      </c>
      <c r="C49777" s="2">
        <v>26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50226</v>
      </c>
      <c r="C49778" s="2">
        <v>25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50227</v>
      </c>
      <c r="C49779" s="2">
        <v>26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50228</v>
      </c>
      <c r="C49780" s="2">
        <v>25</v>
      </c>
      <c r="D49780" s="2" t="s">
        <v>451</v>
      </c>
      <c r="E49780" s="2"/>
      <c r="F49780" s="2"/>
      <c r="G49780" s="2"/>
      <c r="H49780" s="2"/>
    </row>
    <row r="49781" spans="2:8">
      <c r="B49781" s="2" t="s">
        <v>50229</v>
      </c>
      <c r="C49781" s="2">
        <v>24</v>
      </c>
      <c r="D49781" s="2" t="s">
        <v>451</v>
      </c>
      <c r="E49781" s="2"/>
      <c r="F49781" s="2"/>
      <c r="G49781" s="2"/>
      <c r="H49781" s="2"/>
    </row>
    <row r="49782" spans="2:8">
      <c r="B49782" s="2" t="s">
        <v>50230</v>
      </c>
      <c r="C49782" s="2">
        <v>23</v>
      </c>
      <c r="D49782" s="2" t="s">
        <v>451</v>
      </c>
      <c r="E49782" s="2"/>
      <c r="F49782" s="2"/>
      <c r="G49782" s="2"/>
      <c r="H49782" s="2"/>
    </row>
    <row r="49783" spans="2:8">
      <c r="B49783" s="2" t="s">
        <v>50231</v>
      </c>
      <c r="C49783" s="2">
        <v>22</v>
      </c>
      <c r="D49783" s="2" t="s">
        <v>451</v>
      </c>
      <c r="E49783" s="2"/>
      <c r="F49783" s="2"/>
      <c r="G49783" s="2"/>
      <c r="H49783" s="2"/>
    </row>
    <row r="49784" spans="2:8">
      <c r="B49784" s="2" t="s">
        <v>50232</v>
      </c>
      <c r="C49784" s="2">
        <v>21</v>
      </c>
      <c r="D49784" s="2" t="s">
        <v>451</v>
      </c>
      <c r="E49784" s="2"/>
      <c r="F49784" s="2"/>
      <c r="G49784" s="2"/>
      <c r="H49784" s="2"/>
    </row>
    <row r="49785" spans="2:8">
      <c r="B49785" s="2" t="s">
        <v>50233</v>
      </c>
      <c r="C49785" s="2">
        <v>21</v>
      </c>
      <c r="D49785" s="2" t="s">
        <v>451</v>
      </c>
      <c r="E49785" s="2"/>
      <c r="F49785" s="2"/>
      <c r="G49785" s="2"/>
      <c r="H49785" s="2"/>
    </row>
    <row r="49786" spans="2:8">
      <c r="B49786" s="2" t="s">
        <v>50234</v>
      </c>
      <c r="C49786" s="2">
        <v>20</v>
      </c>
      <c r="D49786" s="2" t="s">
        <v>451</v>
      </c>
      <c r="E49786" s="2"/>
      <c r="F49786" s="2"/>
      <c r="G49786" s="2"/>
      <c r="H49786" s="2"/>
    </row>
    <row r="49787" spans="2:8">
      <c r="B49787" s="2" t="s">
        <v>50235</v>
      </c>
      <c r="C49787" s="2">
        <v>33</v>
      </c>
      <c r="D49787" s="2" t="s">
        <v>451</v>
      </c>
      <c r="E49787" s="2"/>
      <c r="F49787" s="2"/>
      <c r="G49787" s="2"/>
      <c r="H49787" s="2"/>
    </row>
    <row r="49788" spans="2:8">
      <c r="B49788" s="2" t="s">
        <v>50236</v>
      </c>
      <c r="C49788" s="2">
        <v>34</v>
      </c>
      <c r="D49788" s="2" t="s">
        <v>451</v>
      </c>
      <c r="E49788" s="2"/>
      <c r="F49788" s="2"/>
      <c r="G49788" s="2"/>
      <c r="H49788" s="2"/>
    </row>
    <row r="49789" spans="2:8">
      <c r="B49789" s="2" t="s">
        <v>50237</v>
      </c>
      <c r="C49789" s="2">
        <v>34</v>
      </c>
      <c r="D49789" s="2" t="s">
        <v>451</v>
      </c>
      <c r="E49789" s="2"/>
      <c r="F49789" s="2"/>
      <c r="G49789" s="2"/>
      <c r="H49789" s="2"/>
    </row>
    <row r="49790" spans="2:8">
      <c r="B49790" s="2" t="s">
        <v>50238</v>
      </c>
      <c r="C49790" s="2">
        <v>32</v>
      </c>
      <c r="D49790" s="2" t="s">
        <v>451</v>
      </c>
      <c r="E49790" s="2"/>
      <c r="F49790" s="2"/>
      <c r="G49790" s="2"/>
      <c r="H49790" s="2"/>
    </row>
    <row r="49791" spans="2:8">
      <c r="B49791" s="2" t="s">
        <v>50239</v>
      </c>
      <c r="C49791" s="2">
        <v>14</v>
      </c>
      <c r="D49791" s="2" t="s">
        <v>451</v>
      </c>
      <c r="E49791" s="2"/>
      <c r="F49791" s="2"/>
      <c r="G49791" s="2"/>
      <c r="H49791" s="2"/>
    </row>
    <row r="49792" spans="2:8">
      <c r="B49792" s="2" t="s">
        <v>50240</v>
      </c>
      <c r="C49792" s="2">
        <v>22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50241</v>
      </c>
      <c r="C49793" s="2">
        <v>28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50242</v>
      </c>
      <c r="C49794" s="2">
        <v>34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50243</v>
      </c>
      <c r="C49795" s="2">
        <v>35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50244</v>
      </c>
      <c r="C49796" s="2">
        <v>33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50245</v>
      </c>
      <c r="C49797" s="2">
        <v>33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50246</v>
      </c>
      <c r="C49798" s="2">
        <v>32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50247</v>
      </c>
      <c r="C49799" s="2">
        <v>32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50248</v>
      </c>
      <c r="C49800" s="2">
        <v>21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50249</v>
      </c>
      <c r="C49801" s="2">
        <v>25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50250</v>
      </c>
      <c r="C49802" s="2">
        <v>28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50251</v>
      </c>
      <c r="C49803" s="2">
        <v>30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50252</v>
      </c>
      <c r="C49804" s="2">
        <v>30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50253</v>
      </c>
      <c r="C49805" s="2">
        <v>29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50254</v>
      </c>
      <c r="C49806" s="2">
        <v>28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50255</v>
      </c>
      <c r="C49807" s="2">
        <v>27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50256</v>
      </c>
      <c r="C49808" s="2">
        <v>20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50257</v>
      </c>
      <c r="C49809" s="2">
        <v>24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50258</v>
      </c>
      <c r="C49810" s="2">
        <v>28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50259</v>
      </c>
      <c r="C49811" s="2">
        <v>28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50260</v>
      </c>
      <c r="C49812" s="2">
        <v>29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50261</v>
      </c>
      <c r="C49813" s="2">
        <v>28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50262</v>
      </c>
      <c r="C49814" s="2">
        <v>23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50263</v>
      </c>
      <c r="C49815" s="2">
        <v>31</v>
      </c>
      <c r="D49815" s="2" t="s">
        <v>451</v>
      </c>
      <c r="E49815" s="2"/>
      <c r="F49815" s="2"/>
      <c r="G49815" s="2"/>
      <c r="H49815" s="2"/>
    </row>
    <row r="49816" spans="2:8">
      <c r="B49816" s="2" t="s">
        <v>50264</v>
      </c>
      <c r="C49816" s="2">
        <v>31</v>
      </c>
      <c r="D49816" s="2" t="s">
        <v>451</v>
      </c>
      <c r="E49816" s="2"/>
      <c r="F49816" s="2"/>
      <c r="G49816" s="2"/>
      <c r="H49816" s="2"/>
    </row>
    <row r="49817" spans="2:8">
      <c r="B49817" s="2" t="s">
        <v>50265</v>
      </c>
      <c r="C49817" s="2">
        <v>29</v>
      </c>
      <c r="D49817" s="2" t="s">
        <v>451</v>
      </c>
      <c r="E49817" s="2"/>
      <c r="F49817" s="2"/>
      <c r="G49817" s="2"/>
      <c r="H49817" s="2"/>
    </row>
    <row r="49818" spans="2:8">
      <c r="B49818" s="2" t="s">
        <v>50266</v>
      </c>
      <c r="C49818" s="2">
        <v>30</v>
      </c>
      <c r="D49818" s="2" t="s">
        <v>451</v>
      </c>
      <c r="E49818" s="2"/>
      <c r="F49818" s="2"/>
      <c r="G49818" s="2"/>
      <c r="H49818" s="2"/>
    </row>
    <row r="49819" spans="2:8">
      <c r="B49819" s="2" t="s">
        <v>50267</v>
      </c>
      <c r="C49819" s="2">
        <v>30</v>
      </c>
      <c r="D49819" s="2" t="s">
        <v>451</v>
      </c>
      <c r="E49819" s="2"/>
      <c r="F49819" s="2"/>
      <c r="G49819" s="2"/>
      <c r="H49819" s="2"/>
    </row>
    <row r="49820" spans="2:8">
      <c r="B49820" s="2" t="s">
        <v>50268</v>
      </c>
      <c r="C49820" s="2">
        <v>29</v>
      </c>
      <c r="D49820" s="2" t="s">
        <v>451</v>
      </c>
      <c r="E49820" s="2"/>
      <c r="F49820" s="2"/>
      <c r="G49820" s="2"/>
      <c r="H49820" s="2"/>
    </row>
    <row r="49821" spans="2:8">
      <c r="B49821" s="2" t="s">
        <v>50269</v>
      </c>
      <c r="C49821" s="2">
        <v>20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50270</v>
      </c>
      <c r="C49822" s="2">
        <v>20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50271</v>
      </c>
      <c r="C49823" s="2">
        <v>21</v>
      </c>
      <c r="D49823" s="2" t="s">
        <v>451</v>
      </c>
      <c r="E49823" s="2"/>
      <c r="F49823" s="2"/>
      <c r="G49823" s="2"/>
      <c r="H49823" s="2"/>
    </row>
    <row r="49824" spans="2:8">
      <c r="B49824" s="2" t="s">
        <v>50272</v>
      </c>
      <c r="C49824" s="2">
        <v>22</v>
      </c>
      <c r="D49824" s="2" t="s">
        <v>451</v>
      </c>
      <c r="E49824" s="2"/>
      <c r="F49824" s="2"/>
      <c r="G49824" s="2"/>
      <c r="H49824" s="2"/>
    </row>
    <row r="49825" spans="2:8">
      <c r="B49825" s="2" t="s">
        <v>50273</v>
      </c>
      <c r="C49825" s="2">
        <v>23</v>
      </c>
      <c r="D49825" s="2" t="s">
        <v>451</v>
      </c>
      <c r="E49825" s="2"/>
      <c r="F49825" s="2"/>
      <c r="G49825" s="2"/>
      <c r="H49825" s="2"/>
    </row>
    <row r="49826" spans="2:8">
      <c r="B49826" s="2" t="s">
        <v>50274</v>
      </c>
      <c r="C49826" s="2">
        <v>25</v>
      </c>
      <c r="D49826" s="2" t="s">
        <v>451</v>
      </c>
      <c r="E49826" s="2"/>
      <c r="F49826" s="2"/>
      <c r="G49826" s="2"/>
      <c r="H49826" s="2"/>
    </row>
    <row r="49827" spans="2:8">
      <c r="B49827" s="2" t="s">
        <v>50275</v>
      </c>
      <c r="C49827" s="2">
        <v>26</v>
      </c>
      <c r="D49827" s="2" t="s">
        <v>451</v>
      </c>
      <c r="E49827" s="2"/>
      <c r="F49827" s="2"/>
      <c r="G49827" s="2"/>
      <c r="H49827" s="2"/>
    </row>
    <row r="49828" spans="2:8">
      <c r="B49828" s="2" t="s">
        <v>50276</v>
      </c>
      <c r="C49828" s="2">
        <v>24</v>
      </c>
      <c r="D49828" s="2" t="s">
        <v>451</v>
      </c>
      <c r="E49828" s="2"/>
      <c r="F49828" s="2"/>
      <c r="G49828" s="2"/>
      <c r="H49828" s="2"/>
    </row>
    <row r="49829" spans="2:8">
      <c r="B49829" s="2" t="s">
        <v>50277</v>
      </c>
      <c r="C49829" s="2">
        <v>23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50278</v>
      </c>
      <c r="C49830" s="2">
        <v>25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50279</v>
      </c>
      <c r="C49831" s="2">
        <v>27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50280</v>
      </c>
      <c r="C49832" s="2">
        <v>29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50281</v>
      </c>
      <c r="C49833" s="2">
        <v>27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50282</v>
      </c>
      <c r="C49834" s="2">
        <v>25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50283</v>
      </c>
      <c r="C49835" s="2">
        <v>23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50284</v>
      </c>
      <c r="C49836" s="2">
        <v>23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50285</v>
      </c>
      <c r="C49837" s="2">
        <v>23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50286</v>
      </c>
      <c r="C49838" s="2">
        <v>23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50287</v>
      </c>
      <c r="C49839" s="2">
        <v>23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50288</v>
      </c>
      <c r="C49840" s="2">
        <v>24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50289</v>
      </c>
      <c r="C49841" s="2">
        <v>24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50290</v>
      </c>
      <c r="C49842" s="2">
        <v>25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50291</v>
      </c>
      <c r="C49843" s="2">
        <v>26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50292</v>
      </c>
      <c r="C49844" s="2">
        <v>23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50293</v>
      </c>
      <c r="C49845" s="2">
        <v>23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50294</v>
      </c>
      <c r="C49846" s="2">
        <v>25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50295</v>
      </c>
      <c r="C49847" s="2">
        <v>26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50296</v>
      </c>
      <c r="C49848" s="2">
        <v>27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50297</v>
      </c>
      <c r="C49849" s="2">
        <v>26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50298</v>
      </c>
      <c r="C49850" s="2">
        <v>25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50299</v>
      </c>
      <c r="C49851" s="2">
        <v>25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50300</v>
      </c>
      <c r="C49852" s="2">
        <v>24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50301</v>
      </c>
      <c r="C49853" s="2">
        <v>26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50302</v>
      </c>
      <c r="C49854" s="2">
        <v>28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50303</v>
      </c>
      <c r="C49855" s="2">
        <v>29</v>
      </c>
      <c r="D49855" s="2" t="s">
        <v>451</v>
      </c>
      <c r="E49855" s="2"/>
      <c r="F49855" s="2"/>
      <c r="G49855" s="2"/>
      <c r="H49855" s="2"/>
    </row>
    <row r="49856" spans="2:8">
      <c r="B49856" s="2" t="s">
        <v>50304</v>
      </c>
      <c r="C49856" s="2">
        <v>20</v>
      </c>
      <c r="D49856" s="2" t="s">
        <v>451</v>
      </c>
      <c r="E49856" s="2"/>
      <c r="F49856" s="2"/>
      <c r="G49856" s="2"/>
      <c r="H49856" s="2"/>
    </row>
    <row r="49857" spans="2:8">
      <c r="B49857" s="2" t="s">
        <v>50305</v>
      </c>
      <c r="C49857" s="2">
        <v>27</v>
      </c>
      <c r="D49857" s="2" t="s">
        <v>451</v>
      </c>
      <c r="E49857" s="2"/>
      <c r="F49857" s="2"/>
      <c r="G49857" s="2"/>
      <c r="H49857" s="2"/>
    </row>
    <row r="49858" spans="2:8">
      <c r="B49858" s="2" t="s">
        <v>50306</v>
      </c>
      <c r="C49858" s="2">
        <v>28</v>
      </c>
      <c r="D49858" s="2" t="s">
        <v>451</v>
      </c>
      <c r="E49858" s="2"/>
      <c r="F49858" s="2"/>
      <c r="G49858" s="2"/>
      <c r="H49858" s="2"/>
    </row>
    <row r="49859" spans="2:8">
      <c r="B49859" s="2" t="s">
        <v>50307</v>
      </c>
      <c r="C49859" s="2">
        <v>22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50308</v>
      </c>
      <c r="C49860" s="2">
        <v>23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50309</v>
      </c>
      <c r="C49861" s="2">
        <v>22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50310</v>
      </c>
      <c r="C49862" s="2">
        <v>21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50311</v>
      </c>
      <c r="C49863" s="2">
        <v>21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50312</v>
      </c>
      <c r="C49864" s="2">
        <v>19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50313</v>
      </c>
      <c r="C49865" s="2">
        <v>21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50314</v>
      </c>
      <c r="C49866" s="2">
        <v>19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50315</v>
      </c>
      <c r="C49867" s="2">
        <v>18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50316</v>
      </c>
      <c r="C49868" s="2">
        <v>24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50317</v>
      </c>
      <c r="C49869" s="2">
        <v>21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50318</v>
      </c>
      <c r="C49870" s="2">
        <v>20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50319</v>
      </c>
      <c r="C49871" s="2">
        <v>31</v>
      </c>
      <c r="D49871" s="2" t="s">
        <v>451</v>
      </c>
      <c r="E49871" s="2"/>
      <c r="F49871" s="2"/>
      <c r="G49871" s="2"/>
      <c r="H49871" s="2"/>
    </row>
    <row r="49872" spans="2:8">
      <c r="B49872" s="2" t="s">
        <v>50320</v>
      </c>
      <c r="C49872" s="2">
        <v>33</v>
      </c>
      <c r="D49872" s="2" t="s">
        <v>451</v>
      </c>
      <c r="E49872" s="2"/>
      <c r="F49872" s="2"/>
      <c r="G49872" s="2"/>
      <c r="H49872" s="2"/>
    </row>
    <row r="49873" spans="2:8">
      <c r="B49873" s="2" t="s">
        <v>50321</v>
      </c>
      <c r="C49873" s="2">
        <v>34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50322</v>
      </c>
      <c r="C49874" s="2">
        <v>34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50323</v>
      </c>
      <c r="C49875" s="2">
        <v>22</v>
      </c>
      <c r="D49875" s="2" t="s">
        <v>451</v>
      </c>
      <c r="E49875" s="2"/>
      <c r="F49875" s="2"/>
      <c r="G49875" s="2"/>
      <c r="H49875" s="2"/>
    </row>
    <row r="49876" spans="2:8">
      <c r="B49876" s="2" t="s">
        <v>50324</v>
      </c>
      <c r="C49876" s="2">
        <v>27</v>
      </c>
      <c r="D49876" s="2" t="s">
        <v>451</v>
      </c>
      <c r="E49876" s="2"/>
      <c r="F49876" s="2"/>
      <c r="G49876" s="2"/>
      <c r="H49876" s="2"/>
    </row>
    <row r="49877" spans="2:8">
      <c r="B49877" s="2" t="s">
        <v>50325</v>
      </c>
      <c r="C49877" s="2">
        <v>28</v>
      </c>
      <c r="D49877" s="2" t="s">
        <v>451</v>
      </c>
      <c r="E49877" s="2"/>
      <c r="F49877" s="2"/>
      <c r="G49877" s="2"/>
      <c r="H49877" s="2"/>
    </row>
    <row r="49878" spans="2:8">
      <c r="B49878" s="2" t="s">
        <v>50326</v>
      </c>
      <c r="C49878" s="2">
        <v>27</v>
      </c>
      <c r="D49878" s="2" t="s">
        <v>451</v>
      </c>
      <c r="E49878" s="2"/>
      <c r="F49878" s="2"/>
      <c r="G49878" s="2"/>
      <c r="H49878" s="2"/>
    </row>
    <row r="49879" spans="2:8">
      <c r="B49879" s="2" t="s">
        <v>50327</v>
      </c>
      <c r="C49879" s="2">
        <v>27</v>
      </c>
      <c r="D49879" s="2" t="s">
        <v>451</v>
      </c>
      <c r="E49879" s="2"/>
      <c r="F49879" s="2"/>
      <c r="G49879" s="2"/>
      <c r="H49879" s="2"/>
    </row>
    <row r="49880" spans="2:8">
      <c r="B49880" s="2" t="s">
        <v>50328</v>
      </c>
      <c r="C49880" s="2">
        <v>31</v>
      </c>
      <c r="D49880" s="2" t="s">
        <v>451</v>
      </c>
      <c r="E49880" s="2"/>
      <c r="F49880" s="2"/>
      <c r="G49880" s="2"/>
      <c r="H49880" s="2"/>
    </row>
    <row r="49881" spans="2:8">
      <c r="B49881" s="2" t="s">
        <v>50329</v>
      </c>
      <c r="C49881" s="2">
        <v>33</v>
      </c>
      <c r="D49881" s="2" t="s">
        <v>451</v>
      </c>
      <c r="E49881" s="2"/>
      <c r="F49881" s="2"/>
      <c r="G49881" s="2"/>
      <c r="H49881" s="2"/>
    </row>
    <row r="49882" spans="2:8">
      <c r="B49882" s="2" t="s">
        <v>50330</v>
      </c>
      <c r="C49882" s="2">
        <v>31</v>
      </c>
      <c r="D49882" s="2" t="s">
        <v>451</v>
      </c>
      <c r="E49882" s="2"/>
      <c r="F49882" s="2"/>
      <c r="G49882" s="2"/>
      <c r="H49882" s="2"/>
    </row>
    <row r="49883" spans="2:8">
      <c r="B49883" s="2" t="s">
        <v>50331</v>
      </c>
      <c r="C49883" s="2">
        <v>22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50332</v>
      </c>
      <c r="C49884" s="2">
        <v>23</v>
      </c>
      <c r="D49884" s="2" t="s">
        <v>451</v>
      </c>
      <c r="E49884" s="2"/>
      <c r="F49884" s="2"/>
      <c r="G49884" s="2"/>
      <c r="H49884" s="2"/>
    </row>
    <row r="49885" spans="2:8">
      <c r="B49885" s="2" t="s">
        <v>50333</v>
      </c>
      <c r="C49885" s="2">
        <v>23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50334</v>
      </c>
      <c r="C49886" s="2">
        <v>23</v>
      </c>
      <c r="D49886" s="2" t="s">
        <v>451</v>
      </c>
      <c r="E49886" s="2"/>
      <c r="F49886" s="2"/>
      <c r="G49886" s="2"/>
      <c r="H49886" s="2"/>
    </row>
    <row r="49887" spans="2:8">
      <c r="B49887" s="2" t="s">
        <v>50335</v>
      </c>
      <c r="C49887" s="2">
        <v>22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50336</v>
      </c>
      <c r="C49888" s="2">
        <v>21</v>
      </c>
      <c r="D49888" s="2" t="s">
        <v>451</v>
      </c>
      <c r="E49888" s="2"/>
      <c r="F49888" s="2"/>
      <c r="G49888" s="2"/>
      <c r="H49888" s="2"/>
    </row>
    <row r="49889" spans="2:8">
      <c r="B49889" s="2" t="s">
        <v>50337</v>
      </c>
      <c r="C49889" s="2">
        <v>17</v>
      </c>
      <c r="D49889" s="2" t="s">
        <v>451</v>
      </c>
      <c r="E49889" s="2"/>
      <c r="F49889" s="2"/>
      <c r="G49889" s="2"/>
      <c r="H49889" s="2"/>
    </row>
    <row r="49890" spans="2:8">
      <c r="B49890" s="2" t="s">
        <v>50338</v>
      </c>
      <c r="C49890" s="2">
        <v>23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50339</v>
      </c>
      <c r="C49891" s="2">
        <v>24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50340</v>
      </c>
      <c r="C49892" s="2">
        <v>24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50341</v>
      </c>
      <c r="C49893" s="2">
        <v>24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50342</v>
      </c>
      <c r="C49894" s="2">
        <v>24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50343</v>
      </c>
      <c r="C49895" s="2">
        <v>22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50344</v>
      </c>
      <c r="C49896" s="2">
        <v>22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50345</v>
      </c>
      <c r="C49897" s="2">
        <v>32</v>
      </c>
      <c r="D49897" s="2" t="s">
        <v>451</v>
      </c>
      <c r="E49897" s="2"/>
      <c r="F49897" s="2"/>
      <c r="G49897" s="2"/>
      <c r="H49897" s="2"/>
    </row>
    <row r="49898" spans="2:8">
      <c r="B49898" s="2" t="s">
        <v>50346</v>
      </c>
      <c r="C49898" s="2">
        <v>33</v>
      </c>
      <c r="D49898" s="2" t="s">
        <v>451</v>
      </c>
      <c r="E49898" s="2"/>
      <c r="F49898" s="2"/>
      <c r="G49898" s="2"/>
      <c r="H49898" s="2"/>
    </row>
    <row r="49899" spans="2:8">
      <c r="B49899" s="2" t="s">
        <v>50347</v>
      </c>
      <c r="C49899" s="2">
        <v>32</v>
      </c>
      <c r="D49899" s="2" t="s">
        <v>451</v>
      </c>
      <c r="E49899" s="2"/>
      <c r="F49899" s="2"/>
      <c r="G49899" s="2"/>
      <c r="H49899" s="2"/>
    </row>
    <row r="49900" spans="2:8">
      <c r="B49900" s="2" t="s">
        <v>50348</v>
      </c>
      <c r="C49900" s="2">
        <v>32</v>
      </c>
      <c r="D49900" s="2" t="s">
        <v>451</v>
      </c>
      <c r="E49900" s="2"/>
      <c r="F49900" s="2"/>
      <c r="G49900" s="2"/>
      <c r="H49900" s="2"/>
    </row>
    <row r="49901" spans="2:8">
      <c r="B49901" s="2" t="s">
        <v>50349</v>
      </c>
      <c r="C49901" s="2">
        <v>30</v>
      </c>
      <c r="D49901" s="2" t="s">
        <v>451</v>
      </c>
      <c r="E49901" s="2"/>
      <c r="F49901" s="2"/>
      <c r="G49901" s="2"/>
      <c r="H49901" s="2"/>
    </row>
    <row r="49902" spans="2:8">
      <c r="B49902" s="2" t="s">
        <v>50350</v>
      </c>
      <c r="C49902" s="2">
        <v>25</v>
      </c>
      <c r="D49902" s="2" t="s">
        <v>451</v>
      </c>
      <c r="E49902" s="2"/>
      <c r="F49902" s="2"/>
      <c r="G49902" s="2"/>
      <c r="H49902" s="2"/>
    </row>
    <row r="49903" spans="2:8">
      <c r="B49903" s="2" t="s">
        <v>50351</v>
      </c>
      <c r="C49903" s="2">
        <v>26</v>
      </c>
      <c r="D49903" s="2" t="s">
        <v>451</v>
      </c>
      <c r="E49903" s="2"/>
      <c r="F49903" s="2"/>
      <c r="G49903" s="2"/>
      <c r="H49903" s="2"/>
    </row>
    <row r="49904" spans="2:8">
      <c r="B49904" s="2" t="s">
        <v>50352</v>
      </c>
      <c r="C49904" s="2">
        <v>29</v>
      </c>
      <c r="D49904" s="2" t="s">
        <v>451</v>
      </c>
      <c r="E49904" s="2"/>
      <c r="F49904" s="2"/>
      <c r="G49904" s="2"/>
      <c r="H49904" s="2"/>
    </row>
    <row r="49905" spans="2:8">
      <c r="B49905" s="2" t="s">
        <v>50353</v>
      </c>
      <c r="C49905" s="2">
        <v>29</v>
      </c>
      <c r="D49905" s="2" t="s">
        <v>451</v>
      </c>
      <c r="E49905" s="2"/>
      <c r="F49905" s="2"/>
      <c r="G49905" s="2"/>
      <c r="H49905" s="2"/>
    </row>
    <row r="49906" spans="2:8">
      <c r="B49906" s="2" t="s">
        <v>50354</v>
      </c>
      <c r="C49906" s="2">
        <v>27</v>
      </c>
      <c r="D49906" s="2" t="s">
        <v>451</v>
      </c>
      <c r="E49906" s="2"/>
      <c r="F49906" s="2"/>
      <c r="G49906" s="2"/>
      <c r="H49906" s="2"/>
    </row>
    <row r="49907" spans="2:8">
      <c r="B49907" s="2" t="s">
        <v>50355</v>
      </c>
      <c r="C49907" s="2">
        <v>28</v>
      </c>
      <c r="D49907" s="2" t="s">
        <v>451</v>
      </c>
      <c r="E49907" s="2"/>
      <c r="F49907" s="2"/>
      <c r="G49907" s="2"/>
      <c r="H49907" s="2"/>
    </row>
    <row r="49908" spans="2:8">
      <c r="B49908" s="2" t="s">
        <v>50356</v>
      </c>
      <c r="C49908" s="2">
        <v>29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50357</v>
      </c>
      <c r="C49909" s="2">
        <v>31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50358</v>
      </c>
      <c r="C49910" s="2">
        <v>28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50359</v>
      </c>
      <c r="C49911" s="2">
        <v>27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50360</v>
      </c>
      <c r="C49912" s="2">
        <v>24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50361</v>
      </c>
      <c r="C49913" s="2">
        <v>18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50362</v>
      </c>
      <c r="C49914" s="2">
        <v>19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50363</v>
      </c>
      <c r="C49915" s="2">
        <v>20</v>
      </c>
      <c r="D49915" s="2" t="s">
        <v>451</v>
      </c>
      <c r="E49915" s="2"/>
      <c r="F49915" s="2"/>
      <c r="G49915" s="2"/>
      <c r="H49915" s="2"/>
    </row>
    <row r="49916" spans="2:8">
      <c r="B49916" s="2" t="s">
        <v>50364</v>
      </c>
      <c r="C49916" s="2">
        <v>18</v>
      </c>
      <c r="D49916" s="2" t="s">
        <v>451</v>
      </c>
      <c r="E49916" s="2"/>
      <c r="F49916" s="2"/>
      <c r="G49916" s="2"/>
      <c r="H49916" s="2"/>
    </row>
    <row r="49917" spans="2:8">
      <c r="B49917" s="2" t="s">
        <v>50365</v>
      </c>
      <c r="C49917" s="2">
        <v>17</v>
      </c>
      <c r="D49917" s="2" t="s">
        <v>451</v>
      </c>
      <c r="E49917" s="2"/>
      <c r="F49917" s="2"/>
      <c r="G49917" s="2"/>
      <c r="H49917" s="2"/>
    </row>
    <row r="49918" spans="2:8">
      <c r="B49918" s="2" t="s">
        <v>50366</v>
      </c>
      <c r="C49918" s="2">
        <v>15</v>
      </c>
      <c r="D49918" s="2" t="s">
        <v>451</v>
      </c>
      <c r="E49918" s="2"/>
      <c r="F49918" s="2"/>
      <c r="G49918" s="2"/>
      <c r="H49918" s="2"/>
    </row>
    <row r="49919" spans="2:8">
      <c r="B49919" s="2" t="s">
        <v>50367</v>
      </c>
      <c r="C49919" s="2">
        <v>16</v>
      </c>
      <c r="D49919" s="2" t="s">
        <v>451</v>
      </c>
      <c r="E49919" s="2"/>
      <c r="F49919" s="2"/>
      <c r="G49919" s="2"/>
      <c r="H49919" s="2"/>
    </row>
    <row r="49920" spans="2:8">
      <c r="B49920" s="2" t="s">
        <v>50368</v>
      </c>
      <c r="C49920" s="2">
        <v>29</v>
      </c>
      <c r="D49920" s="2" t="s">
        <v>451</v>
      </c>
      <c r="E49920" s="2"/>
      <c r="F49920" s="2"/>
      <c r="G49920" s="2"/>
      <c r="H49920" s="2"/>
    </row>
    <row r="49921" spans="2:8">
      <c r="B49921" s="2" t="s">
        <v>50369</v>
      </c>
      <c r="C49921" s="2">
        <v>31</v>
      </c>
      <c r="D49921" s="2" t="s">
        <v>451</v>
      </c>
      <c r="E49921" s="2"/>
      <c r="F49921" s="2"/>
      <c r="G49921" s="2"/>
      <c r="H49921" s="2"/>
    </row>
    <row r="49922" spans="2:8">
      <c r="B49922" s="2" t="s">
        <v>50370</v>
      </c>
      <c r="C49922" s="2">
        <v>30</v>
      </c>
      <c r="D49922" s="2" t="s">
        <v>451</v>
      </c>
      <c r="E49922" s="2"/>
      <c r="F49922" s="2"/>
      <c r="G49922" s="2"/>
      <c r="H49922" s="2"/>
    </row>
    <row r="49923" spans="2:8">
      <c r="B49923" s="2" t="s">
        <v>50371</v>
      </c>
      <c r="C49923" s="2">
        <v>28</v>
      </c>
      <c r="D49923" s="2" t="s">
        <v>451</v>
      </c>
      <c r="E49923" s="2"/>
      <c r="F49923" s="2"/>
      <c r="G49923" s="2"/>
      <c r="H49923" s="2"/>
    </row>
    <row r="49924" spans="2:8">
      <c r="B49924" s="2" t="s">
        <v>50372</v>
      </c>
      <c r="C49924" s="2">
        <v>22</v>
      </c>
      <c r="D49924" s="2" t="s">
        <v>451</v>
      </c>
      <c r="E49924" s="2"/>
      <c r="F49924" s="2"/>
      <c r="G49924" s="2"/>
      <c r="H49924" s="2"/>
    </row>
    <row r="49925" spans="2:8">
      <c r="B49925" s="2" t="s">
        <v>50373</v>
      </c>
      <c r="C49925" s="2">
        <v>23</v>
      </c>
      <c r="D49925" s="2" t="s">
        <v>451</v>
      </c>
      <c r="E49925" s="2"/>
      <c r="F49925" s="2"/>
      <c r="G49925" s="2"/>
      <c r="H49925" s="2"/>
    </row>
    <row r="49926" spans="2:8">
      <c r="B49926" s="2" t="s">
        <v>50374</v>
      </c>
      <c r="C49926" s="2">
        <v>22</v>
      </c>
      <c r="D49926" s="2" t="s">
        <v>451</v>
      </c>
      <c r="E49926" s="2"/>
      <c r="F49926" s="2"/>
      <c r="G49926" s="2"/>
      <c r="H49926" s="2"/>
    </row>
    <row r="49927" spans="2:8">
      <c r="B49927" s="2" t="s">
        <v>50375</v>
      </c>
      <c r="C49927" s="2">
        <v>18</v>
      </c>
      <c r="D49927" s="2" t="s">
        <v>451</v>
      </c>
      <c r="E49927" s="2"/>
      <c r="F49927" s="2"/>
      <c r="G49927" s="2"/>
      <c r="H49927" s="2"/>
    </row>
    <row r="49928" spans="2:8">
      <c r="B49928" s="2" t="s">
        <v>50376</v>
      </c>
      <c r="C49928" s="2">
        <v>22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50377</v>
      </c>
      <c r="C49929" s="2">
        <v>25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50378</v>
      </c>
      <c r="C49930" s="2">
        <v>26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50379</v>
      </c>
      <c r="C49931" s="2">
        <v>26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50380</v>
      </c>
      <c r="C49932" s="2">
        <v>26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50381</v>
      </c>
      <c r="C49933" s="2">
        <v>24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50382</v>
      </c>
      <c r="C49934" s="2">
        <v>22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50383</v>
      </c>
      <c r="C49935" s="2">
        <v>24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50384</v>
      </c>
      <c r="C49936" s="2">
        <v>24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50385</v>
      </c>
      <c r="C49937" s="2">
        <v>24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50386</v>
      </c>
      <c r="C49938" s="2">
        <v>23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50387</v>
      </c>
      <c r="C49939" s="2">
        <v>29</v>
      </c>
      <c r="D49939" s="2" t="s">
        <v>451</v>
      </c>
      <c r="E49939" s="2"/>
      <c r="F49939" s="2"/>
      <c r="G49939" s="2"/>
      <c r="H49939" s="2"/>
    </row>
    <row r="49940" spans="2:8">
      <c r="B49940" s="2" t="s">
        <v>50388</v>
      </c>
      <c r="C49940" s="2">
        <v>32</v>
      </c>
      <c r="D49940" s="2" t="s">
        <v>451</v>
      </c>
      <c r="E49940" s="2"/>
      <c r="F49940" s="2"/>
      <c r="G49940" s="2"/>
      <c r="H49940" s="2"/>
    </row>
    <row r="49941" spans="2:8">
      <c r="B49941" s="2" t="s">
        <v>50389</v>
      </c>
      <c r="C49941" s="2">
        <v>32</v>
      </c>
      <c r="D49941" s="2" t="s">
        <v>451</v>
      </c>
      <c r="E49941" s="2"/>
      <c r="F49941" s="2"/>
      <c r="G49941" s="2"/>
      <c r="H49941" s="2"/>
    </row>
    <row r="49942" spans="2:8">
      <c r="B49942" s="2" t="s">
        <v>50390</v>
      </c>
      <c r="C49942" s="2">
        <v>29</v>
      </c>
      <c r="D49942" s="2" t="s">
        <v>451</v>
      </c>
      <c r="E49942" s="2"/>
      <c r="F49942" s="2"/>
      <c r="G49942" s="2"/>
      <c r="H49942" s="2"/>
    </row>
    <row r="49943" spans="2:8">
      <c r="B49943" s="2" t="s">
        <v>50391</v>
      </c>
      <c r="C49943" s="2">
        <v>31</v>
      </c>
      <c r="D49943" s="2" t="s">
        <v>451</v>
      </c>
      <c r="E49943" s="2"/>
      <c r="F49943" s="2"/>
      <c r="G49943" s="2"/>
      <c r="H49943" s="2"/>
    </row>
    <row r="49944" spans="2:8">
      <c r="B49944" s="2" t="s">
        <v>50392</v>
      </c>
      <c r="C49944" s="2">
        <v>31</v>
      </c>
      <c r="D49944" s="2" t="s">
        <v>451</v>
      </c>
      <c r="E49944" s="2"/>
      <c r="F49944" s="2"/>
      <c r="G49944" s="2"/>
      <c r="H49944" s="2"/>
    </row>
    <row r="49945" spans="2:8">
      <c r="B49945" s="2" t="s">
        <v>50393</v>
      </c>
      <c r="C49945" s="2">
        <v>32</v>
      </c>
      <c r="D49945" s="2" t="s">
        <v>451</v>
      </c>
      <c r="E49945" s="2"/>
      <c r="F49945" s="2"/>
      <c r="G49945" s="2"/>
      <c r="H49945" s="2"/>
    </row>
    <row r="49946" spans="2:8">
      <c r="B49946" s="2" t="s">
        <v>50394</v>
      </c>
      <c r="C49946" s="2">
        <v>26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50395</v>
      </c>
      <c r="C49947" s="2">
        <v>33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50396</v>
      </c>
      <c r="C49948" s="2">
        <v>35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50397</v>
      </c>
      <c r="C49949" s="2">
        <v>34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50398</v>
      </c>
      <c r="C49950" s="2">
        <v>32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50399</v>
      </c>
      <c r="C49951" s="2">
        <v>28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50400</v>
      </c>
      <c r="C49952" s="2">
        <v>26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50401</v>
      </c>
      <c r="C49953" s="2">
        <v>26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50402</v>
      </c>
      <c r="C49954" s="2">
        <v>26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50403</v>
      </c>
      <c r="C49955" s="2">
        <v>25</v>
      </c>
      <c r="D49955" s="2" t="s">
        <v>451</v>
      </c>
      <c r="E49955" s="2"/>
      <c r="F49955" s="2"/>
      <c r="G49955" s="2"/>
      <c r="H49955" s="2"/>
    </row>
    <row r="49956" spans="2:8">
      <c r="B49956" s="2" t="s">
        <v>50404</v>
      </c>
      <c r="C49956" s="2">
        <v>25</v>
      </c>
      <c r="D49956" s="2" t="s">
        <v>451</v>
      </c>
      <c r="E49956" s="2"/>
      <c r="F49956" s="2"/>
      <c r="G49956" s="2"/>
      <c r="H49956" s="2"/>
    </row>
    <row r="49957" spans="2:8">
      <c r="B49957" s="2" t="s">
        <v>50405</v>
      </c>
      <c r="C49957" s="2">
        <v>24</v>
      </c>
      <c r="D49957" s="2" t="s">
        <v>451</v>
      </c>
      <c r="E49957" s="2"/>
      <c r="F49957" s="2"/>
      <c r="G49957" s="2"/>
      <c r="H49957" s="2"/>
    </row>
    <row r="49958" spans="2:8">
      <c r="B49958" s="2" t="s">
        <v>50406</v>
      </c>
      <c r="C49958" s="2">
        <v>24</v>
      </c>
      <c r="D49958" s="2" t="s">
        <v>451</v>
      </c>
      <c r="E49958" s="2"/>
      <c r="F49958" s="2"/>
      <c r="G49958" s="2"/>
      <c r="H49958" s="2"/>
    </row>
    <row r="49959" spans="2:8">
      <c r="B49959" s="2" t="s">
        <v>50407</v>
      </c>
      <c r="C49959" s="2">
        <v>23</v>
      </c>
      <c r="D49959" s="2" t="s">
        <v>451</v>
      </c>
      <c r="E49959" s="2"/>
      <c r="F49959" s="2"/>
      <c r="G49959" s="2"/>
      <c r="H49959" s="2"/>
    </row>
    <row r="49960" spans="2:8">
      <c r="B49960" s="2" t="s">
        <v>50408</v>
      </c>
      <c r="C49960" s="2">
        <v>13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50409</v>
      </c>
      <c r="C49961" s="2">
        <v>13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50410</v>
      </c>
      <c r="C49962" s="2">
        <v>21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50411</v>
      </c>
      <c r="C49963" s="2">
        <v>23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50412</v>
      </c>
      <c r="C49964" s="2">
        <v>23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50413</v>
      </c>
      <c r="C49965" s="2">
        <v>24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50414</v>
      </c>
      <c r="C49966" s="2">
        <v>23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50415</v>
      </c>
      <c r="C49967" s="2">
        <v>23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50416</v>
      </c>
      <c r="C49968" s="2">
        <v>22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50417</v>
      </c>
      <c r="C49969" s="2">
        <v>17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50418</v>
      </c>
      <c r="C49970" s="2">
        <v>17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50419</v>
      </c>
      <c r="C49971" s="2">
        <v>25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50420</v>
      </c>
      <c r="C49972" s="2">
        <v>27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50421</v>
      </c>
      <c r="C49973" s="2">
        <v>27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50422</v>
      </c>
      <c r="C49974" s="2">
        <v>26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50423</v>
      </c>
      <c r="C49975" s="2">
        <v>26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50424</v>
      </c>
      <c r="C49976" s="2">
        <v>23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50425</v>
      </c>
      <c r="C49977" s="2">
        <v>26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50426</v>
      </c>
      <c r="C49978" s="2">
        <v>24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50427</v>
      </c>
      <c r="C49979" s="2">
        <v>23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50428</v>
      </c>
      <c r="C49980" s="2">
        <v>25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50429</v>
      </c>
      <c r="C49981" s="2">
        <v>25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50430</v>
      </c>
      <c r="C49982" s="2">
        <v>24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50431</v>
      </c>
      <c r="C49983" s="2">
        <v>25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50432</v>
      </c>
      <c r="C49984" s="2">
        <v>24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50433</v>
      </c>
      <c r="C49985" s="2">
        <v>25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50434</v>
      </c>
      <c r="C49986" s="2">
        <v>28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50435</v>
      </c>
      <c r="C49987" s="2">
        <v>31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50436</v>
      </c>
      <c r="C49988" s="2">
        <v>31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50437</v>
      </c>
      <c r="C49989" s="2">
        <v>29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50438</v>
      </c>
      <c r="C49990" s="2">
        <v>27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50439</v>
      </c>
      <c r="C49991" s="2">
        <v>24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50440</v>
      </c>
      <c r="C49992" s="2">
        <v>23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50441</v>
      </c>
      <c r="C49993" s="2">
        <v>25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50442</v>
      </c>
      <c r="C49994" s="2">
        <v>26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50443</v>
      </c>
      <c r="C49995" s="2">
        <v>26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50444</v>
      </c>
      <c r="C49996" s="2">
        <v>29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50445</v>
      </c>
      <c r="C49997" s="2">
        <v>30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50446</v>
      </c>
      <c r="C49998" s="2">
        <v>30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50447</v>
      </c>
      <c r="C49999" s="2">
        <v>22</v>
      </c>
      <c r="D49999" s="2" t="s">
        <v>451</v>
      </c>
      <c r="E49999" s="2"/>
      <c r="F49999" s="2"/>
      <c r="G49999" s="2"/>
      <c r="H49999" s="2"/>
    </row>
    <row r="50000" spans="2:8">
      <c r="B50000" s="2" t="s">
        <v>50448</v>
      </c>
      <c r="C50000" s="2">
        <v>23</v>
      </c>
      <c r="D50000" s="2" t="s">
        <v>451</v>
      </c>
      <c r="E50000" s="2"/>
      <c r="F50000" s="2"/>
      <c r="G50000" s="2"/>
      <c r="H50000" s="2"/>
    </row>
    <row r="50001" spans="2:8">
      <c r="B50001" s="2" t="s">
        <v>50449</v>
      </c>
      <c r="C50001" s="2">
        <v>24</v>
      </c>
      <c r="D50001" s="2" t="s">
        <v>451</v>
      </c>
      <c r="E50001" s="2"/>
      <c r="F50001" s="2"/>
      <c r="G50001" s="2"/>
      <c r="H50001" s="2"/>
    </row>
    <row r="50002" spans="2:8">
      <c r="B50002" s="2" t="s">
        <v>50450</v>
      </c>
      <c r="C50002" s="2">
        <v>23</v>
      </c>
      <c r="D50002" s="2" t="s">
        <v>451</v>
      </c>
      <c r="E50002" s="2"/>
      <c r="F50002" s="2"/>
      <c r="G50002" s="2"/>
      <c r="H50002" s="2"/>
    </row>
    <row r="50003" spans="2:8">
      <c r="B50003" s="2" t="s">
        <v>50451</v>
      </c>
      <c r="C50003" s="2">
        <v>23</v>
      </c>
      <c r="D50003" s="2" t="s">
        <v>451</v>
      </c>
      <c r="E50003" s="2"/>
      <c r="F50003" s="2"/>
      <c r="G50003" s="2"/>
      <c r="H50003" s="2"/>
    </row>
    <row r="50004" spans="2:8">
      <c r="B50004" s="2" t="s">
        <v>50452</v>
      </c>
      <c r="C50004" s="2">
        <v>23</v>
      </c>
      <c r="D50004" s="2" t="s">
        <v>451</v>
      </c>
      <c r="E50004" s="2"/>
      <c r="F50004" s="2"/>
      <c r="G50004" s="2"/>
      <c r="H50004" s="2"/>
    </row>
    <row r="50005" spans="2:8">
      <c r="B50005" s="2" t="s">
        <v>50453</v>
      </c>
      <c r="C50005" s="2">
        <v>23</v>
      </c>
      <c r="D50005" s="2" t="s">
        <v>451</v>
      </c>
      <c r="E50005" s="2"/>
      <c r="F50005" s="2"/>
      <c r="G50005" s="2"/>
      <c r="H50005" s="2"/>
    </row>
    <row r="50006" spans="2:8">
      <c r="B50006" s="2" t="s">
        <v>50454</v>
      </c>
      <c r="C50006" s="2">
        <v>23</v>
      </c>
      <c r="D50006" s="2" t="s">
        <v>451</v>
      </c>
      <c r="E50006" s="2"/>
      <c r="F50006" s="2"/>
      <c r="G50006" s="2"/>
      <c r="H50006" s="2"/>
    </row>
    <row r="50007" spans="2:8">
      <c r="B50007" s="2" t="s">
        <v>50455</v>
      </c>
      <c r="C50007" s="2">
        <v>22</v>
      </c>
      <c r="D50007" s="2" t="s">
        <v>451</v>
      </c>
      <c r="E50007" s="2"/>
      <c r="F50007" s="2"/>
      <c r="G50007" s="2"/>
      <c r="H50007" s="2"/>
    </row>
    <row r="50008" spans="2:8">
      <c r="B50008" s="2" t="s">
        <v>50456</v>
      </c>
      <c r="C50008" s="2">
        <v>29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50457</v>
      </c>
      <c r="C50009" s="2">
        <v>37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50458</v>
      </c>
      <c r="C50010" s="2">
        <v>39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50459</v>
      </c>
      <c r="C50011" s="2">
        <v>34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50460</v>
      </c>
      <c r="C50012" s="2">
        <v>31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50461</v>
      </c>
      <c r="C50013" s="2">
        <v>31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50462</v>
      </c>
      <c r="C50014" s="2">
        <v>29</v>
      </c>
      <c r="D50014" s="2" t="s">
        <v>451</v>
      </c>
      <c r="E50014" s="2"/>
      <c r="F50014" s="2"/>
      <c r="G50014" s="2"/>
      <c r="H50014" s="2"/>
    </row>
    <row r="50015" spans="2:8">
      <c r="B50015" s="2" t="s">
        <v>50463</v>
      </c>
      <c r="C50015" s="2">
        <v>30</v>
      </c>
      <c r="D50015" s="2" t="s">
        <v>451</v>
      </c>
      <c r="E50015" s="2"/>
      <c r="F50015" s="2"/>
      <c r="G50015" s="2"/>
      <c r="H50015" s="2"/>
    </row>
    <row r="50016" spans="2:8">
      <c r="B50016" s="2" t="s">
        <v>50464</v>
      </c>
      <c r="C50016" s="2">
        <v>31</v>
      </c>
      <c r="D50016" s="2" t="s">
        <v>451</v>
      </c>
      <c r="E50016" s="2"/>
      <c r="F50016" s="2"/>
      <c r="G50016" s="2"/>
      <c r="H50016" s="2"/>
    </row>
    <row r="50017" spans="2:8">
      <c r="B50017" s="2" t="s">
        <v>50465</v>
      </c>
      <c r="C50017" s="2">
        <v>31</v>
      </c>
      <c r="D50017" s="2" t="s">
        <v>451</v>
      </c>
      <c r="E50017" s="2"/>
      <c r="F50017" s="2"/>
      <c r="G50017" s="2"/>
      <c r="H50017" s="2"/>
    </row>
    <row r="50018" spans="2:8">
      <c r="B50018" s="2" t="s">
        <v>50466</v>
      </c>
      <c r="C50018" s="2">
        <v>30</v>
      </c>
      <c r="D50018" s="2" t="s">
        <v>451</v>
      </c>
      <c r="E50018" s="2"/>
      <c r="F50018" s="2"/>
      <c r="G50018" s="2"/>
      <c r="H50018" s="2"/>
    </row>
    <row r="50019" spans="2:8">
      <c r="B50019" s="2" t="s">
        <v>50467</v>
      </c>
      <c r="C50019" s="2">
        <v>29</v>
      </c>
      <c r="D50019" s="2" t="s">
        <v>451</v>
      </c>
      <c r="E50019" s="2"/>
      <c r="F50019" s="2"/>
      <c r="G50019" s="2"/>
      <c r="H50019" s="2"/>
    </row>
    <row r="50020" spans="2:8">
      <c r="B50020" s="2" t="s">
        <v>50468</v>
      </c>
      <c r="C50020" s="2">
        <v>25</v>
      </c>
      <c r="D50020" s="2" t="s">
        <v>451</v>
      </c>
      <c r="E50020" s="2"/>
      <c r="F50020" s="2"/>
      <c r="G50020" s="2"/>
      <c r="H50020" s="2"/>
    </row>
    <row r="50021" spans="2:8">
      <c r="B50021" s="2" t="s">
        <v>50469</v>
      </c>
      <c r="C50021" s="2">
        <v>21</v>
      </c>
      <c r="D50021" s="2" t="s">
        <v>451</v>
      </c>
      <c r="E50021" s="2"/>
      <c r="F50021" s="2"/>
      <c r="G50021" s="2"/>
      <c r="H50021" s="2"/>
    </row>
    <row r="50022" spans="2:8">
      <c r="B50022" s="2" t="s">
        <v>50470</v>
      </c>
      <c r="C50022" s="2">
        <v>20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50471</v>
      </c>
      <c r="C50023" s="2">
        <v>26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50472</v>
      </c>
      <c r="C50024" s="2">
        <v>32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50473</v>
      </c>
      <c r="C50025" s="2">
        <v>37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50474</v>
      </c>
      <c r="C50026" s="2">
        <v>39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50475</v>
      </c>
      <c r="C50027" s="2">
        <v>37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50476</v>
      </c>
      <c r="C50028" s="2">
        <v>34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50477</v>
      </c>
      <c r="C50029" s="2">
        <v>30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50478</v>
      </c>
      <c r="C50030" s="2">
        <v>29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50479</v>
      </c>
      <c r="C50031" s="2">
        <v>29</v>
      </c>
      <c r="D50031" s="2" t="s">
        <v>451</v>
      </c>
      <c r="E50031" s="2"/>
      <c r="F50031" s="2"/>
      <c r="G50031" s="2"/>
      <c r="H50031" s="2"/>
    </row>
    <row r="50032" spans="2:8">
      <c r="B50032" s="2" t="s">
        <v>50480</v>
      </c>
      <c r="C50032" s="2">
        <v>28</v>
      </c>
      <c r="D50032" s="2" t="s">
        <v>451</v>
      </c>
      <c r="E50032" s="2"/>
      <c r="F50032" s="2"/>
      <c r="G50032" s="2"/>
      <c r="H50032" s="2"/>
    </row>
    <row r="50033" spans="2:8">
      <c r="B50033" s="2" t="s">
        <v>50481</v>
      </c>
      <c r="C50033" s="2">
        <v>28</v>
      </c>
      <c r="D50033" s="2" t="s">
        <v>451</v>
      </c>
      <c r="E50033" s="2"/>
      <c r="F50033" s="2"/>
      <c r="G50033" s="2"/>
      <c r="H50033" s="2"/>
    </row>
    <row r="50034" spans="2:8">
      <c r="B50034" s="2" t="s">
        <v>50482</v>
      </c>
      <c r="C50034" s="2">
        <v>26</v>
      </c>
      <c r="D50034" s="2" t="s">
        <v>451</v>
      </c>
      <c r="E50034" s="2"/>
      <c r="F50034" s="2"/>
      <c r="G50034" s="2"/>
      <c r="H50034" s="2"/>
    </row>
    <row r="50035" spans="2:8">
      <c r="B50035" s="2" t="s">
        <v>50483</v>
      </c>
      <c r="C50035" s="2">
        <v>26</v>
      </c>
      <c r="D50035" s="2" t="s">
        <v>451</v>
      </c>
      <c r="E50035" s="2"/>
      <c r="F50035" s="2"/>
      <c r="G50035" s="2"/>
      <c r="H50035" s="2"/>
    </row>
    <row r="50036" spans="2:8">
      <c r="B50036" s="2" t="s">
        <v>50484</v>
      </c>
      <c r="C50036" s="2">
        <v>27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50485</v>
      </c>
      <c r="C50037" s="2">
        <v>29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50486</v>
      </c>
      <c r="C50038" s="2">
        <v>29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50487</v>
      </c>
      <c r="C50039" s="2">
        <v>24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50488</v>
      </c>
      <c r="C50040" s="2">
        <v>28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50489</v>
      </c>
      <c r="C50041" s="2">
        <v>29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50490</v>
      </c>
      <c r="C50042" s="2">
        <v>29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50491</v>
      </c>
      <c r="C50043" s="2">
        <v>29</v>
      </c>
      <c r="D50043" s="2" t="s">
        <v>451</v>
      </c>
      <c r="E50043" s="2"/>
      <c r="F50043" s="2"/>
      <c r="G50043" s="2"/>
      <c r="H50043" s="2"/>
    </row>
    <row r="50044" spans="2:8">
      <c r="B50044" s="2" t="s">
        <v>50492</v>
      </c>
      <c r="C50044" s="2">
        <v>27</v>
      </c>
      <c r="D50044" s="2" t="s">
        <v>451</v>
      </c>
      <c r="E50044" s="2"/>
      <c r="F50044" s="2"/>
      <c r="G50044" s="2"/>
      <c r="H50044" s="2"/>
    </row>
    <row r="50045" spans="2:8">
      <c r="B50045" s="2" t="s">
        <v>50493</v>
      </c>
      <c r="C50045" s="2">
        <v>25</v>
      </c>
      <c r="D50045" s="2" t="s">
        <v>451</v>
      </c>
      <c r="E50045" s="2"/>
      <c r="F50045" s="2"/>
      <c r="G50045" s="2"/>
      <c r="H50045" s="2"/>
    </row>
    <row r="50046" spans="2:8">
      <c r="B50046" s="2" t="s">
        <v>50494</v>
      </c>
      <c r="C50046" s="2">
        <v>21</v>
      </c>
      <c r="D50046" s="2" t="s">
        <v>451</v>
      </c>
      <c r="E50046" s="2"/>
      <c r="F50046" s="2"/>
      <c r="G50046" s="2"/>
      <c r="H50046" s="2"/>
    </row>
    <row r="50047" spans="2:8">
      <c r="B50047" s="2" t="s">
        <v>50495</v>
      </c>
      <c r="C50047" s="2">
        <v>18</v>
      </c>
      <c r="D50047" s="2" t="s">
        <v>451</v>
      </c>
      <c r="E50047" s="2"/>
      <c r="F50047" s="2"/>
      <c r="G50047" s="2"/>
      <c r="H50047" s="2"/>
    </row>
    <row r="50048" spans="2:8">
      <c r="B50048" s="2" t="s">
        <v>50496</v>
      </c>
      <c r="C50048" s="2">
        <v>17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50497</v>
      </c>
      <c r="C50049" s="2">
        <v>21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50498</v>
      </c>
      <c r="C50050" s="2">
        <v>25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50499</v>
      </c>
      <c r="C50051" s="2">
        <v>27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50500</v>
      </c>
      <c r="C50052" s="2">
        <v>28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50501</v>
      </c>
      <c r="C50053" s="2">
        <v>25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50502</v>
      </c>
      <c r="C50054" s="2">
        <v>24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50503</v>
      </c>
      <c r="C50055" s="2">
        <v>23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50504</v>
      </c>
      <c r="C50056" s="2">
        <v>24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50505</v>
      </c>
      <c r="C50057" s="2">
        <v>28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50506</v>
      </c>
      <c r="C50058" s="2">
        <v>29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50507</v>
      </c>
      <c r="C50059" s="2">
        <v>29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50508</v>
      </c>
      <c r="C50060" s="2">
        <v>30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50509</v>
      </c>
      <c r="C50061" s="2">
        <v>28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50510</v>
      </c>
      <c r="C50062" s="2">
        <v>27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50511</v>
      </c>
      <c r="C50063" s="2">
        <v>27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50512</v>
      </c>
      <c r="C50064" s="2">
        <v>29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50513</v>
      </c>
      <c r="C50065" s="2">
        <v>33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50514</v>
      </c>
      <c r="C50066" s="2">
        <v>36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50515</v>
      </c>
      <c r="C50067" s="2">
        <v>35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50516</v>
      </c>
      <c r="C50068" s="2">
        <v>32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50517</v>
      </c>
      <c r="C50069" s="2">
        <v>33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50518</v>
      </c>
      <c r="C50070" s="2">
        <v>31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50519</v>
      </c>
      <c r="C50071" s="2">
        <v>24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50520</v>
      </c>
      <c r="C50072" s="2">
        <v>24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50521</v>
      </c>
      <c r="C50073" s="2">
        <v>25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50522</v>
      </c>
      <c r="C50074" s="2">
        <v>26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50523</v>
      </c>
      <c r="C50075" s="2">
        <v>27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50524</v>
      </c>
      <c r="C50076" s="2">
        <v>27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50525</v>
      </c>
      <c r="C50077" s="2">
        <v>26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50526</v>
      </c>
      <c r="C50078" s="2">
        <v>29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50527</v>
      </c>
      <c r="C50079" s="2">
        <v>29</v>
      </c>
      <c r="D50079" s="2" t="s">
        <v>451</v>
      </c>
      <c r="E50079" s="2"/>
      <c r="F50079" s="2"/>
      <c r="G50079" s="2"/>
      <c r="H50079" s="2"/>
    </row>
    <row r="50080" spans="2:8">
      <c r="B50080" s="2" t="s">
        <v>50528</v>
      </c>
      <c r="C50080" s="2">
        <v>29</v>
      </c>
      <c r="D50080" s="2" t="s">
        <v>451</v>
      </c>
      <c r="E50080" s="2"/>
      <c r="F50080" s="2"/>
      <c r="G50080" s="2"/>
      <c r="H50080" s="2"/>
    </row>
    <row r="50081" spans="2:8">
      <c r="B50081" s="2" t="s">
        <v>50529</v>
      </c>
      <c r="C50081" s="2">
        <v>24</v>
      </c>
      <c r="D50081" s="2" t="s">
        <v>451</v>
      </c>
      <c r="E50081" s="2"/>
      <c r="F50081" s="2"/>
      <c r="G50081" s="2"/>
      <c r="H50081" s="2"/>
    </row>
    <row r="50082" spans="2:8">
      <c r="B50082" s="2" t="s">
        <v>50530</v>
      </c>
      <c r="C50082" s="2">
        <v>21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50531</v>
      </c>
      <c r="C50083" s="2">
        <v>28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50532</v>
      </c>
      <c r="C50084" s="2">
        <v>27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50533</v>
      </c>
      <c r="C50085" s="2">
        <v>27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50534</v>
      </c>
      <c r="C50086" s="2">
        <v>28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50535</v>
      </c>
      <c r="C50087" s="2">
        <v>22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50536</v>
      </c>
      <c r="C50088" s="2">
        <v>37</v>
      </c>
      <c r="D50088" s="2" t="s">
        <v>451</v>
      </c>
      <c r="E50088" s="2"/>
      <c r="F50088" s="2"/>
      <c r="G50088" s="2"/>
      <c r="H50088" s="2"/>
    </row>
    <row r="50089" spans="2:8">
      <c r="B50089" s="2" t="s">
        <v>50537</v>
      </c>
      <c r="C50089" s="2">
        <v>41</v>
      </c>
      <c r="D50089" s="2" t="s">
        <v>451</v>
      </c>
      <c r="E50089" s="2"/>
      <c r="F50089" s="2"/>
      <c r="G50089" s="2"/>
      <c r="H50089" s="2"/>
    </row>
    <row r="50090" spans="2:8">
      <c r="B50090" s="2" t="s">
        <v>50538</v>
      </c>
      <c r="C50090" s="2">
        <v>39</v>
      </c>
      <c r="D50090" s="2" t="s">
        <v>451</v>
      </c>
      <c r="E50090" s="2"/>
      <c r="F50090" s="2"/>
      <c r="G50090" s="2"/>
      <c r="H50090" s="2"/>
    </row>
    <row r="50091" spans="2:8">
      <c r="B50091" s="2" t="s">
        <v>50539</v>
      </c>
      <c r="C50091" s="2">
        <v>37</v>
      </c>
      <c r="D50091" s="2" t="s">
        <v>451</v>
      </c>
      <c r="E50091" s="2"/>
      <c r="F50091" s="2"/>
      <c r="G50091" s="2"/>
      <c r="H50091" s="2"/>
    </row>
    <row r="50092" spans="2:8">
      <c r="B50092" s="2" t="s">
        <v>50540</v>
      </c>
      <c r="C50092" s="2">
        <v>27</v>
      </c>
      <c r="D50092" s="2" t="s">
        <v>451</v>
      </c>
      <c r="E50092" s="2"/>
      <c r="F50092" s="2"/>
      <c r="G50092" s="2"/>
      <c r="H50092" s="2"/>
    </row>
    <row r="50093" spans="2:8">
      <c r="B50093" s="2" t="s">
        <v>50541</v>
      </c>
      <c r="C50093" s="2">
        <v>26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50542</v>
      </c>
      <c r="C50094" s="2">
        <v>31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50543</v>
      </c>
      <c r="C50095" s="2">
        <v>33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50544</v>
      </c>
      <c r="C50096" s="2">
        <v>34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50545</v>
      </c>
      <c r="C50097" s="2">
        <v>29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50546</v>
      </c>
      <c r="C50098" s="2">
        <v>25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50547</v>
      </c>
      <c r="C50099" s="2">
        <v>23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50548</v>
      </c>
      <c r="C50100" s="2">
        <v>26</v>
      </c>
      <c r="D50100" s="2" t="s">
        <v>451</v>
      </c>
      <c r="E50100" s="2"/>
      <c r="F50100" s="2"/>
      <c r="G50100" s="2"/>
      <c r="H50100" s="2"/>
    </row>
    <row r="50101" spans="2:8">
      <c r="B50101" s="2" t="s">
        <v>50549</v>
      </c>
      <c r="C50101" s="2">
        <v>27</v>
      </c>
      <c r="D50101" s="2" t="s">
        <v>451</v>
      </c>
      <c r="E50101" s="2"/>
      <c r="F50101" s="2"/>
      <c r="G50101" s="2"/>
      <c r="H50101" s="2"/>
    </row>
    <row r="50102" spans="2:8">
      <c r="B50102" s="2" t="s">
        <v>50550</v>
      </c>
      <c r="C50102" s="2">
        <v>27</v>
      </c>
      <c r="D50102" s="2" t="s">
        <v>451</v>
      </c>
      <c r="E50102" s="2"/>
      <c r="F50102" s="2"/>
      <c r="G50102" s="2"/>
      <c r="H50102" s="2"/>
    </row>
    <row r="50103" spans="2:8">
      <c r="B50103" s="2" t="s">
        <v>50551</v>
      </c>
      <c r="C50103" s="2">
        <v>28</v>
      </c>
      <c r="D50103" s="2" t="s">
        <v>451</v>
      </c>
      <c r="E50103" s="2"/>
      <c r="F50103" s="2"/>
      <c r="G50103" s="2"/>
      <c r="H50103" s="2"/>
    </row>
    <row r="50104" spans="2:8">
      <c r="B50104" s="2" t="s">
        <v>50552</v>
      </c>
      <c r="C50104" s="2">
        <v>28</v>
      </c>
      <c r="D50104" s="2" t="s">
        <v>451</v>
      </c>
      <c r="E50104" s="2"/>
      <c r="F50104" s="2"/>
      <c r="G50104" s="2"/>
      <c r="H50104" s="2"/>
    </row>
    <row r="50105" spans="2:8">
      <c r="B50105" s="2" t="s">
        <v>50553</v>
      </c>
      <c r="C50105" s="2">
        <v>24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50554</v>
      </c>
      <c r="C50106" s="2">
        <v>21</v>
      </c>
      <c r="D50106" s="2" t="s">
        <v>451</v>
      </c>
      <c r="E50106" s="2"/>
      <c r="F50106" s="2"/>
      <c r="G50106" s="2"/>
      <c r="H50106" s="2"/>
    </row>
    <row r="50107" spans="2:8">
      <c r="B50107" s="2" t="s">
        <v>50555</v>
      </c>
      <c r="C50107" s="2">
        <v>32</v>
      </c>
      <c r="D50107" s="2" t="s">
        <v>451</v>
      </c>
      <c r="E50107" s="2"/>
      <c r="F50107" s="2"/>
      <c r="G50107" s="2"/>
      <c r="H50107" s="2"/>
    </row>
    <row r="50108" spans="2:8">
      <c r="B50108" s="2" t="s">
        <v>50556</v>
      </c>
      <c r="C50108" s="2">
        <v>35</v>
      </c>
      <c r="D50108" s="2" t="s">
        <v>451</v>
      </c>
      <c r="E50108" s="2"/>
      <c r="F50108" s="2"/>
      <c r="G50108" s="2"/>
      <c r="H50108" s="2"/>
    </row>
    <row r="50109" spans="2:8">
      <c r="B50109" s="2" t="s">
        <v>50557</v>
      </c>
      <c r="C50109" s="2">
        <v>35</v>
      </c>
      <c r="D50109" s="2" t="s">
        <v>451</v>
      </c>
      <c r="E50109" s="2"/>
      <c r="F50109" s="2"/>
      <c r="G50109" s="2"/>
      <c r="H50109" s="2"/>
    </row>
    <row r="50110" spans="2:8">
      <c r="B50110" s="2" t="s">
        <v>50558</v>
      </c>
      <c r="C50110" s="2">
        <v>36</v>
      </c>
      <c r="D50110" s="2" t="s">
        <v>451</v>
      </c>
      <c r="E50110" s="2"/>
      <c r="F50110" s="2"/>
      <c r="G50110" s="2"/>
      <c r="H50110" s="2"/>
    </row>
    <row r="50111" spans="2:8">
      <c r="B50111" s="2" t="s">
        <v>50559</v>
      </c>
      <c r="C50111" s="2">
        <v>35</v>
      </c>
      <c r="D50111" s="2" t="s">
        <v>451</v>
      </c>
      <c r="E50111" s="2"/>
      <c r="F50111" s="2"/>
      <c r="G50111" s="2"/>
      <c r="H50111" s="2"/>
    </row>
    <row r="50112" spans="2:8">
      <c r="B50112" s="2" t="s">
        <v>50560</v>
      </c>
      <c r="C50112" s="2">
        <v>29</v>
      </c>
      <c r="D50112" s="2" t="s">
        <v>451</v>
      </c>
      <c r="E50112" s="2"/>
      <c r="F50112" s="2"/>
      <c r="G50112" s="2"/>
      <c r="H50112" s="2"/>
    </row>
    <row r="50113" spans="2:8">
      <c r="B50113" s="2" t="s">
        <v>50561</v>
      </c>
      <c r="C50113" s="2">
        <v>18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50562</v>
      </c>
      <c r="C50114" s="2">
        <v>19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50563</v>
      </c>
      <c r="C50115" s="2">
        <v>20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50564</v>
      </c>
      <c r="C50116" s="2">
        <v>21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50565</v>
      </c>
      <c r="C50117" s="2">
        <v>21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50566</v>
      </c>
      <c r="C50118" s="2">
        <v>20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50567</v>
      </c>
      <c r="C50119" s="2">
        <v>20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50568</v>
      </c>
      <c r="C50120" s="2">
        <v>19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50569</v>
      </c>
      <c r="C50121" s="2">
        <v>29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50570</v>
      </c>
      <c r="C50122" s="2">
        <v>33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50571</v>
      </c>
      <c r="C50123" s="2">
        <v>34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50572</v>
      </c>
      <c r="C50124" s="2">
        <v>33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50573</v>
      </c>
      <c r="C50125" s="2">
        <v>31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50574</v>
      </c>
      <c r="C50126" s="2">
        <v>29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50575</v>
      </c>
      <c r="C50127" s="2">
        <v>26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50576</v>
      </c>
      <c r="C50128" s="2">
        <v>36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50577</v>
      </c>
      <c r="C50129" s="2">
        <v>37</v>
      </c>
      <c r="D50129" s="2" t="s">
        <v>451</v>
      </c>
      <c r="E50129" s="2"/>
      <c r="F50129" s="2"/>
      <c r="G50129" s="2"/>
      <c r="H50129" s="2"/>
    </row>
    <row r="50130" spans="2:8">
      <c r="B50130" s="2" t="s">
        <v>50578</v>
      </c>
      <c r="C50130" s="2">
        <v>37</v>
      </c>
      <c r="D50130" s="2" t="s">
        <v>451</v>
      </c>
      <c r="E50130" s="2"/>
      <c r="F50130" s="2"/>
      <c r="G50130" s="2"/>
      <c r="H50130" s="2"/>
    </row>
    <row r="50131" spans="2:8">
      <c r="B50131" s="2" t="s">
        <v>50579</v>
      </c>
      <c r="C50131" s="2">
        <v>36</v>
      </c>
      <c r="D50131" s="2" t="s">
        <v>451</v>
      </c>
      <c r="E50131" s="2"/>
      <c r="F50131" s="2"/>
      <c r="G50131" s="2"/>
      <c r="H50131" s="2"/>
    </row>
    <row r="50132" spans="2:8">
      <c r="B50132" s="2" t="s">
        <v>50580</v>
      </c>
      <c r="C50132" s="2">
        <v>30</v>
      </c>
      <c r="D50132" s="2" t="s">
        <v>451</v>
      </c>
      <c r="E50132" s="2"/>
      <c r="F50132" s="2"/>
      <c r="G50132" s="2"/>
      <c r="H50132" s="2"/>
    </row>
    <row r="50133" spans="2:8">
      <c r="B50133" s="2" t="s">
        <v>50581</v>
      </c>
      <c r="C50133" s="2">
        <v>23</v>
      </c>
      <c r="D50133" s="2" t="s">
        <v>451</v>
      </c>
      <c r="E50133" s="2"/>
      <c r="F50133" s="2"/>
      <c r="G50133" s="2"/>
      <c r="H50133" s="2"/>
    </row>
    <row r="50134" spans="2:8">
      <c r="B50134" s="2" t="s">
        <v>50582</v>
      </c>
      <c r="C50134" s="2">
        <v>29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50583</v>
      </c>
      <c r="C50135" s="2">
        <v>33</v>
      </c>
      <c r="D50135" s="2" t="s">
        <v>451</v>
      </c>
      <c r="E50135" s="2"/>
      <c r="F50135" s="2"/>
      <c r="G50135" s="2"/>
      <c r="H50135" s="2"/>
    </row>
    <row r="50136" spans="2:8">
      <c r="B50136" s="2" t="s">
        <v>50584</v>
      </c>
      <c r="C50136" s="2">
        <v>36</v>
      </c>
      <c r="D50136" s="2" t="s">
        <v>451</v>
      </c>
      <c r="E50136" s="2"/>
      <c r="F50136" s="2"/>
      <c r="G50136" s="2"/>
      <c r="H50136" s="2"/>
    </row>
    <row r="50137" spans="2:8">
      <c r="B50137" s="2" t="s">
        <v>50585</v>
      </c>
      <c r="C50137" s="2">
        <v>38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50586</v>
      </c>
      <c r="C50138" s="2">
        <v>37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50587</v>
      </c>
      <c r="C50139" s="2">
        <v>34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50588</v>
      </c>
      <c r="C50140" s="2">
        <v>30</v>
      </c>
      <c r="D50140" s="2" t="s">
        <v>451</v>
      </c>
      <c r="E50140" s="2"/>
      <c r="F50140" s="2"/>
      <c r="G50140" s="2"/>
      <c r="H50140" s="2"/>
    </row>
    <row r="50141" spans="2:8">
      <c r="B50141" s="2" t="s">
        <v>50589</v>
      </c>
      <c r="C50141" s="2">
        <v>27</v>
      </c>
      <c r="D50141" s="2" t="s">
        <v>451</v>
      </c>
      <c r="E50141" s="2"/>
      <c r="F50141" s="2"/>
      <c r="G50141" s="2"/>
      <c r="H50141" s="2"/>
    </row>
    <row r="50142" spans="2:8">
      <c r="B50142" s="2" t="s">
        <v>50590</v>
      </c>
      <c r="C50142" s="2">
        <v>28</v>
      </c>
      <c r="D50142" s="2" t="s">
        <v>451</v>
      </c>
      <c r="E50142" s="2"/>
      <c r="F50142" s="2"/>
      <c r="G50142" s="2"/>
      <c r="H50142" s="2"/>
    </row>
    <row r="50143" spans="2:8">
      <c r="B50143" s="2" t="s">
        <v>50591</v>
      </c>
      <c r="C50143" s="2">
        <v>27</v>
      </c>
      <c r="D50143" s="2" t="s">
        <v>451</v>
      </c>
      <c r="E50143" s="2"/>
      <c r="F50143" s="2"/>
      <c r="G50143" s="2"/>
      <c r="H50143" s="2"/>
    </row>
    <row r="50144" spans="2:8">
      <c r="B50144" s="2" t="s">
        <v>50592</v>
      </c>
      <c r="C50144" s="2">
        <v>29</v>
      </c>
      <c r="D50144" s="2" t="s">
        <v>451</v>
      </c>
      <c r="E50144" s="2"/>
      <c r="F50144" s="2"/>
      <c r="G50144" s="2"/>
      <c r="H50144" s="2"/>
    </row>
    <row r="50145" spans="2:8">
      <c r="B50145" s="2" t="s">
        <v>50593</v>
      </c>
      <c r="C50145" s="2">
        <v>29</v>
      </c>
      <c r="D50145" s="2" t="s">
        <v>451</v>
      </c>
      <c r="E50145" s="2"/>
      <c r="F50145" s="2"/>
      <c r="G50145" s="2"/>
      <c r="H50145" s="2"/>
    </row>
    <row r="50146" spans="2:8">
      <c r="B50146" s="2" t="s">
        <v>50594</v>
      </c>
      <c r="C50146" s="2">
        <v>28</v>
      </c>
      <c r="D50146" s="2" t="s">
        <v>451</v>
      </c>
      <c r="E50146" s="2"/>
      <c r="F50146" s="2"/>
      <c r="G50146" s="2"/>
      <c r="H50146" s="2"/>
    </row>
    <row r="50147" spans="2:8">
      <c r="B50147" s="2" t="s">
        <v>50595</v>
      </c>
      <c r="C50147" s="2">
        <v>30</v>
      </c>
      <c r="D50147" s="2" t="s">
        <v>451</v>
      </c>
      <c r="E50147" s="2"/>
      <c r="F50147" s="2"/>
      <c r="G50147" s="2"/>
      <c r="H50147" s="2"/>
    </row>
    <row r="50148" spans="2:8">
      <c r="B50148" s="2" t="s">
        <v>50596</v>
      </c>
      <c r="C50148" s="2">
        <v>25</v>
      </c>
      <c r="D50148" s="2" t="s">
        <v>451</v>
      </c>
      <c r="E50148" s="2"/>
      <c r="F50148" s="2"/>
      <c r="G50148" s="2"/>
      <c r="H50148" s="2"/>
    </row>
    <row r="50149" spans="2:8">
      <c r="B50149" s="2" t="s">
        <v>50597</v>
      </c>
      <c r="C50149" s="2">
        <v>24</v>
      </c>
      <c r="D50149" s="2" t="s">
        <v>451</v>
      </c>
      <c r="E50149" s="2"/>
      <c r="F50149" s="2"/>
      <c r="G50149" s="2"/>
      <c r="H50149" s="2"/>
    </row>
    <row r="50150" spans="2:8">
      <c r="B50150" s="2" t="s">
        <v>50598</v>
      </c>
      <c r="C50150" s="2">
        <v>30</v>
      </c>
      <c r="D50150" s="2" t="s">
        <v>451</v>
      </c>
      <c r="E50150" s="2"/>
      <c r="F50150" s="2"/>
      <c r="G50150" s="2"/>
      <c r="H50150" s="2"/>
    </row>
    <row r="50151" spans="2:8">
      <c r="B50151" s="2" t="s">
        <v>50599</v>
      </c>
      <c r="C50151" s="2">
        <v>31</v>
      </c>
      <c r="D50151" s="2" t="s">
        <v>451</v>
      </c>
      <c r="E50151" s="2"/>
      <c r="F50151" s="2"/>
      <c r="G50151" s="2"/>
      <c r="H50151" s="2"/>
    </row>
    <row r="50152" spans="2:8">
      <c r="B50152" s="2" t="s">
        <v>50600</v>
      </c>
      <c r="C50152" s="2">
        <v>32</v>
      </c>
      <c r="D50152" s="2" t="s">
        <v>451</v>
      </c>
      <c r="E50152" s="2"/>
      <c r="F50152" s="2"/>
      <c r="G50152" s="2"/>
      <c r="H50152" s="2"/>
    </row>
    <row r="50153" spans="2:8">
      <c r="B50153" s="2" t="s">
        <v>50601</v>
      </c>
      <c r="C50153" s="2">
        <v>32</v>
      </c>
      <c r="D50153" s="2" t="s">
        <v>451</v>
      </c>
      <c r="E50153" s="2"/>
      <c r="F50153" s="2"/>
      <c r="G50153" s="2"/>
      <c r="H50153" s="2"/>
    </row>
    <row r="50154" spans="2:8">
      <c r="B50154" s="2" t="s">
        <v>50602</v>
      </c>
      <c r="C50154" s="2">
        <v>31</v>
      </c>
      <c r="D50154" s="2" t="s">
        <v>451</v>
      </c>
      <c r="E50154" s="2"/>
      <c r="F50154" s="2"/>
      <c r="G50154" s="2"/>
      <c r="H50154" s="2"/>
    </row>
    <row r="50155" spans="2:8">
      <c r="B50155" s="2" t="s">
        <v>50603</v>
      </c>
      <c r="C50155" s="2">
        <v>30</v>
      </c>
      <c r="D50155" s="2" t="s">
        <v>451</v>
      </c>
      <c r="E50155" s="2"/>
      <c r="F50155" s="2"/>
      <c r="G50155" s="2"/>
      <c r="H50155" s="2"/>
    </row>
    <row r="50156" spans="2:8">
      <c r="B50156" s="2" t="s">
        <v>50604</v>
      </c>
      <c r="C50156" s="2">
        <v>27</v>
      </c>
      <c r="D50156" s="2" t="s">
        <v>451</v>
      </c>
      <c r="E50156" s="2"/>
      <c r="F50156" s="2"/>
      <c r="G50156" s="2"/>
      <c r="H50156" s="2"/>
    </row>
    <row r="50157" spans="2:8">
      <c r="B50157" s="2" t="s">
        <v>50605</v>
      </c>
      <c r="C50157" s="2">
        <v>23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50606</v>
      </c>
      <c r="C50158" s="2">
        <v>26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50607</v>
      </c>
      <c r="C50159" s="2">
        <v>27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50608</v>
      </c>
      <c r="C50160" s="2">
        <v>27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50609</v>
      </c>
      <c r="C50161" s="2">
        <v>25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50610</v>
      </c>
      <c r="C50162" s="2">
        <v>20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50611</v>
      </c>
      <c r="C50163" s="2">
        <v>25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50612</v>
      </c>
      <c r="C50164" s="2">
        <v>27</v>
      </c>
      <c r="D50164" s="2" t="s">
        <v>451</v>
      </c>
      <c r="E50164" s="2"/>
      <c r="F50164" s="2"/>
      <c r="G50164" s="2"/>
      <c r="H50164" s="2"/>
    </row>
    <row r="50165" spans="2:8">
      <c r="B50165" s="2" t="s">
        <v>50613</v>
      </c>
      <c r="C50165" s="2">
        <v>29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50614</v>
      </c>
      <c r="C50166" s="2">
        <v>30</v>
      </c>
      <c r="D50166" s="2" t="s">
        <v>451</v>
      </c>
      <c r="E50166" s="2"/>
      <c r="F50166" s="2"/>
      <c r="G50166" s="2"/>
      <c r="H50166" s="2"/>
    </row>
    <row r="50167" spans="2:8">
      <c r="B50167" s="2" t="s">
        <v>50615</v>
      </c>
      <c r="C50167" s="2">
        <v>31</v>
      </c>
      <c r="D50167" s="2" t="s">
        <v>451</v>
      </c>
      <c r="E50167" s="2"/>
      <c r="F50167" s="2"/>
      <c r="G50167" s="2"/>
      <c r="H50167" s="2"/>
    </row>
    <row r="50168" spans="2:8">
      <c r="B50168" s="2" t="s">
        <v>50616</v>
      </c>
      <c r="C50168" s="2">
        <v>29</v>
      </c>
      <c r="D50168" s="2" t="s">
        <v>451</v>
      </c>
      <c r="E50168" s="2"/>
      <c r="F50168" s="2"/>
      <c r="G50168" s="2"/>
      <c r="H50168" s="2"/>
    </row>
    <row r="50169" spans="2:8">
      <c r="B50169" s="2" t="s">
        <v>50617</v>
      </c>
      <c r="C50169" s="2">
        <v>24</v>
      </c>
      <c r="D50169" s="2" t="s">
        <v>451</v>
      </c>
      <c r="E50169" s="2"/>
      <c r="F50169" s="2"/>
      <c r="G50169" s="2"/>
      <c r="H50169" s="2"/>
    </row>
    <row r="50170" spans="2:8">
      <c r="B50170" s="2" t="s">
        <v>50618</v>
      </c>
      <c r="C50170" s="2">
        <v>22</v>
      </c>
      <c r="D50170" s="2" t="s">
        <v>451</v>
      </c>
      <c r="E50170" s="2"/>
      <c r="F50170" s="2"/>
      <c r="G50170" s="2"/>
      <c r="H50170" s="2"/>
    </row>
    <row r="50171" spans="2:8">
      <c r="B50171" s="2" t="s">
        <v>50619</v>
      </c>
      <c r="C50171" s="2">
        <v>28</v>
      </c>
      <c r="D50171" s="2" t="s">
        <v>451</v>
      </c>
      <c r="E50171" s="2"/>
      <c r="F50171" s="2"/>
      <c r="G50171" s="2"/>
      <c r="H50171" s="2"/>
    </row>
    <row r="50172" spans="2:8">
      <c r="B50172" s="2" t="s">
        <v>50620</v>
      </c>
      <c r="C50172" s="2">
        <v>28</v>
      </c>
      <c r="D50172" s="2" t="s">
        <v>451</v>
      </c>
      <c r="E50172" s="2"/>
      <c r="F50172" s="2"/>
      <c r="G50172" s="2"/>
      <c r="H50172" s="2"/>
    </row>
    <row r="50173" spans="2:8">
      <c r="B50173" s="2" t="s">
        <v>50621</v>
      </c>
      <c r="C50173" s="2">
        <v>28</v>
      </c>
      <c r="D50173" s="2" t="s">
        <v>451</v>
      </c>
      <c r="E50173" s="2"/>
      <c r="F50173" s="2"/>
      <c r="G50173" s="2"/>
      <c r="H50173" s="2"/>
    </row>
    <row r="50174" spans="2:8">
      <c r="B50174" s="2" t="s">
        <v>50622</v>
      </c>
      <c r="C50174" s="2">
        <v>29</v>
      </c>
      <c r="D50174" s="2" t="s">
        <v>451</v>
      </c>
      <c r="E50174" s="2"/>
      <c r="F50174" s="2"/>
      <c r="G50174" s="2"/>
      <c r="H50174" s="2"/>
    </row>
    <row r="50175" spans="2:8">
      <c r="B50175" s="2" t="s">
        <v>50623</v>
      </c>
      <c r="C50175" s="2">
        <v>30</v>
      </c>
      <c r="D50175" s="2" t="s">
        <v>451</v>
      </c>
      <c r="E50175" s="2"/>
      <c r="F50175" s="2"/>
      <c r="G50175" s="2"/>
      <c r="H50175" s="2"/>
    </row>
    <row r="50176" spans="2:8">
      <c r="B50176" s="2" t="s">
        <v>50624</v>
      </c>
      <c r="C50176" s="2">
        <v>29</v>
      </c>
      <c r="D50176" s="2" t="s">
        <v>451</v>
      </c>
      <c r="E50176" s="2"/>
      <c r="F50176" s="2"/>
      <c r="G50176" s="2"/>
      <c r="H50176" s="2"/>
    </row>
    <row r="50177" spans="2:8">
      <c r="B50177" s="2" t="s">
        <v>50625</v>
      </c>
      <c r="C50177" s="2">
        <v>26</v>
      </c>
      <c r="D50177" s="2" t="s">
        <v>451</v>
      </c>
      <c r="E50177" s="2"/>
      <c r="F50177" s="2"/>
      <c r="G50177" s="2"/>
      <c r="H50177" s="2"/>
    </row>
    <row r="50178" spans="2:8">
      <c r="B50178" s="2" t="s">
        <v>50626</v>
      </c>
      <c r="C50178" s="2">
        <v>29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50627</v>
      </c>
      <c r="C50179" s="2">
        <v>31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50628</v>
      </c>
      <c r="C50180" s="2">
        <v>32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50629</v>
      </c>
      <c r="C50181" s="2">
        <v>32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50630</v>
      </c>
      <c r="C50182" s="2">
        <v>31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50631</v>
      </c>
      <c r="C50183" s="2">
        <v>30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50632</v>
      </c>
      <c r="C50184" s="2">
        <v>23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50633</v>
      </c>
      <c r="C50185" s="2">
        <v>32</v>
      </c>
      <c r="D50185" s="2" t="s">
        <v>451</v>
      </c>
      <c r="E50185" s="2"/>
      <c r="F50185" s="2"/>
      <c r="G50185" s="2"/>
      <c r="H50185" s="2"/>
    </row>
    <row r="50186" spans="2:8">
      <c r="B50186" s="2" t="s">
        <v>50634</v>
      </c>
      <c r="C50186" s="2">
        <v>33</v>
      </c>
      <c r="D50186" s="2" t="s">
        <v>451</v>
      </c>
      <c r="E50186" s="2"/>
      <c r="F50186" s="2"/>
      <c r="G50186" s="2"/>
      <c r="H50186" s="2"/>
    </row>
    <row r="50187" spans="2:8">
      <c r="B50187" s="2" t="s">
        <v>50635</v>
      </c>
      <c r="C50187" s="2">
        <v>32</v>
      </c>
      <c r="D50187" s="2" t="s">
        <v>451</v>
      </c>
      <c r="E50187" s="2"/>
      <c r="F50187" s="2"/>
      <c r="G50187" s="2"/>
      <c r="H50187" s="2"/>
    </row>
    <row r="50188" spans="2:8">
      <c r="B50188" s="2" t="s">
        <v>50636</v>
      </c>
      <c r="C50188" s="2">
        <v>28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50637</v>
      </c>
      <c r="C50189" s="2">
        <v>27</v>
      </c>
      <c r="D50189" s="2" t="s">
        <v>451</v>
      </c>
      <c r="E50189" s="2"/>
      <c r="F50189" s="2"/>
      <c r="G50189" s="2"/>
      <c r="H50189" s="2"/>
    </row>
    <row r="50190" spans="2:8">
      <c r="B50190" s="2" t="s">
        <v>50638</v>
      </c>
      <c r="C50190" s="2">
        <v>25</v>
      </c>
      <c r="D50190" s="2" t="s">
        <v>451</v>
      </c>
      <c r="E50190" s="2"/>
      <c r="F50190" s="2"/>
      <c r="G50190" s="2"/>
      <c r="H50190" s="2"/>
    </row>
    <row r="50191" spans="2:8">
      <c r="B50191" s="2" t="s">
        <v>50639</v>
      </c>
      <c r="C50191" s="2">
        <v>27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50640</v>
      </c>
      <c r="C50192" s="2">
        <v>26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50641</v>
      </c>
      <c r="C50193" s="2">
        <v>27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50642</v>
      </c>
      <c r="C50194" s="2">
        <v>25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50643</v>
      </c>
      <c r="C50195" s="2">
        <v>23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50644</v>
      </c>
      <c r="C50196" s="2">
        <v>25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50645</v>
      </c>
      <c r="C50197" s="2">
        <v>26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50646</v>
      </c>
      <c r="C50198" s="2">
        <v>25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50647</v>
      </c>
      <c r="C50199" s="2">
        <v>26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50648</v>
      </c>
      <c r="C50200" s="2">
        <v>25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50649</v>
      </c>
      <c r="C50201" s="2">
        <v>25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50650</v>
      </c>
      <c r="C50202" s="2">
        <v>24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50651</v>
      </c>
      <c r="C50203" s="2">
        <v>25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50652</v>
      </c>
      <c r="C50204" s="2">
        <v>25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50653</v>
      </c>
      <c r="C50205" s="2">
        <v>25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50654</v>
      </c>
      <c r="C50206" s="2">
        <v>25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50655</v>
      </c>
      <c r="C50207" s="2">
        <v>24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50656</v>
      </c>
      <c r="C50208" s="2">
        <v>27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50657</v>
      </c>
      <c r="C50209" s="2">
        <v>28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50658</v>
      </c>
      <c r="C50210" s="2">
        <v>28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50659</v>
      </c>
      <c r="C50211" s="2">
        <v>29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50660</v>
      </c>
      <c r="C50212" s="2">
        <v>29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50661</v>
      </c>
      <c r="C50213" s="2">
        <v>27</v>
      </c>
      <c r="D50213" s="2" t="s">
        <v>451</v>
      </c>
      <c r="E50213" s="2"/>
      <c r="F50213" s="2"/>
      <c r="G50213" s="2"/>
      <c r="H50213" s="2"/>
    </row>
    <row r="50214" spans="2:8">
      <c r="B50214" s="2" t="s">
        <v>50662</v>
      </c>
      <c r="C50214" s="2">
        <v>27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50663</v>
      </c>
      <c r="C50215" s="2">
        <v>31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50664</v>
      </c>
      <c r="C50216" s="2">
        <v>33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50665</v>
      </c>
      <c r="C50217" s="2">
        <v>32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50666</v>
      </c>
      <c r="C50218" s="2">
        <v>32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50667</v>
      </c>
      <c r="C50219" s="2">
        <v>29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50668</v>
      </c>
      <c r="C50220" s="2">
        <v>27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50669</v>
      </c>
      <c r="C50221" s="2">
        <v>25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50670</v>
      </c>
      <c r="C50222" s="2">
        <v>26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50671</v>
      </c>
      <c r="C50223" s="2">
        <v>24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50672</v>
      </c>
      <c r="C50224" s="2">
        <v>23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50673</v>
      </c>
      <c r="C50225" s="2">
        <v>17</v>
      </c>
      <c r="D50225" s="2" t="s">
        <v>451</v>
      </c>
      <c r="E50225" s="2"/>
      <c r="F50225" s="2"/>
      <c r="G50225" s="2"/>
      <c r="H50225" s="2"/>
    </row>
    <row r="50226" spans="2:8">
      <c r="B50226" s="2" t="s">
        <v>50674</v>
      </c>
      <c r="C50226" s="2">
        <v>16</v>
      </c>
      <c r="D50226" s="2" t="s">
        <v>451</v>
      </c>
      <c r="E50226" s="2"/>
      <c r="F50226" s="2"/>
      <c r="G50226" s="2"/>
      <c r="H50226" s="2"/>
    </row>
    <row r="50227" spans="2:8">
      <c r="B50227" s="2" t="s">
        <v>50675</v>
      </c>
      <c r="C50227" s="2">
        <v>21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50676</v>
      </c>
      <c r="C50228" s="2">
        <v>19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50677</v>
      </c>
      <c r="C50229" s="2">
        <v>21</v>
      </c>
      <c r="D50229" s="2" t="s">
        <v>451</v>
      </c>
      <c r="E50229" s="2"/>
      <c r="F50229" s="2"/>
      <c r="G50229" s="2"/>
      <c r="H50229" s="2"/>
    </row>
    <row r="50230" spans="2:8">
      <c r="B50230" s="2" t="s">
        <v>50678</v>
      </c>
      <c r="C50230" s="2">
        <v>21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50679</v>
      </c>
      <c r="C50231" s="2">
        <v>21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50680</v>
      </c>
      <c r="C50232" s="2">
        <v>20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50681</v>
      </c>
      <c r="C50233" s="2">
        <v>32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50682</v>
      </c>
      <c r="C50234" s="2">
        <v>33</v>
      </c>
      <c r="D50234" s="2" t="s">
        <v>451</v>
      </c>
      <c r="E50234" s="2"/>
      <c r="F50234" s="2"/>
      <c r="G50234" s="2"/>
      <c r="H50234" s="2"/>
    </row>
    <row r="50235" spans="2:8">
      <c r="B50235" s="2" t="s">
        <v>50683</v>
      </c>
      <c r="C50235" s="2">
        <v>35</v>
      </c>
      <c r="D50235" s="2" t="s">
        <v>451</v>
      </c>
      <c r="E50235" s="2"/>
      <c r="F50235" s="2"/>
      <c r="G50235" s="2"/>
      <c r="H50235" s="2"/>
    </row>
    <row r="50236" spans="2:8">
      <c r="B50236" s="2" t="s">
        <v>50684</v>
      </c>
      <c r="C50236" s="2">
        <v>36</v>
      </c>
      <c r="D50236" s="2" t="s">
        <v>451</v>
      </c>
      <c r="E50236" s="2"/>
      <c r="F50236" s="2"/>
      <c r="G50236" s="2"/>
      <c r="H50236" s="2"/>
    </row>
    <row r="50237" spans="2:8">
      <c r="B50237" s="2" t="s">
        <v>50685</v>
      </c>
      <c r="C50237" s="2">
        <v>36</v>
      </c>
      <c r="D50237" s="2" t="s">
        <v>451</v>
      </c>
      <c r="E50237" s="2"/>
      <c r="F50237" s="2"/>
      <c r="G50237" s="2"/>
      <c r="H50237" s="2"/>
    </row>
    <row r="50238" spans="2:8">
      <c r="B50238" s="2" t="s">
        <v>50686</v>
      </c>
      <c r="C50238" s="2">
        <v>28</v>
      </c>
      <c r="D50238" s="2" t="s">
        <v>451</v>
      </c>
      <c r="E50238" s="2"/>
      <c r="F50238" s="2"/>
      <c r="G50238" s="2"/>
      <c r="H50238" s="2"/>
    </row>
    <row r="50239" spans="2:8">
      <c r="B50239" s="2" t="s">
        <v>50687</v>
      </c>
      <c r="C50239" s="2">
        <v>22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50688</v>
      </c>
      <c r="C50240" s="2">
        <v>25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50689</v>
      </c>
      <c r="C50241" s="2">
        <v>30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50690</v>
      </c>
      <c r="C50242" s="2">
        <v>31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50691</v>
      </c>
      <c r="C50243" s="2">
        <v>30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50692</v>
      </c>
      <c r="C50244" s="2">
        <v>28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50693</v>
      </c>
      <c r="C50245" s="2">
        <v>28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50694</v>
      </c>
      <c r="C50246" s="2">
        <v>26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50695</v>
      </c>
      <c r="C50247" s="2">
        <v>34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50696</v>
      </c>
      <c r="C50248" s="2">
        <v>37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50697</v>
      </c>
      <c r="C50249" s="2">
        <v>41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50698</v>
      </c>
      <c r="C50250" s="2">
        <v>40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50699</v>
      </c>
      <c r="C50251" s="2">
        <v>29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50700</v>
      </c>
      <c r="C50252" s="2">
        <v>28</v>
      </c>
      <c r="D50252" s="2" t="s">
        <v>451</v>
      </c>
      <c r="E50252" s="2"/>
      <c r="F50252" s="2"/>
      <c r="G50252" s="2"/>
      <c r="H50252" s="2"/>
    </row>
    <row r="50253" spans="2:8">
      <c r="B50253" s="2" t="s">
        <v>50701</v>
      </c>
      <c r="C50253" s="2">
        <v>28</v>
      </c>
      <c r="D50253" s="2" t="s">
        <v>451</v>
      </c>
      <c r="E50253" s="2"/>
      <c r="F50253" s="2"/>
      <c r="G50253" s="2"/>
      <c r="H50253" s="2"/>
    </row>
    <row r="50254" spans="2:8">
      <c r="B50254" s="2" t="s">
        <v>50702</v>
      </c>
      <c r="C50254" s="2">
        <v>29</v>
      </c>
      <c r="D50254" s="2" t="s">
        <v>451</v>
      </c>
      <c r="E50254" s="2"/>
      <c r="F50254" s="2"/>
      <c r="G50254" s="2"/>
      <c r="H50254" s="2"/>
    </row>
    <row r="50255" spans="2:8">
      <c r="B50255" s="2" t="s">
        <v>50703</v>
      </c>
      <c r="C50255" s="2">
        <v>29</v>
      </c>
      <c r="D50255" s="2" t="s">
        <v>451</v>
      </c>
      <c r="E50255" s="2"/>
      <c r="F50255" s="2"/>
      <c r="G50255" s="2"/>
      <c r="H50255" s="2"/>
    </row>
    <row r="50256" spans="2:8">
      <c r="B50256" s="2" t="s">
        <v>50704</v>
      </c>
      <c r="C50256" s="2">
        <v>30</v>
      </c>
      <c r="D50256" s="2" t="s">
        <v>451</v>
      </c>
      <c r="E50256" s="2"/>
      <c r="F50256" s="2"/>
      <c r="G50256" s="2"/>
      <c r="H50256" s="2"/>
    </row>
    <row r="50257" spans="2:8">
      <c r="B50257" s="2" t="s">
        <v>50705</v>
      </c>
      <c r="C50257" s="2">
        <v>32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50706</v>
      </c>
      <c r="C50258" s="2">
        <v>35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50707</v>
      </c>
      <c r="C50259" s="2">
        <v>28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50708</v>
      </c>
      <c r="C50260" s="2">
        <v>22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50709</v>
      </c>
      <c r="C50261" s="2">
        <v>26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50710</v>
      </c>
      <c r="C50262" s="2">
        <v>27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50711</v>
      </c>
      <c r="C50263" s="2">
        <v>27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50712</v>
      </c>
      <c r="C50264" s="2">
        <v>26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50713</v>
      </c>
      <c r="C50265" s="2">
        <v>26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50714</v>
      </c>
      <c r="C50266" s="2">
        <v>25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50715</v>
      </c>
      <c r="C50267" s="2">
        <v>25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50716</v>
      </c>
      <c r="C50268" s="2">
        <v>27</v>
      </c>
      <c r="D50268" s="2" t="s">
        <v>451</v>
      </c>
      <c r="E50268" s="2"/>
      <c r="F50268" s="2"/>
      <c r="G50268" s="2"/>
      <c r="H50268" s="2"/>
    </row>
    <row r="50269" spans="2:8">
      <c r="B50269" s="2" t="s">
        <v>50717</v>
      </c>
      <c r="C50269" s="2">
        <v>29</v>
      </c>
      <c r="D50269" s="2" t="s">
        <v>451</v>
      </c>
      <c r="E50269" s="2"/>
      <c r="F50269" s="2"/>
      <c r="G50269" s="2"/>
      <c r="H50269" s="2"/>
    </row>
    <row r="50270" spans="2:8">
      <c r="B50270" s="2" t="s">
        <v>50718</v>
      </c>
      <c r="C50270" s="2">
        <v>30</v>
      </c>
      <c r="D50270" s="2" t="s">
        <v>451</v>
      </c>
      <c r="E50270" s="2"/>
      <c r="F50270" s="2"/>
      <c r="G50270" s="2"/>
      <c r="H50270" s="2"/>
    </row>
    <row r="50271" spans="2:8">
      <c r="B50271" s="2" t="s">
        <v>50719</v>
      </c>
      <c r="C50271" s="2">
        <v>30</v>
      </c>
      <c r="D50271" s="2" t="s">
        <v>451</v>
      </c>
      <c r="E50271" s="2"/>
      <c r="F50271" s="2"/>
      <c r="G50271" s="2"/>
      <c r="H50271" s="2"/>
    </row>
    <row r="50272" spans="2:8">
      <c r="B50272" s="2" t="s">
        <v>50720</v>
      </c>
      <c r="C50272" s="2">
        <v>30</v>
      </c>
      <c r="D50272" s="2" t="s">
        <v>451</v>
      </c>
      <c r="E50272" s="2"/>
      <c r="F50272" s="2"/>
      <c r="G50272" s="2"/>
      <c r="H50272" s="2"/>
    </row>
    <row r="50273" spans="2:8">
      <c r="B50273" s="2" t="s">
        <v>50721</v>
      </c>
      <c r="C50273" s="2">
        <v>29</v>
      </c>
      <c r="D50273" s="2" t="s">
        <v>451</v>
      </c>
      <c r="E50273" s="2"/>
      <c r="F50273" s="2"/>
      <c r="G50273" s="2"/>
      <c r="H50273" s="2"/>
    </row>
    <row r="50274" spans="2:8">
      <c r="B50274" s="2" t="s">
        <v>50722</v>
      </c>
      <c r="C50274" s="2">
        <v>26</v>
      </c>
      <c r="D50274" s="2" t="s">
        <v>451</v>
      </c>
      <c r="E50274" s="2"/>
      <c r="F50274" s="2"/>
      <c r="G50274" s="2"/>
      <c r="H50274" s="2"/>
    </row>
    <row r="50275" spans="2:8">
      <c r="B50275" s="2" t="s">
        <v>50723</v>
      </c>
      <c r="C50275" s="2">
        <v>22</v>
      </c>
      <c r="D50275" s="2" t="s">
        <v>451</v>
      </c>
      <c r="E50275" s="2"/>
      <c r="F50275" s="2"/>
      <c r="G50275" s="2"/>
      <c r="H50275" s="2"/>
    </row>
    <row r="50276" spans="2:8">
      <c r="B50276" s="2" t="s">
        <v>50724</v>
      </c>
      <c r="C50276" s="2">
        <v>20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50725</v>
      </c>
      <c r="C50277" s="2">
        <v>24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50726</v>
      </c>
      <c r="C50278" s="2">
        <v>26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50727</v>
      </c>
      <c r="C50279" s="2">
        <v>27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50728</v>
      </c>
      <c r="C50280" s="2">
        <v>28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50729</v>
      </c>
      <c r="C50281" s="2">
        <v>28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50730</v>
      </c>
      <c r="C50282" s="2">
        <v>27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50731</v>
      </c>
      <c r="C50283" s="2">
        <v>26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50732</v>
      </c>
      <c r="C50284" s="2">
        <v>24</v>
      </c>
      <c r="D50284" s="2" t="s">
        <v>451</v>
      </c>
      <c r="E50284" s="2"/>
      <c r="F50284" s="2"/>
      <c r="G50284" s="2"/>
      <c r="H50284" s="2"/>
    </row>
    <row r="50285" spans="2:8">
      <c r="B50285" s="2" t="s">
        <v>50733</v>
      </c>
      <c r="C50285" s="2">
        <v>19</v>
      </c>
      <c r="D50285" s="2" t="s">
        <v>451</v>
      </c>
      <c r="E50285" s="2"/>
      <c r="F50285" s="2"/>
      <c r="G50285" s="2"/>
      <c r="H50285" s="2"/>
    </row>
    <row r="50286" spans="2:8">
      <c r="B50286" s="2" t="s">
        <v>50734</v>
      </c>
      <c r="C50286" s="2">
        <v>21</v>
      </c>
      <c r="D50286" s="2" t="s">
        <v>451</v>
      </c>
      <c r="E50286" s="2"/>
      <c r="F50286" s="2"/>
      <c r="G50286" s="2"/>
      <c r="H50286" s="2"/>
    </row>
    <row r="50287" spans="2:8">
      <c r="B50287" s="2" t="s">
        <v>50735</v>
      </c>
      <c r="C50287" s="2">
        <v>23</v>
      </c>
      <c r="D50287" s="2" t="s">
        <v>451</v>
      </c>
      <c r="E50287" s="2"/>
      <c r="F50287" s="2"/>
      <c r="G50287" s="2"/>
      <c r="H50287" s="2"/>
    </row>
    <row r="50288" spans="2:8">
      <c r="B50288" s="2" t="s">
        <v>50736</v>
      </c>
      <c r="C50288" s="2">
        <v>23</v>
      </c>
      <c r="D50288" s="2" t="s">
        <v>451</v>
      </c>
      <c r="E50288" s="2"/>
      <c r="F50288" s="2"/>
      <c r="G50288" s="2"/>
      <c r="H50288" s="2"/>
    </row>
    <row r="50289" spans="2:8">
      <c r="B50289" s="2" t="s">
        <v>50737</v>
      </c>
      <c r="C50289" s="2">
        <v>22</v>
      </c>
      <c r="D50289" s="2" t="s">
        <v>451</v>
      </c>
      <c r="E50289" s="2"/>
      <c r="F50289" s="2"/>
      <c r="G50289" s="2"/>
      <c r="H50289" s="2"/>
    </row>
    <row r="50290" spans="2:8">
      <c r="B50290" s="2" t="s">
        <v>50738</v>
      </c>
      <c r="C50290" s="2">
        <v>22</v>
      </c>
      <c r="D50290" s="2" t="s">
        <v>451</v>
      </c>
      <c r="E50290" s="2"/>
      <c r="F50290" s="2"/>
      <c r="G50290" s="2"/>
      <c r="H50290" s="2"/>
    </row>
    <row r="50291" spans="2:8">
      <c r="B50291" s="2" t="s">
        <v>50739</v>
      </c>
      <c r="C50291" s="2">
        <v>23</v>
      </c>
      <c r="D50291" s="2" t="s">
        <v>451</v>
      </c>
      <c r="E50291" s="2"/>
      <c r="F50291" s="2"/>
      <c r="G50291" s="2"/>
      <c r="H50291" s="2"/>
    </row>
    <row r="50292" spans="2:8">
      <c r="B50292" s="2" t="s">
        <v>50740</v>
      </c>
      <c r="C50292" s="2">
        <v>22</v>
      </c>
      <c r="D50292" s="2" t="s">
        <v>451</v>
      </c>
      <c r="E50292" s="2"/>
      <c r="F50292" s="2"/>
      <c r="G50292" s="2"/>
      <c r="H50292" s="2"/>
    </row>
    <row r="50293" spans="2:8">
      <c r="B50293" s="2" t="s">
        <v>50741</v>
      </c>
      <c r="C50293" s="2">
        <v>22</v>
      </c>
      <c r="D50293" s="2" t="s">
        <v>451</v>
      </c>
      <c r="E50293" s="2"/>
      <c r="F50293" s="2"/>
      <c r="G50293" s="2"/>
      <c r="H50293" s="2"/>
    </row>
    <row r="50294" spans="2:8">
      <c r="B50294" s="2" t="s">
        <v>50742</v>
      </c>
      <c r="C50294" s="2">
        <v>24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50743</v>
      </c>
      <c r="C50295" s="2">
        <v>27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50744</v>
      </c>
      <c r="C50296" s="2">
        <v>28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50745</v>
      </c>
      <c r="C50297" s="2">
        <v>29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50746</v>
      </c>
      <c r="C50298" s="2">
        <v>29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50747</v>
      </c>
      <c r="C50299" s="2">
        <v>27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50748</v>
      </c>
      <c r="C50300" s="2">
        <v>33</v>
      </c>
      <c r="D50300" s="2" t="s">
        <v>451</v>
      </c>
      <c r="E50300" s="2"/>
      <c r="F50300" s="2"/>
      <c r="G50300" s="2"/>
      <c r="H50300" s="2"/>
    </row>
    <row r="50301" spans="2:8">
      <c r="B50301" s="2" t="s">
        <v>50749</v>
      </c>
      <c r="C50301" s="2">
        <v>36</v>
      </c>
      <c r="D50301" s="2" t="s">
        <v>451</v>
      </c>
      <c r="E50301" s="2"/>
      <c r="F50301" s="2"/>
      <c r="G50301" s="2"/>
      <c r="H50301" s="2"/>
    </row>
    <row r="50302" spans="2:8">
      <c r="B50302" s="2" t="s">
        <v>50750</v>
      </c>
      <c r="C50302" s="2">
        <v>36</v>
      </c>
      <c r="D50302" s="2" t="s">
        <v>451</v>
      </c>
      <c r="E50302" s="2"/>
      <c r="F50302" s="2"/>
      <c r="G50302" s="2"/>
      <c r="H50302" s="2"/>
    </row>
    <row r="50303" spans="2:8">
      <c r="B50303" s="2" t="s">
        <v>50751</v>
      </c>
      <c r="C50303" s="2">
        <v>37</v>
      </c>
      <c r="D50303" s="2" t="s">
        <v>451</v>
      </c>
      <c r="E50303" s="2"/>
      <c r="F50303" s="2"/>
      <c r="G50303" s="2"/>
      <c r="H50303" s="2"/>
    </row>
    <row r="50304" spans="2:8">
      <c r="B50304" s="2" t="s">
        <v>50752</v>
      </c>
      <c r="C50304" s="2">
        <v>29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50753</v>
      </c>
      <c r="C50305" s="2">
        <v>31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50754</v>
      </c>
      <c r="C50306" s="2">
        <v>31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50755</v>
      </c>
      <c r="C50307" s="2">
        <v>31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50756</v>
      </c>
      <c r="C50308" s="2">
        <v>30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50757</v>
      </c>
      <c r="C50309" s="2">
        <v>31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50758</v>
      </c>
      <c r="C50310" s="2">
        <v>26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50759</v>
      </c>
      <c r="C50311" s="2">
        <v>17</v>
      </c>
      <c r="D50311" s="2" t="s">
        <v>451</v>
      </c>
      <c r="E50311" s="2"/>
      <c r="F50311" s="2"/>
      <c r="G50311" s="2"/>
      <c r="H50311" s="2"/>
    </row>
    <row r="50312" spans="2:8">
      <c r="B50312" s="2" t="s">
        <v>50760</v>
      </c>
      <c r="C50312" s="2">
        <v>17</v>
      </c>
      <c r="D50312" s="2" t="s">
        <v>451</v>
      </c>
      <c r="E50312" s="2"/>
      <c r="F50312" s="2"/>
      <c r="G50312" s="2"/>
      <c r="H50312" s="2"/>
    </row>
    <row r="50313" spans="2:8">
      <c r="B50313" s="2" t="s">
        <v>50761</v>
      </c>
      <c r="C50313" s="2">
        <v>18</v>
      </c>
      <c r="D50313" s="2" t="s">
        <v>451</v>
      </c>
      <c r="E50313" s="2"/>
      <c r="F50313" s="2"/>
      <c r="G50313" s="2"/>
      <c r="H50313" s="2"/>
    </row>
    <row r="50314" spans="2:8">
      <c r="B50314" s="2" t="s">
        <v>50762</v>
      </c>
      <c r="C50314" s="2">
        <v>18</v>
      </c>
      <c r="D50314" s="2" t="s">
        <v>451</v>
      </c>
      <c r="E50314" s="2"/>
      <c r="F50314" s="2"/>
      <c r="G50314" s="2"/>
      <c r="H50314" s="2"/>
    </row>
    <row r="50315" spans="2:8">
      <c r="B50315" s="2" t="s">
        <v>50763</v>
      </c>
      <c r="C50315" s="2">
        <v>18</v>
      </c>
      <c r="D50315" s="2" t="s">
        <v>451</v>
      </c>
      <c r="E50315" s="2"/>
      <c r="F50315" s="2"/>
      <c r="G50315" s="2"/>
      <c r="H50315" s="2"/>
    </row>
    <row r="50316" spans="2:8">
      <c r="B50316" s="2" t="s">
        <v>50764</v>
      </c>
      <c r="C50316" s="2">
        <v>18</v>
      </c>
      <c r="D50316" s="2" t="s">
        <v>451</v>
      </c>
      <c r="E50316" s="2"/>
      <c r="F50316" s="2"/>
      <c r="G50316" s="2"/>
      <c r="H50316" s="2"/>
    </row>
    <row r="50317" spans="2:8">
      <c r="B50317" s="2" t="s">
        <v>50765</v>
      </c>
      <c r="C50317" s="2">
        <v>27</v>
      </c>
      <c r="D50317" s="2" t="s">
        <v>451</v>
      </c>
      <c r="E50317" s="2"/>
      <c r="F50317" s="2"/>
      <c r="G50317" s="2"/>
      <c r="H50317" s="2"/>
    </row>
    <row r="50318" spans="2:8">
      <c r="B50318" s="2" t="s">
        <v>50766</v>
      </c>
      <c r="C50318" s="2">
        <v>29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50767</v>
      </c>
      <c r="C50319" s="2">
        <v>31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50768</v>
      </c>
      <c r="C50320" s="2">
        <v>32</v>
      </c>
      <c r="D50320" s="2" t="s">
        <v>451</v>
      </c>
      <c r="E50320" s="2"/>
      <c r="F50320" s="2"/>
      <c r="G50320" s="2"/>
      <c r="H50320" s="2"/>
    </row>
    <row r="50321" spans="2:8">
      <c r="B50321" s="2" t="s">
        <v>50769</v>
      </c>
      <c r="C50321" s="2">
        <v>31</v>
      </c>
      <c r="D50321" s="2" t="s">
        <v>451</v>
      </c>
      <c r="E50321" s="2"/>
      <c r="F50321" s="2"/>
      <c r="G50321" s="2"/>
      <c r="H50321" s="2"/>
    </row>
    <row r="50322" spans="2:8">
      <c r="B50322" s="2" t="s">
        <v>50770</v>
      </c>
      <c r="C50322" s="2">
        <v>30</v>
      </c>
      <c r="D50322" s="2" t="s">
        <v>451</v>
      </c>
      <c r="E50322" s="2"/>
      <c r="F50322" s="2"/>
      <c r="G50322" s="2"/>
      <c r="H50322" s="2"/>
    </row>
    <row r="50323" spans="2:8">
      <c r="B50323" s="2" t="s">
        <v>50771</v>
      </c>
      <c r="C50323" s="2">
        <v>23</v>
      </c>
      <c r="D50323" s="2" t="s">
        <v>451</v>
      </c>
      <c r="E50323" s="2"/>
      <c r="F50323" s="2"/>
      <c r="G50323" s="2"/>
      <c r="H50323" s="2"/>
    </row>
    <row r="50324" spans="2:8">
      <c r="B50324" s="2" t="s">
        <v>50772</v>
      </c>
      <c r="C50324" s="2">
        <v>22</v>
      </c>
      <c r="D50324" s="2" t="s">
        <v>451</v>
      </c>
      <c r="E50324" s="2"/>
      <c r="F50324" s="2"/>
      <c r="G50324" s="2"/>
      <c r="H50324" s="2"/>
    </row>
    <row r="50325" spans="2:8">
      <c r="B50325" s="2" t="s">
        <v>50773</v>
      </c>
      <c r="C50325" s="2">
        <v>26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50774</v>
      </c>
      <c r="C50326" s="2">
        <v>44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50775</v>
      </c>
      <c r="C50327" s="2">
        <v>42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50776</v>
      </c>
      <c r="C50328" s="2">
        <v>35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50777</v>
      </c>
      <c r="C50329" s="2">
        <v>28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50778</v>
      </c>
      <c r="C50330" s="2">
        <v>25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50779</v>
      </c>
      <c r="C50331" s="2">
        <v>23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50780</v>
      </c>
      <c r="C50332" s="2">
        <v>26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50781</v>
      </c>
      <c r="C50333" s="2">
        <v>27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50782</v>
      </c>
      <c r="C50334" s="2">
        <v>27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50783</v>
      </c>
      <c r="C50335" s="2">
        <v>28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50784</v>
      </c>
      <c r="C50336" s="2">
        <v>28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50785</v>
      </c>
      <c r="C50337" s="2">
        <v>27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50786</v>
      </c>
      <c r="C50338" s="2">
        <v>27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50787</v>
      </c>
      <c r="C50339" s="2">
        <v>29</v>
      </c>
      <c r="D50339" s="2" t="s">
        <v>451</v>
      </c>
      <c r="E50339" s="2"/>
      <c r="F50339" s="2"/>
      <c r="G50339" s="2"/>
      <c r="H50339" s="2"/>
    </row>
    <row r="50340" spans="2:8">
      <c r="B50340" s="2" t="s">
        <v>50788</v>
      </c>
      <c r="C50340" s="2">
        <v>30</v>
      </c>
      <c r="D50340" s="2" t="s">
        <v>451</v>
      </c>
      <c r="E50340" s="2"/>
      <c r="F50340" s="2"/>
      <c r="G50340" s="2"/>
      <c r="H50340" s="2"/>
    </row>
    <row r="50341" spans="2:8">
      <c r="B50341" s="2" t="s">
        <v>50789</v>
      </c>
      <c r="C50341" s="2">
        <v>31</v>
      </c>
      <c r="D50341" s="2" t="s">
        <v>451</v>
      </c>
      <c r="E50341" s="2"/>
      <c r="F50341" s="2"/>
      <c r="G50341" s="2"/>
      <c r="H50341" s="2"/>
    </row>
    <row r="50342" spans="2:8">
      <c r="B50342" s="2" t="s">
        <v>50790</v>
      </c>
      <c r="C50342" s="2">
        <v>34</v>
      </c>
      <c r="D50342" s="2" t="s">
        <v>451</v>
      </c>
      <c r="E50342" s="2"/>
      <c r="F50342" s="2"/>
      <c r="G50342" s="2"/>
      <c r="H50342" s="2"/>
    </row>
    <row r="50343" spans="2:8">
      <c r="B50343" s="2" t="s">
        <v>50791</v>
      </c>
      <c r="C50343" s="2">
        <v>36</v>
      </c>
      <c r="D50343" s="2" t="s">
        <v>451</v>
      </c>
      <c r="E50343" s="2"/>
      <c r="F50343" s="2"/>
      <c r="G50343" s="2"/>
      <c r="H50343" s="2"/>
    </row>
    <row r="50344" spans="2:8">
      <c r="B50344" s="2" t="s">
        <v>50792</v>
      </c>
      <c r="C50344" s="2">
        <v>36</v>
      </c>
      <c r="D50344" s="2" t="s">
        <v>451</v>
      </c>
      <c r="E50344" s="2"/>
      <c r="F50344" s="2"/>
      <c r="G50344" s="2"/>
      <c r="H50344" s="2"/>
    </row>
    <row r="50345" spans="2:8">
      <c r="B50345" s="2" t="s">
        <v>50793</v>
      </c>
      <c r="C50345" s="2">
        <v>34</v>
      </c>
      <c r="D50345" s="2" t="s">
        <v>451</v>
      </c>
      <c r="E50345" s="2"/>
      <c r="F50345" s="2"/>
      <c r="G50345" s="2"/>
      <c r="H50345" s="2"/>
    </row>
    <row r="50346" spans="2:8">
      <c r="B50346" s="2" t="s">
        <v>50794</v>
      </c>
      <c r="C50346" s="2">
        <v>32</v>
      </c>
      <c r="D50346" s="2" t="s">
        <v>451</v>
      </c>
      <c r="E50346" s="2"/>
      <c r="F50346" s="2"/>
      <c r="G50346" s="2"/>
      <c r="H50346" s="2"/>
    </row>
    <row r="50347" spans="2:8">
      <c r="B50347" s="2" t="s">
        <v>50795</v>
      </c>
      <c r="C50347" s="2">
        <v>30</v>
      </c>
      <c r="D50347" s="2" t="s">
        <v>451</v>
      </c>
      <c r="E50347" s="2"/>
      <c r="F50347" s="2"/>
      <c r="G50347" s="2"/>
      <c r="H50347" s="2"/>
    </row>
    <row r="50348" spans="2:8">
      <c r="B50348" s="2" t="s">
        <v>50796</v>
      </c>
      <c r="C50348" s="2">
        <v>28</v>
      </c>
      <c r="D50348" s="2" t="s">
        <v>451</v>
      </c>
      <c r="E50348" s="2"/>
      <c r="F50348" s="2"/>
      <c r="G50348" s="2"/>
      <c r="H50348" s="2"/>
    </row>
    <row r="50349" spans="2:8">
      <c r="B50349" s="2" t="s">
        <v>50797</v>
      </c>
      <c r="C50349" s="2">
        <v>33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50798</v>
      </c>
      <c r="C50350" s="2">
        <v>38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50799</v>
      </c>
      <c r="C50351" s="2">
        <v>38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50800</v>
      </c>
      <c r="C50352" s="2">
        <v>33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50801</v>
      </c>
      <c r="C50353" s="2">
        <v>27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50802</v>
      </c>
      <c r="C50354" s="2">
        <v>29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50803</v>
      </c>
      <c r="C50355" s="2">
        <v>30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50804</v>
      </c>
      <c r="C50356" s="2">
        <v>30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50805</v>
      </c>
      <c r="C50357" s="2">
        <v>30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50806</v>
      </c>
      <c r="C50358" s="2">
        <v>29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50807</v>
      </c>
      <c r="C50359" s="2">
        <v>26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50808</v>
      </c>
      <c r="C50360" s="2">
        <v>22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50809</v>
      </c>
      <c r="C50361" s="2">
        <v>24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50810</v>
      </c>
      <c r="C50362" s="2">
        <v>25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50811</v>
      </c>
      <c r="C50363" s="2">
        <v>23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50812</v>
      </c>
      <c r="C50364" s="2">
        <v>24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50813</v>
      </c>
      <c r="C50365" s="2">
        <v>25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50814</v>
      </c>
      <c r="C50366" s="2">
        <v>25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50815</v>
      </c>
      <c r="C50367" s="2">
        <v>24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50816</v>
      </c>
      <c r="C50368" s="2">
        <v>24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50817</v>
      </c>
      <c r="C50369" s="2">
        <v>24</v>
      </c>
      <c r="D50369" s="2" t="s">
        <v>451</v>
      </c>
      <c r="E50369" s="2"/>
      <c r="F50369" s="2"/>
      <c r="G50369" s="2"/>
      <c r="H50369" s="2"/>
    </row>
    <row r="50370" spans="2:8">
      <c r="B50370" s="2" t="s">
        <v>50818</v>
      </c>
      <c r="C50370" s="2">
        <v>26</v>
      </c>
      <c r="D50370" s="2" t="s">
        <v>451</v>
      </c>
      <c r="E50370" s="2"/>
      <c r="F50370" s="2"/>
      <c r="G50370" s="2"/>
      <c r="H50370" s="2"/>
    </row>
    <row r="50371" spans="2:8">
      <c r="B50371" s="2" t="s">
        <v>50819</v>
      </c>
      <c r="C50371" s="2">
        <v>27</v>
      </c>
      <c r="D50371" s="2" t="s">
        <v>451</v>
      </c>
      <c r="E50371" s="2"/>
      <c r="F50371" s="2"/>
      <c r="G50371" s="2"/>
      <c r="H50371" s="2"/>
    </row>
    <row r="50372" spans="2:8">
      <c r="B50372" s="2" t="s">
        <v>50820</v>
      </c>
      <c r="C50372" s="2">
        <v>28</v>
      </c>
      <c r="D50372" s="2" t="s">
        <v>451</v>
      </c>
      <c r="E50372" s="2"/>
      <c r="F50372" s="2"/>
      <c r="G50372" s="2"/>
      <c r="H50372" s="2"/>
    </row>
    <row r="50373" spans="2:8">
      <c r="B50373" s="2" t="s">
        <v>50821</v>
      </c>
      <c r="C50373" s="2">
        <v>29</v>
      </c>
      <c r="D50373" s="2" t="s">
        <v>451</v>
      </c>
      <c r="E50373" s="2"/>
      <c r="F50373" s="2"/>
      <c r="G50373" s="2"/>
      <c r="H50373" s="2"/>
    </row>
    <row r="50374" spans="2:8">
      <c r="B50374" s="2" t="s">
        <v>50822</v>
      </c>
      <c r="C50374" s="2">
        <v>30</v>
      </c>
      <c r="D50374" s="2" t="s">
        <v>451</v>
      </c>
      <c r="E50374" s="2"/>
      <c r="F50374" s="2"/>
      <c r="G50374" s="2"/>
      <c r="H50374" s="2"/>
    </row>
    <row r="50375" spans="2:8">
      <c r="B50375" s="2" t="s">
        <v>50823</v>
      </c>
      <c r="C50375" s="2">
        <v>25</v>
      </c>
      <c r="D50375" s="2" t="s">
        <v>451</v>
      </c>
      <c r="E50375" s="2"/>
      <c r="F50375" s="2"/>
      <c r="G50375" s="2"/>
      <c r="H50375" s="2"/>
    </row>
    <row r="50376" spans="2:8">
      <c r="B50376" s="2" t="s">
        <v>50824</v>
      </c>
      <c r="C50376" s="2">
        <v>27</v>
      </c>
      <c r="D50376" s="2" t="s">
        <v>451</v>
      </c>
      <c r="E50376" s="2"/>
      <c r="F50376" s="2"/>
      <c r="G50376" s="2"/>
      <c r="H50376" s="2"/>
    </row>
    <row r="50377" spans="2:8">
      <c r="B50377" s="2" t="s">
        <v>50825</v>
      </c>
      <c r="C50377" s="2">
        <v>27</v>
      </c>
      <c r="D50377" s="2" t="s">
        <v>451</v>
      </c>
      <c r="E50377" s="2"/>
      <c r="F50377" s="2"/>
      <c r="G50377" s="2"/>
      <c r="H50377" s="2"/>
    </row>
    <row r="50378" spans="2:8">
      <c r="B50378" s="2" t="s">
        <v>50826</v>
      </c>
      <c r="C50378" s="2">
        <v>28</v>
      </c>
      <c r="D50378" s="2" t="s">
        <v>451</v>
      </c>
      <c r="E50378" s="2"/>
      <c r="F50378" s="2"/>
      <c r="G50378" s="2"/>
      <c r="H50378" s="2"/>
    </row>
    <row r="50379" spans="2:8">
      <c r="B50379" s="2" t="s">
        <v>50827</v>
      </c>
      <c r="C50379" s="2">
        <v>27</v>
      </c>
      <c r="D50379" s="2" t="s">
        <v>451</v>
      </c>
      <c r="E50379" s="2"/>
      <c r="F50379" s="2"/>
      <c r="G50379" s="2"/>
      <c r="H50379" s="2"/>
    </row>
    <row r="50380" spans="2:8">
      <c r="B50380" s="2" t="s">
        <v>50828</v>
      </c>
      <c r="C50380" s="2">
        <v>27</v>
      </c>
      <c r="D50380" s="2" t="s">
        <v>451</v>
      </c>
      <c r="E50380" s="2"/>
      <c r="F50380" s="2"/>
      <c r="G50380" s="2"/>
      <c r="H50380" s="2"/>
    </row>
    <row r="50381" spans="2:8">
      <c r="B50381" s="2" t="s">
        <v>50829</v>
      </c>
      <c r="C50381" s="2">
        <v>26</v>
      </c>
      <c r="D50381" s="2" t="s">
        <v>451</v>
      </c>
      <c r="E50381" s="2"/>
      <c r="F50381" s="2"/>
      <c r="G50381" s="2"/>
      <c r="H50381" s="2"/>
    </row>
    <row r="50382" spans="2:8">
      <c r="B50382" s="2" t="s">
        <v>50830</v>
      </c>
      <c r="C50382" s="2">
        <v>25</v>
      </c>
      <c r="D50382" s="2" t="s">
        <v>451</v>
      </c>
      <c r="E50382" s="2"/>
      <c r="F50382" s="2"/>
      <c r="G50382" s="2"/>
      <c r="H50382" s="2"/>
    </row>
    <row r="50383" spans="2:8">
      <c r="B50383" s="2" t="s">
        <v>50831</v>
      </c>
      <c r="C50383" s="2">
        <v>20</v>
      </c>
      <c r="D50383" s="2" t="s">
        <v>451</v>
      </c>
      <c r="E50383" s="2"/>
      <c r="F50383" s="2"/>
      <c r="G50383" s="2"/>
      <c r="H50383" s="2"/>
    </row>
    <row r="50384" spans="2:8">
      <c r="B50384" s="2" t="s">
        <v>50832</v>
      </c>
      <c r="C50384" s="2">
        <v>27</v>
      </c>
      <c r="D50384" s="2" t="s">
        <v>451</v>
      </c>
      <c r="E50384" s="2"/>
      <c r="F50384" s="2"/>
      <c r="G50384" s="2"/>
      <c r="H50384" s="2"/>
    </row>
    <row r="50385" spans="2:8">
      <c r="B50385" s="2" t="s">
        <v>50833</v>
      </c>
      <c r="C50385" s="2">
        <v>27</v>
      </c>
      <c r="D50385" s="2" t="s">
        <v>451</v>
      </c>
      <c r="E50385" s="2"/>
      <c r="F50385" s="2"/>
      <c r="G50385" s="2"/>
      <c r="H50385" s="2"/>
    </row>
    <row r="50386" spans="2:8">
      <c r="B50386" s="2" t="s">
        <v>50834</v>
      </c>
      <c r="C50386" s="2">
        <v>26</v>
      </c>
      <c r="D50386" s="2" t="s">
        <v>451</v>
      </c>
      <c r="E50386" s="2"/>
      <c r="F50386" s="2"/>
      <c r="G50386" s="2"/>
      <c r="H50386" s="2"/>
    </row>
    <row r="50387" spans="2:8">
      <c r="B50387" s="2" t="s">
        <v>50835</v>
      </c>
      <c r="C50387" s="2">
        <v>25</v>
      </c>
      <c r="D50387" s="2" t="s">
        <v>451</v>
      </c>
      <c r="E50387" s="2"/>
      <c r="F50387" s="2"/>
      <c r="G50387" s="2"/>
      <c r="H50387" s="2"/>
    </row>
    <row r="50388" spans="2:8">
      <c r="B50388" s="2" t="s">
        <v>50836</v>
      </c>
      <c r="C50388" s="2">
        <v>24</v>
      </c>
      <c r="D50388" s="2" t="s">
        <v>451</v>
      </c>
      <c r="E50388" s="2"/>
      <c r="F50388" s="2"/>
      <c r="G50388" s="2"/>
      <c r="H50388" s="2"/>
    </row>
    <row r="50389" spans="2:8">
      <c r="B50389" s="2" t="s">
        <v>50837</v>
      </c>
      <c r="C50389" s="2">
        <v>25</v>
      </c>
      <c r="D50389" s="2" t="s">
        <v>451</v>
      </c>
      <c r="E50389" s="2"/>
      <c r="F50389" s="2"/>
      <c r="G50389" s="2"/>
      <c r="H50389" s="2"/>
    </row>
    <row r="50390" spans="2:8">
      <c r="B50390" s="2" t="s">
        <v>50838</v>
      </c>
      <c r="C50390" s="2">
        <v>24</v>
      </c>
      <c r="D50390" s="2" t="s">
        <v>451</v>
      </c>
      <c r="E50390" s="2"/>
      <c r="F50390" s="2"/>
      <c r="G50390" s="2"/>
      <c r="H50390" s="2"/>
    </row>
    <row r="50391" spans="2:8">
      <c r="B50391" s="2" t="s">
        <v>50839</v>
      </c>
      <c r="C50391" s="2">
        <v>18</v>
      </c>
      <c r="D50391" s="2" t="s">
        <v>451</v>
      </c>
      <c r="E50391" s="2"/>
      <c r="F50391" s="2"/>
      <c r="G50391" s="2"/>
      <c r="H50391" s="2"/>
    </row>
    <row r="50392" spans="2:8">
      <c r="B50392" s="2" t="s">
        <v>50840</v>
      </c>
      <c r="C50392" s="2">
        <v>23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50841</v>
      </c>
      <c r="C50393" s="2">
        <v>25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50842</v>
      </c>
      <c r="C50394" s="2">
        <v>25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50843</v>
      </c>
      <c r="C50395" s="2">
        <v>26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50844</v>
      </c>
      <c r="C50396" s="2">
        <v>27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50845</v>
      </c>
      <c r="C50397" s="2">
        <v>25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50846</v>
      </c>
      <c r="C50398" s="2">
        <v>24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50847</v>
      </c>
      <c r="C50399" s="2">
        <v>20</v>
      </c>
      <c r="D50399" s="2" t="s">
        <v>451</v>
      </c>
      <c r="E50399" s="2"/>
      <c r="F50399" s="2"/>
      <c r="G50399" s="2"/>
      <c r="H50399" s="2"/>
    </row>
    <row r="50400" spans="2:8">
      <c r="B50400" s="2" t="s">
        <v>50848</v>
      </c>
      <c r="C50400" s="2">
        <v>21</v>
      </c>
      <c r="D50400" s="2" t="s">
        <v>451</v>
      </c>
      <c r="E50400" s="2"/>
      <c r="F50400" s="2"/>
      <c r="G50400" s="2"/>
      <c r="H50400" s="2"/>
    </row>
    <row r="50401" spans="2:8">
      <c r="B50401" s="2" t="s">
        <v>50849</v>
      </c>
      <c r="C50401" s="2">
        <v>22</v>
      </c>
      <c r="D50401" s="2" t="s">
        <v>451</v>
      </c>
      <c r="E50401" s="2"/>
      <c r="F50401" s="2"/>
      <c r="G50401" s="2"/>
      <c r="H50401" s="2"/>
    </row>
    <row r="50402" spans="2:8">
      <c r="B50402" s="2" t="s">
        <v>50850</v>
      </c>
      <c r="C50402" s="2">
        <v>22</v>
      </c>
      <c r="D50402" s="2" t="s">
        <v>451</v>
      </c>
      <c r="E50402" s="2"/>
      <c r="F50402" s="2"/>
      <c r="G50402" s="2"/>
      <c r="H50402" s="2"/>
    </row>
    <row r="50403" spans="2:8">
      <c r="B50403" s="2" t="s">
        <v>50851</v>
      </c>
      <c r="C50403" s="2">
        <v>22</v>
      </c>
      <c r="D50403" s="2" t="s">
        <v>451</v>
      </c>
      <c r="E50403" s="2"/>
      <c r="F50403" s="2"/>
      <c r="G50403" s="2"/>
      <c r="H50403" s="2"/>
    </row>
    <row r="50404" spans="2:8">
      <c r="B50404" s="2" t="s">
        <v>50852</v>
      </c>
      <c r="C50404" s="2">
        <v>23</v>
      </c>
      <c r="D50404" s="2" t="s">
        <v>451</v>
      </c>
      <c r="E50404" s="2"/>
      <c r="F50404" s="2"/>
      <c r="G50404" s="2"/>
      <c r="H50404" s="2"/>
    </row>
    <row r="50405" spans="2:8">
      <c r="B50405" s="2" t="s">
        <v>50853</v>
      </c>
      <c r="C50405" s="2">
        <v>23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50854</v>
      </c>
      <c r="C50406" s="2">
        <v>24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50855</v>
      </c>
      <c r="C50407" s="2">
        <v>23</v>
      </c>
      <c r="D50407" s="2" t="s">
        <v>451</v>
      </c>
      <c r="E50407" s="2"/>
      <c r="F50407" s="2"/>
      <c r="G50407" s="2"/>
      <c r="H50407" s="2"/>
    </row>
    <row r="50408" spans="2:8">
      <c r="B50408" s="2" t="s">
        <v>50856</v>
      </c>
      <c r="C50408" s="2">
        <v>28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50857</v>
      </c>
      <c r="C50409" s="2">
        <v>30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50858</v>
      </c>
      <c r="C50410" s="2">
        <v>32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50859</v>
      </c>
      <c r="C50411" s="2">
        <v>32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50860</v>
      </c>
      <c r="C50412" s="2">
        <v>31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50861</v>
      </c>
      <c r="C50413" s="2">
        <v>26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50862</v>
      </c>
      <c r="C50414" s="2">
        <v>31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50863</v>
      </c>
      <c r="C50415" s="2">
        <v>33</v>
      </c>
      <c r="D50415" s="2" t="s">
        <v>451</v>
      </c>
      <c r="E50415" s="2"/>
      <c r="F50415" s="2"/>
      <c r="G50415" s="2"/>
      <c r="H50415" s="2"/>
    </row>
    <row r="50416" spans="2:8">
      <c r="B50416" s="2" t="s">
        <v>50864</v>
      </c>
      <c r="C50416" s="2">
        <v>34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50865</v>
      </c>
      <c r="C50417" s="2">
        <v>35</v>
      </c>
      <c r="D50417" s="2" t="s">
        <v>451</v>
      </c>
      <c r="E50417" s="2"/>
      <c r="F50417" s="2"/>
      <c r="G50417" s="2"/>
      <c r="H50417" s="2"/>
    </row>
    <row r="50418" spans="2:8">
      <c r="B50418" s="2" t="s">
        <v>50866</v>
      </c>
      <c r="C50418" s="2">
        <v>35</v>
      </c>
      <c r="D50418" s="2" t="s">
        <v>451</v>
      </c>
      <c r="E50418" s="2"/>
      <c r="F50418" s="2"/>
      <c r="G50418" s="2"/>
      <c r="H50418" s="2"/>
    </row>
    <row r="50419" spans="2:8">
      <c r="B50419" s="2" t="s">
        <v>50867</v>
      </c>
      <c r="C50419" s="2">
        <v>32</v>
      </c>
      <c r="D50419" s="2" t="s">
        <v>451</v>
      </c>
      <c r="E50419" s="2"/>
      <c r="F50419" s="2"/>
      <c r="G50419" s="2"/>
      <c r="H50419" s="2"/>
    </row>
    <row r="50420" spans="2:8">
      <c r="B50420" s="2" t="s">
        <v>50868</v>
      </c>
      <c r="C50420" s="2">
        <v>29</v>
      </c>
      <c r="D50420" s="2" t="s">
        <v>451</v>
      </c>
      <c r="E50420" s="2"/>
      <c r="F50420" s="2"/>
      <c r="G50420" s="2"/>
      <c r="H50420" s="2"/>
    </row>
    <row r="50421" spans="2:8">
      <c r="B50421" s="2" t="s">
        <v>50869</v>
      </c>
      <c r="C50421" s="2">
        <v>10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50870</v>
      </c>
      <c r="C50422" s="2">
        <v>27</v>
      </c>
      <c r="D50422" s="2" t="s">
        <v>451</v>
      </c>
      <c r="E50422" s="2"/>
      <c r="F50422" s="2"/>
      <c r="G50422" s="2"/>
      <c r="H50422" s="2"/>
    </row>
    <row r="50423" spans="2:8">
      <c r="B50423" s="2" t="s">
        <v>50871</v>
      </c>
      <c r="C50423" s="2">
        <v>27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50872</v>
      </c>
      <c r="C50424" s="2">
        <v>25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50873</v>
      </c>
      <c r="C50425" s="2">
        <v>26</v>
      </c>
      <c r="D50425" s="2" t="s">
        <v>451</v>
      </c>
      <c r="E50425" s="2"/>
      <c r="F50425" s="2"/>
      <c r="G50425" s="2"/>
      <c r="H50425" s="2"/>
    </row>
    <row r="50426" spans="2:8">
      <c r="B50426" s="2" t="s">
        <v>50874</v>
      </c>
      <c r="C50426" s="2">
        <v>25</v>
      </c>
      <c r="D50426" s="2" t="s">
        <v>451</v>
      </c>
      <c r="E50426" s="2"/>
      <c r="F50426" s="2"/>
      <c r="G50426" s="2"/>
      <c r="H50426" s="2"/>
    </row>
    <row r="50427" spans="2:8">
      <c r="B50427" s="2" t="s">
        <v>50875</v>
      </c>
      <c r="C50427" s="2">
        <v>26</v>
      </c>
      <c r="D50427" s="2" t="s">
        <v>451</v>
      </c>
      <c r="E50427" s="2"/>
      <c r="F50427" s="2"/>
      <c r="G50427" s="2"/>
      <c r="H50427" s="2"/>
    </row>
    <row r="50428" spans="2:8">
      <c r="B50428" s="2" t="s">
        <v>50876</v>
      </c>
      <c r="C50428" s="2">
        <v>27</v>
      </c>
      <c r="D50428" s="2" t="s">
        <v>451</v>
      </c>
      <c r="E50428" s="2"/>
      <c r="F50428" s="2"/>
      <c r="G50428" s="2"/>
      <c r="H50428" s="2"/>
    </row>
    <row r="50429" spans="2:8">
      <c r="B50429" s="2" t="s">
        <v>50877</v>
      </c>
      <c r="C50429" s="2">
        <v>26</v>
      </c>
      <c r="D50429" s="2" t="s">
        <v>451</v>
      </c>
      <c r="E50429" s="2"/>
      <c r="F50429" s="2"/>
      <c r="G50429" s="2"/>
      <c r="H50429" s="2"/>
    </row>
    <row r="50430" spans="2:8">
      <c r="B50430" s="2" t="s">
        <v>50878</v>
      </c>
      <c r="C50430" s="2">
        <v>34</v>
      </c>
      <c r="D50430" s="2" t="s">
        <v>451</v>
      </c>
      <c r="E50430" s="2"/>
      <c r="F50430" s="2"/>
      <c r="G50430" s="2"/>
      <c r="H50430" s="2"/>
    </row>
    <row r="50431" spans="2:8">
      <c r="B50431" s="2" t="s">
        <v>50879</v>
      </c>
      <c r="C50431" s="2">
        <v>38</v>
      </c>
      <c r="D50431" s="2" t="s">
        <v>451</v>
      </c>
      <c r="E50431" s="2"/>
      <c r="F50431" s="2"/>
      <c r="G50431" s="2"/>
      <c r="H50431" s="2"/>
    </row>
    <row r="50432" spans="2:8">
      <c r="B50432" s="2" t="s">
        <v>50880</v>
      </c>
      <c r="C50432" s="2">
        <v>39</v>
      </c>
      <c r="D50432" s="2" t="s">
        <v>451</v>
      </c>
      <c r="E50432" s="2"/>
      <c r="F50432" s="2"/>
      <c r="G50432" s="2"/>
      <c r="H50432" s="2"/>
    </row>
    <row r="50433" spans="2:8">
      <c r="B50433" s="2" t="s">
        <v>50881</v>
      </c>
      <c r="C50433" s="2">
        <v>38</v>
      </c>
      <c r="D50433" s="2" t="s">
        <v>451</v>
      </c>
      <c r="E50433" s="2"/>
      <c r="F50433" s="2"/>
      <c r="G50433" s="2"/>
      <c r="H50433" s="2"/>
    </row>
    <row r="50434" spans="2:8">
      <c r="B50434" s="2" t="s">
        <v>50882</v>
      </c>
      <c r="C50434" s="2">
        <v>34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50883</v>
      </c>
      <c r="C50435" s="2">
        <v>29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50884</v>
      </c>
      <c r="C50436" s="2">
        <v>27</v>
      </c>
      <c r="D50436" s="2" t="s">
        <v>451</v>
      </c>
      <c r="E50436" s="2"/>
      <c r="F50436" s="2"/>
      <c r="G50436" s="2"/>
      <c r="H50436" s="2"/>
    </row>
    <row r="50437" spans="2:8">
      <c r="B50437" s="2" t="s">
        <v>50885</v>
      </c>
      <c r="C50437" s="2">
        <v>28</v>
      </c>
      <c r="D50437" s="2" t="s">
        <v>451</v>
      </c>
      <c r="E50437" s="2"/>
      <c r="F50437" s="2"/>
      <c r="G50437" s="2"/>
      <c r="H50437" s="2"/>
    </row>
    <row r="50438" spans="2:8">
      <c r="B50438" s="2" t="s">
        <v>50886</v>
      </c>
      <c r="C50438" s="2">
        <v>28</v>
      </c>
      <c r="D50438" s="2" t="s">
        <v>451</v>
      </c>
      <c r="E50438" s="2"/>
      <c r="F50438" s="2"/>
      <c r="G50438" s="2"/>
      <c r="H50438" s="2"/>
    </row>
    <row r="50439" spans="2:8">
      <c r="B50439" s="2" t="s">
        <v>50887</v>
      </c>
      <c r="C50439" s="2">
        <v>28</v>
      </c>
      <c r="D50439" s="2" t="s">
        <v>451</v>
      </c>
      <c r="E50439" s="2"/>
      <c r="F50439" s="2"/>
      <c r="G50439" s="2"/>
      <c r="H50439" s="2"/>
    </row>
    <row r="50440" spans="2:8">
      <c r="B50440" s="2" t="s">
        <v>50888</v>
      </c>
      <c r="C50440" s="2">
        <v>27</v>
      </c>
      <c r="D50440" s="2" t="s">
        <v>451</v>
      </c>
      <c r="E50440" s="2"/>
      <c r="F50440" s="2"/>
      <c r="G50440" s="2"/>
      <c r="H50440" s="2"/>
    </row>
    <row r="50441" spans="2:8">
      <c r="B50441" s="2" t="s">
        <v>50889</v>
      </c>
      <c r="C50441" s="2">
        <v>24</v>
      </c>
      <c r="D50441" s="2" t="s">
        <v>451</v>
      </c>
      <c r="E50441" s="2"/>
      <c r="F50441" s="2"/>
      <c r="G50441" s="2"/>
      <c r="H50441" s="2"/>
    </row>
    <row r="50442" spans="2:8">
      <c r="B50442" s="2" t="s">
        <v>50890</v>
      </c>
      <c r="C50442" s="2">
        <v>20</v>
      </c>
      <c r="D50442" s="2" t="s">
        <v>451</v>
      </c>
      <c r="E50442" s="2"/>
      <c r="F50442" s="2"/>
      <c r="G50442" s="2"/>
      <c r="H50442" s="2"/>
    </row>
    <row r="50443" spans="2:8">
      <c r="B50443" s="2" t="s">
        <v>50891</v>
      </c>
      <c r="C50443" s="2">
        <v>35</v>
      </c>
      <c r="D50443" s="2" t="s">
        <v>451</v>
      </c>
      <c r="E50443" s="2"/>
      <c r="F50443" s="2"/>
      <c r="G50443" s="2"/>
      <c r="H50443" s="2"/>
    </row>
    <row r="50444" spans="2:8">
      <c r="B50444" s="2" t="s">
        <v>50892</v>
      </c>
      <c r="C50444" s="2">
        <v>35</v>
      </c>
      <c r="D50444" s="2" t="s">
        <v>451</v>
      </c>
      <c r="E50444" s="2"/>
      <c r="F50444" s="2"/>
      <c r="G50444" s="2"/>
      <c r="H50444" s="2"/>
    </row>
    <row r="50445" spans="2:8">
      <c r="B50445" s="2" t="s">
        <v>50893</v>
      </c>
      <c r="C50445" s="2">
        <v>34</v>
      </c>
      <c r="D50445" s="2" t="s">
        <v>451</v>
      </c>
      <c r="E50445" s="2"/>
      <c r="F50445" s="2"/>
      <c r="G50445" s="2"/>
      <c r="H50445" s="2"/>
    </row>
    <row r="50446" spans="2:8">
      <c r="B50446" s="2" t="s">
        <v>50894</v>
      </c>
      <c r="C50446" s="2">
        <v>28</v>
      </c>
      <c r="D50446" s="2" t="s">
        <v>451</v>
      </c>
      <c r="E50446" s="2"/>
      <c r="F50446" s="2"/>
      <c r="G50446" s="2"/>
      <c r="H50446" s="2"/>
    </row>
    <row r="50447" spans="2:8">
      <c r="B50447" s="2" t="s">
        <v>50895</v>
      </c>
      <c r="C50447" s="2">
        <v>28</v>
      </c>
      <c r="D50447" s="2" t="s">
        <v>451</v>
      </c>
      <c r="E50447" s="2"/>
      <c r="F50447" s="2"/>
      <c r="G50447" s="2"/>
      <c r="H50447" s="2"/>
    </row>
    <row r="50448" spans="2:8">
      <c r="B50448" s="2" t="s">
        <v>50896</v>
      </c>
      <c r="C50448" s="2">
        <v>25</v>
      </c>
      <c r="D50448" s="2" t="s">
        <v>451</v>
      </c>
      <c r="E50448" s="2"/>
      <c r="F50448" s="2"/>
      <c r="G50448" s="2"/>
      <c r="H50448" s="2"/>
    </row>
    <row r="50449" spans="2:8">
      <c r="B50449" s="2" t="s">
        <v>50897</v>
      </c>
      <c r="C50449" s="2">
        <v>28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50898</v>
      </c>
      <c r="C50450" s="2">
        <v>30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50899</v>
      </c>
      <c r="C50451" s="2">
        <v>30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50900</v>
      </c>
      <c r="C50452" s="2">
        <v>27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50901</v>
      </c>
      <c r="C50453" s="2">
        <v>28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50902</v>
      </c>
      <c r="C50454" s="2">
        <v>27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50903</v>
      </c>
      <c r="C50455" s="2">
        <v>26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50904</v>
      </c>
      <c r="C50456" s="2">
        <v>28</v>
      </c>
      <c r="D50456" s="2" t="s">
        <v>451</v>
      </c>
      <c r="E50456" s="2"/>
      <c r="F50456" s="2"/>
      <c r="G50456" s="2"/>
      <c r="H50456" s="2"/>
    </row>
    <row r="50457" spans="2:8">
      <c r="B50457" s="2" t="s">
        <v>50905</v>
      </c>
      <c r="C50457" s="2">
        <v>31</v>
      </c>
      <c r="D50457" s="2" t="s">
        <v>451</v>
      </c>
      <c r="E50457" s="2"/>
      <c r="F50457" s="2"/>
      <c r="G50457" s="2"/>
      <c r="H50457" s="2"/>
    </row>
    <row r="50458" spans="2:8">
      <c r="B50458" s="2" t="s">
        <v>50906</v>
      </c>
      <c r="C50458" s="2">
        <v>31</v>
      </c>
      <c r="D50458" s="2" t="s">
        <v>451</v>
      </c>
      <c r="E50458" s="2"/>
      <c r="F50458" s="2"/>
      <c r="G50458" s="2"/>
      <c r="H50458" s="2"/>
    </row>
    <row r="50459" spans="2:8">
      <c r="B50459" s="2" t="s">
        <v>50907</v>
      </c>
      <c r="C50459" s="2">
        <v>30</v>
      </c>
      <c r="D50459" s="2" t="s">
        <v>451</v>
      </c>
      <c r="E50459" s="2"/>
      <c r="F50459" s="2"/>
      <c r="G50459" s="2"/>
      <c r="H50459" s="2"/>
    </row>
    <row r="50460" spans="2:8">
      <c r="B50460" s="2" t="s">
        <v>50908</v>
      </c>
      <c r="C50460" s="2">
        <v>28</v>
      </c>
      <c r="D50460" s="2" t="s">
        <v>451</v>
      </c>
      <c r="E50460" s="2"/>
      <c r="F50460" s="2"/>
      <c r="G50460" s="2"/>
      <c r="H50460" s="2"/>
    </row>
    <row r="50461" spans="2:8">
      <c r="B50461" s="2" t="s">
        <v>50909</v>
      </c>
      <c r="C50461" s="2">
        <v>27</v>
      </c>
      <c r="D50461" s="2" t="s">
        <v>451</v>
      </c>
      <c r="E50461" s="2"/>
      <c r="F50461" s="2"/>
      <c r="G50461" s="2"/>
      <c r="H50461" s="2"/>
    </row>
    <row r="50462" spans="2:8">
      <c r="B50462" s="2" t="s">
        <v>50910</v>
      </c>
      <c r="C50462" s="2">
        <v>25</v>
      </c>
      <c r="D50462" s="2" t="s">
        <v>451</v>
      </c>
      <c r="E50462" s="2"/>
      <c r="F50462" s="2"/>
      <c r="G50462" s="2"/>
      <c r="H50462" s="2"/>
    </row>
    <row r="50463" spans="2:8">
      <c r="B50463" s="2" t="s">
        <v>50911</v>
      </c>
      <c r="C50463" s="2">
        <v>32</v>
      </c>
      <c r="D50463" s="2" t="s">
        <v>451</v>
      </c>
      <c r="E50463" s="2"/>
      <c r="F50463" s="2"/>
      <c r="G50463" s="2"/>
      <c r="H50463" s="2"/>
    </row>
    <row r="50464" spans="2:8">
      <c r="B50464" s="2" t="s">
        <v>50912</v>
      </c>
      <c r="C50464" s="2">
        <v>32</v>
      </c>
      <c r="D50464" s="2" t="s">
        <v>451</v>
      </c>
      <c r="E50464" s="2"/>
      <c r="F50464" s="2"/>
      <c r="G50464" s="2"/>
      <c r="H50464" s="2"/>
    </row>
    <row r="50465" spans="2:8">
      <c r="B50465" s="2" t="s">
        <v>50913</v>
      </c>
      <c r="C50465" s="2">
        <v>32</v>
      </c>
      <c r="D50465" s="2" t="s">
        <v>451</v>
      </c>
      <c r="E50465" s="2"/>
      <c r="F50465" s="2"/>
      <c r="G50465" s="2"/>
      <c r="H50465" s="2"/>
    </row>
    <row r="50466" spans="2:8">
      <c r="B50466" s="2" t="s">
        <v>50914</v>
      </c>
      <c r="C50466" s="2">
        <v>32</v>
      </c>
      <c r="D50466" s="2" t="s">
        <v>451</v>
      </c>
      <c r="E50466" s="2"/>
      <c r="F50466" s="2"/>
      <c r="G50466" s="2"/>
      <c r="H50466" s="2"/>
    </row>
    <row r="50467" spans="2:8">
      <c r="B50467" s="2" t="s">
        <v>50915</v>
      </c>
      <c r="C50467" s="2">
        <v>32</v>
      </c>
      <c r="D50467" s="2" t="s">
        <v>451</v>
      </c>
      <c r="E50467" s="2"/>
      <c r="F50467" s="2"/>
      <c r="G50467" s="2"/>
      <c r="H50467" s="2"/>
    </row>
    <row r="50468" spans="2:8">
      <c r="B50468" s="2" t="s">
        <v>50916</v>
      </c>
      <c r="C50468" s="2">
        <v>31</v>
      </c>
      <c r="D50468" s="2" t="s">
        <v>451</v>
      </c>
      <c r="E50468" s="2"/>
      <c r="F50468" s="2"/>
      <c r="G50468" s="2"/>
      <c r="H50468" s="2"/>
    </row>
    <row r="50469" spans="2:8">
      <c r="B50469" s="2" t="s">
        <v>50917</v>
      </c>
      <c r="C50469" s="2">
        <v>28</v>
      </c>
      <c r="D50469" s="2" t="s">
        <v>451</v>
      </c>
      <c r="E50469" s="2"/>
      <c r="F50469" s="2"/>
      <c r="G50469" s="2"/>
      <c r="H50469" s="2"/>
    </row>
    <row r="50470" spans="2:8">
      <c r="B50470" s="2" t="s">
        <v>50918</v>
      </c>
      <c r="C50470" s="2">
        <v>36</v>
      </c>
      <c r="D50470" s="2" t="s">
        <v>451</v>
      </c>
      <c r="E50470" s="2"/>
      <c r="F50470" s="2"/>
      <c r="G50470" s="2"/>
      <c r="H50470" s="2"/>
    </row>
    <row r="50471" spans="2:8">
      <c r="B50471" s="2" t="s">
        <v>50919</v>
      </c>
      <c r="C50471" s="2">
        <v>37</v>
      </c>
      <c r="D50471" s="2" t="s">
        <v>451</v>
      </c>
      <c r="E50471" s="2"/>
      <c r="F50471" s="2"/>
      <c r="G50471" s="2"/>
      <c r="H50471" s="2"/>
    </row>
    <row r="50472" spans="2:8">
      <c r="B50472" s="2" t="s">
        <v>50920</v>
      </c>
      <c r="C50472" s="2">
        <v>38</v>
      </c>
      <c r="D50472" s="2" t="s">
        <v>451</v>
      </c>
      <c r="E50472" s="2"/>
      <c r="F50472" s="2"/>
      <c r="G50472" s="2"/>
      <c r="H50472" s="2"/>
    </row>
    <row r="50473" spans="2:8">
      <c r="B50473" s="2" t="s">
        <v>50921</v>
      </c>
      <c r="C50473" s="2">
        <v>37</v>
      </c>
      <c r="D50473" s="2" t="s">
        <v>451</v>
      </c>
      <c r="E50473" s="2"/>
      <c r="F50473" s="2"/>
      <c r="G50473" s="2"/>
      <c r="H50473" s="2"/>
    </row>
    <row r="50474" spans="2:8">
      <c r="B50474" s="2" t="s">
        <v>50922</v>
      </c>
      <c r="C50474" s="2">
        <v>33</v>
      </c>
      <c r="D50474" s="2" t="s">
        <v>451</v>
      </c>
      <c r="E50474" s="2"/>
      <c r="F50474" s="2"/>
      <c r="G50474" s="2"/>
      <c r="H50474" s="2"/>
    </row>
    <row r="50475" spans="2:8">
      <c r="B50475" s="2" t="s">
        <v>50923</v>
      </c>
      <c r="C50475" s="2">
        <v>28</v>
      </c>
      <c r="D50475" s="2" t="s">
        <v>451</v>
      </c>
      <c r="E50475" s="2"/>
      <c r="F50475" s="2"/>
      <c r="G50475" s="2"/>
      <c r="H50475" s="2"/>
    </row>
    <row r="50476" spans="2:8">
      <c r="B50476" s="2" t="s">
        <v>50924</v>
      </c>
      <c r="C50476" s="2">
        <v>25</v>
      </c>
      <c r="D50476" s="2" t="s">
        <v>451</v>
      </c>
      <c r="E50476" s="2"/>
      <c r="F50476" s="2"/>
      <c r="G50476" s="2"/>
      <c r="H50476" s="2"/>
    </row>
    <row r="50477" spans="2:8">
      <c r="B50477" s="2" t="s">
        <v>50925</v>
      </c>
      <c r="C50477" s="2">
        <v>25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50926</v>
      </c>
      <c r="C50478" s="2">
        <v>25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50927</v>
      </c>
      <c r="C50479" s="2">
        <v>25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50928</v>
      </c>
      <c r="C50480" s="2">
        <v>26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50929</v>
      </c>
      <c r="C50481" s="2">
        <v>24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50930</v>
      </c>
      <c r="C50482" s="2">
        <v>24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50931</v>
      </c>
      <c r="C50483" s="2">
        <v>22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50932</v>
      </c>
      <c r="C50484" s="2">
        <v>32</v>
      </c>
      <c r="D50484" s="2" t="s">
        <v>451</v>
      </c>
      <c r="E50484" s="2"/>
      <c r="F50484" s="2"/>
      <c r="G50484" s="2"/>
      <c r="H50484" s="2"/>
    </row>
    <row r="50485" spans="2:8">
      <c r="B50485" s="2" t="s">
        <v>50933</v>
      </c>
      <c r="C50485" s="2">
        <v>34</v>
      </c>
      <c r="D50485" s="2" t="s">
        <v>451</v>
      </c>
      <c r="E50485" s="2"/>
      <c r="F50485" s="2"/>
      <c r="G50485" s="2"/>
      <c r="H50485" s="2"/>
    </row>
    <row r="50486" spans="2:8">
      <c r="B50486" s="2" t="s">
        <v>50934</v>
      </c>
      <c r="C50486" s="2">
        <v>34</v>
      </c>
      <c r="D50486" s="2" t="s">
        <v>451</v>
      </c>
      <c r="E50486" s="2"/>
      <c r="F50486" s="2"/>
      <c r="G50486" s="2"/>
      <c r="H50486" s="2"/>
    </row>
    <row r="50487" spans="2:8">
      <c r="B50487" s="2" t="s">
        <v>50935</v>
      </c>
      <c r="C50487" s="2">
        <v>34</v>
      </c>
      <c r="D50487" s="2" t="s">
        <v>451</v>
      </c>
      <c r="E50487" s="2"/>
      <c r="F50487" s="2"/>
      <c r="G50487" s="2"/>
      <c r="H50487" s="2"/>
    </row>
    <row r="50488" spans="2:8">
      <c r="B50488" s="2" t="s">
        <v>50936</v>
      </c>
      <c r="C50488" s="2">
        <v>35</v>
      </c>
      <c r="D50488" s="2" t="s">
        <v>451</v>
      </c>
      <c r="E50488" s="2"/>
      <c r="F50488" s="2"/>
      <c r="G50488" s="2"/>
      <c r="H50488" s="2"/>
    </row>
    <row r="50489" spans="2:8">
      <c r="B50489" s="2" t="s">
        <v>50937</v>
      </c>
      <c r="C50489" s="2">
        <v>32</v>
      </c>
      <c r="D50489" s="2" t="s">
        <v>451</v>
      </c>
      <c r="E50489" s="2"/>
      <c r="F50489" s="2"/>
      <c r="G50489" s="2"/>
      <c r="H50489" s="2"/>
    </row>
    <row r="50490" spans="2:8">
      <c r="B50490" s="2" t="s">
        <v>50938</v>
      </c>
      <c r="C50490" s="2">
        <v>26</v>
      </c>
      <c r="D50490" s="2" t="s">
        <v>451</v>
      </c>
      <c r="E50490" s="2"/>
      <c r="F50490" s="2"/>
      <c r="G50490" s="2"/>
      <c r="H50490" s="2"/>
    </row>
    <row r="50491" spans="2:8">
      <c r="B50491" s="2" t="s">
        <v>50939</v>
      </c>
      <c r="C50491" s="2">
        <v>28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50940</v>
      </c>
      <c r="C50492" s="2">
        <v>31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50941</v>
      </c>
      <c r="C50493" s="2">
        <v>34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50942</v>
      </c>
      <c r="C50494" s="2">
        <v>34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50943</v>
      </c>
      <c r="C50495" s="2">
        <v>33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50944</v>
      </c>
      <c r="C50496" s="2">
        <v>33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50945</v>
      </c>
      <c r="C50497" s="2">
        <v>30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50946</v>
      </c>
      <c r="C50498" s="2">
        <v>23</v>
      </c>
      <c r="D50498" s="2" t="s">
        <v>451</v>
      </c>
      <c r="E50498" s="2"/>
      <c r="F50498" s="2"/>
      <c r="G50498" s="2"/>
      <c r="H50498" s="2"/>
    </row>
    <row r="50499" spans="2:8">
      <c r="B50499" s="2" t="s">
        <v>50947</v>
      </c>
      <c r="C50499" s="2">
        <v>25</v>
      </c>
      <c r="D50499" s="2" t="s">
        <v>451</v>
      </c>
      <c r="E50499" s="2"/>
      <c r="F50499" s="2"/>
      <c r="G50499" s="2"/>
      <c r="H50499" s="2"/>
    </row>
    <row r="50500" spans="2:8">
      <c r="B50500" s="2" t="s">
        <v>50948</v>
      </c>
      <c r="C50500" s="2">
        <v>26</v>
      </c>
      <c r="D50500" s="2" t="s">
        <v>451</v>
      </c>
      <c r="E50500" s="2"/>
      <c r="F50500" s="2"/>
      <c r="G50500" s="2"/>
      <c r="H50500" s="2"/>
    </row>
    <row r="50501" spans="2:8">
      <c r="B50501" s="2" t="s">
        <v>50949</v>
      </c>
      <c r="C50501" s="2">
        <v>26</v>
      </c>
      <c r="D50501" s="2" t="s">
        <v>451</v>
      </c>
      <c r="E50501" s="2"/>
      <c r="F50501" s="2"/>
      <c r="G50501" s="2"/>
      <c r="H50501" s="2"/>
    </row>
    <row r="50502" spans="2:8">
      <c r="B50502" s="2" t="s">
        <v>50950</v>
      </c>
      <c r="C50502" s="2">
        <v>26</v>
      </c>
      <c r="D50502" s="2" t="s">
        <v>451</v>
      </c>
      <c r="E50502" s="2"/>
      <c r="F50502" s="2"/>
      <c r="G50502" s="2"/>
      <c r="H50502" s="2"/>
    </row>
    <row r="50503" spans="2:8">
      <c r="B50503" s="2" t="s">
        <v>50951</v>
      </c>
      <c r="C50503" s="2">
        <v>26</v>
      </c>
      <c r="D50503" s="2" t="s">
        <v>451</v>
      </c>
      <c r="E50503" s="2"/>
      <c r="F50503" s="2"/>
      <c r="G50503" s="2"/>
      <c r="H50503" s="2"/>
    </row>
    <row r="50504" spans="2:8">
      <c r="B50504" s="2" t="s">
        <v>50952</v>
      </c>
      <c r="C50504" s="2">
        <v>25</v>
      </c>
      <c r="D50504" s="2" t="s">
        <v>451</v>
      </c>
      <c r="E50504" s="2"/>
      <c r="F50504" s="2"/>
      <c r="G50504" s="2"/>
      <c r="H50504" s="2"/>
    </row>
    <row r="50505" spans="2:8">
      <c r="B50505" s="2" t="s">
        <v>50953</v>
      </c>
      <c r="C50505" s="2">
        <v>30</v>
      </c>
      <c r="D50505" s="2" t="s">
        <v>451</v>
      </c>
      <c r="E50505" s="2"/>
      <c r="F50505" s="2"/>
      <c r="G50505" s="2"/>
      <c r="H50505" s="2"/>
    </row>
    <row r="50506" spans="2:8">
      <c r="B50506" s="2" t="s">
        <v>50954</v>
      </c>
      <c r="C50506" s="2">
        <v>34</v>
      </c>
      <c r="D50506" s="2" t="s">
        <v>451</v>
      </c>
      <c r="E50506" s="2"/>
      <c r="F50506" s="2"/>
      <c r="G50506" s="2"/>
      <c r="H50506" s="2"/>
    </row>
    <row r="50507" spans="2:8">
      <c r="B50507" s="2" t="s">
        <v>50955</v>
      </c>
      <c r="C50507" s="2">
        <v>37</v>
      </c>
      <c r="D50507" s="2" t="s">
        <v>451</v>
      </c>
      <c r="E50507" s="2"/>
      <c r="F50507" s="2"/>
      <c r="G50507" s="2"/>
      <c r="H50507" s="2"/>
    </row>
    <row r="50508" spans="2:8">
      <c r="B50508" s="2" t="s">
        <v>50956</v>
      </c>
      <c r="C50508" s="2">
        <v>35</v>
      </c>
      <c r="D50508" s="2" t="s">
        <v>451</v>
      </c>
      <c r="E50508" s="2"/>
      <c r="F50508" s="2"/>
      <c r="G50508" s="2"/>
      <c r="H50508" s="2"/>
    </row>
    <row r="50509" spans="2:8">
      <c r="B50509" s="2" t="s">
        <v>50957</v>
      </c>
      <c r="C50509" s="2">
        <v>31</v>
      </c>
      <c r="D50509" s="2" t="s">
        <v>451</v>
      </c>
      <c r="E50509" s="2"/>
      <c r="F50509" s="2"/>
      <c r="G50509" s="2"/>
      <c r="H50509" s="2"/>
    </row>
    <row r="50510" spans="2:8">
      <c r="B50510" s="2" t="s">
        <v>50958</v>
      </c>
      <c r="C50510" s="2">
        <v>24</v>
      </c>
      <c r="D50510" s="2" t="s">
        <v>451</v>
      </c>
      <c r="E50510" s="2"/>
      <c r="F50510" s="2"/>
      <c r="G50510" s="2"/>
      <c r="H50510" s="2"/>
    </row>
    <row r="50511" spans="2:8">
      <c r="B50511" s="2" t="s">
        <v>50959</v>
      </c>
      <c r="C50511" s="2">
        <v>27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50960</v>
      </c>
      <c r="C50512" s="2">
        <v>28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50961</v>
      </c>
      <c r="C50513" s="2">
        <v>28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50962</v>
      </c>
      <c r="C50514" s="2">
        <v>25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50963</v>
      </c>
      <c r="C50515" s="2">
        <v>27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50964</v>
      </c>
      <c r="C50516" s="2">
        <v>27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50965</v>
      </c>
      <c r="C50517" s="2">
        <v>26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50966</v>
      </c>
      <c r="C50518" s="2">
        <v>22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50967</v>
      </c>
      <c r="C50519" s="2">
        <v>29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50968</v>
      </c>
      <c r="C50520" s="2">
        <v>34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50969</v>
      </c>
      <c r="C50521" s="2">
        <v>39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50970</v>
      </c>
      <c r="C50522" s="2">
        <v>40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50971</v>
      </c>
      <c r="C50523" s="2">
        <v>41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50972</v>
      </c>
      <c r="C50524" s="2">
        <v>40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50973</v>
      </c>
      <c r="C50525" s="2">
        <v>30</v>
      </c>
      <c r="D50525" s="2" t="s">
        <v>451</v>
      </c>
      <c r="E50525" s="2"/>
      <c r="F50525" s="2"/>
      <c r="G50525" s="2"/>
      <c r="H50525" s="2"/>
    </row>
    <row r="50526" spans="2:8">
      <c r="B50526" s="2" t="s">
        <v>50974</v>
      </c>
      <c r="C50526" s="2">
        <v>30</v>
      </c>
      <c r="D50526" s="2" t="s">
        <v>451</v>
      </c>
      <c r="E50526" s="2"/>
      <c r="F50526" s="2"/>
      <c r="G50526" s="2"/>
      <c r="H50526" s="2"/>
    </row>
    <row r="50527" spans="2:8">
      <c r="B50527" s="2" t="s">
        <v>50975</v>
      </c>
      <c r="C50527" s="2">
        <v>31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50976</v>
      </c>
      <c r="C50528" s="2">
        <v>31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50977</v>
      </c>
      <c r="C50529" s="2">
        <v>29</v>
      </c>
      <c r="D50529" s="2" t="s">
        <v>451</v>
      </c>
      <c r="E50529" s="2"/>
      <c r="F50529" s="2"/>
      <c r="G50529" s="2"/>
      <c r="H50529" s="2"/>
    </row>
    <row r="50530" spans="2:8">
      <c r="B50530" s="2" t="s">
        <v>50978</v>
      </c>
      <c r="C50530" s="2">
        <v>29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50979</v>
      </c>
      <c r="C50531" s="2">
        <v>30</v>
      </c>
      <c r="D50531" s="2" t="s">
        <v>451</v>
      </c>
      <c r="E50531" s="2"/>
      <c r="F50531" s="2"/>
      <c r="G50531" s="2"/>
      <c r="H50531" s="2"/>
    </row>
    <row r="50532" spans="2:8">
      <c r="B50532" s="2" t="s">
        <v>50980</v>
      </c>
      <c r="C50532" s="2">
        <v>31</v>
      </c>
      <c r="D50532" s="2" t="s">
        <v>451</v>
      </c>
      <c r="E50532" s="2"/>
      <c r="F50532" s="2"/>
      <c r="G50532" s="2"/>
      <c r="H50532" s="2"/>
    </row>
    <row r="50533" spans="2:8">
      <c r="B50533" s="2" t="s">
        <v>50981</v>
      </c>
      <c r="C50533" s="2">
        <v>31</v>
      </c>
      <c r="D50533" s="2" t="s">
        <v>451</v>
      </c>
      <c r="E50533" s="2"/>
      <c r="F50533" s="2"/>
      <c r="G50533" s="2"/>
      <c r="H50533" s="2"/>
    </row>
    <row r="50534" spans="2:8">
      <c r="B50534" s="2" t="s">
        <v>50982</v>
      </c>
      <c r="C50534" s="2">
        <v>31</v>
      </c>
      <c r="D50534" s="2" t="s">
        <v>451</v>
      </c>
      <c r="E50534" s="2"/>
      <c r="F50534" s="2"/>
      <c r="G50534" s="2"/>
      <c r="H50534" s="2"/>
    </row>
    <row r="50535" spans="2:8">
      <c r="B50535" s="2" t="s">
        <v>50983</v>
      </c>
      <c r="C50535" s="2">
        <v>28</v>
      </c>
      <c r="D50535" s="2" t="s">
        <v>451</v>
      </c>
      <c r="E50535" s="2"/>
      <c r="F50535" s="2"/>
      <c r="G50535" s="2"/>
      <c r="H50535" s="2"/>
    </row>
    <row r="50536" spans="2:8">
      <c r="B50536" s="2" t="s">
        <v>50984</v>
      </c>
      <c r="C50536" s="2">
        <v>20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50985</v>
      </c>
      <c r="C50537" s="2">
        <v>24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50986</v>
      </c>
      <c r="C50538" s="2">
        <v>28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50987</v>
      </c>
      <c r="C50539" s="2">
        <v>30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50988</v>
      </c>
      <c r="C50540" s="2">
        <v>31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50989</v>
      </c>
      <c r="C50541" s="2">
        <v>32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50990</v>
      </c>
      <c r="C50542" s="2">
        <v>31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50991</v>
      </c>
      <c r="C50543" s="2">
        <v>29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50992</v>
      </c>
      <c r="C50544" s="2">
        <v>30</v>
      </c>
      <c r="D50544" s="2" t="s">
        <v>451</v>
      </c>
      <c r="E50544" s="2"/>
      <c r="F50544" s="2"/>
      <c r="G50544" s="2"/>
      <c r="H50544" s="2"/>
    </row>
    <row r="50545" spans="2:8">
      <c r="B50545" s="2" t="s">
        <v>50993</v>
      </c>
      <c r="C50545" s="2">
        <v>32</v>
      </c>
      <c r="D50545" s="2" t="s">
        <v>451</v>
      </c>
      <c r="E50545" s="2"/>
      <c r="F50545" s="2"/>
      <c r="G50545" s="2"/>
      <c r="H50545" s="2"/>
    </row>
    <row r="50546" spans="2:8">
      <c r="B50546" s="2" t="s">
        <v>50994</v>
      </c>
      <c r="C50546" s="2">
        <v>34</v>
      </c>
      <c r="D50546" s="2" t="s">
        <v>451</v>
      </c>
      <c r="E50546" s="2"/>
      <c r="F50546" s="2"/>
      <c r="G50546" s="2"/>
      <c r="H50546" s="2"/>
    </row>
    <row r="50547" spans="2:8">
      <c r="B50547" s="2" t="s">
        <v>50995</v>
      </c>
      <c r="C50547" s="2">
        <v>34</v>
      </c>
      <c r="D50547" s="2" t="s">
        <v>451</v>
      </c>
      <c r="E50547" s="2"/>
      <c r="F50547" s="2"/>
      <c r="G50547" s="2"/>
      <c r="H50547" s="2"/>
    </row>
    <row r="50548" spans="2:8">
      <c r="B50548" s="2" t="s">
        <v>50996</v>
      </c>
      <c r="C50548" s="2">
        <v>30</v>
      </c>
      <c r="D50548" s="2" t="s">
        <v>451</v>
      </c>
      <c r="E50548" s="2"/>
      <c r="F50548" s="2"/>
      <c r="G50548" s="2"/>
      <c r="H50548" s="2"/>
    </row>
    <row r="50549" spans="2:8">
      <c r="B50549" s="2" t="s">
        <v>50997</v>
      </c>
      <c r="C50549" s="2">
        <v>27</v>
      </c>
      <c r="D50549" s="2" t="s">
        <v>451</v>
      </c>
      <c r="E50549" s="2"/>
      <c r="F50549" s="2"/>
      <c r="G50549" s="2"/>
      <c r="H50549" s="2"/>
    </row>
    <row r="50550" spans="2:8">
      <c r="B50550" s="2" t="s">
        <v>50998</v>
      </c>
      <c r="C50550" s="2">
        <v>32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50999</v>
      </c>
      <c r="C50551" s="2">
        <v>34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51000</v>
      </c>
      <c r="C50552" s="2">
        <v>32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51001</v>
      </c>
      <c r="C50553" s="2">
        <v>34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51002</v>
      </c>
      <c r="C50554" s="2">
        <v>34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51003</v>
      </c>
      <c r="C50555" s="2">
        <v>34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51004</v>
      </c>
      <c r="C50556" s="2">
        <v>32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51005</v>
      </c>
      <c r="C50557" s="2">
        <v>38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51006</v>
      </c>
      <c r="C50558" s="2">
        <v>33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51007</v>
      </c>
      <c r="C50559" s="2">
        <v>29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51008</v>
      </c>
      <c r="C50560" s="2">
        <v>28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51009</v>
      </c>
      <c r="C50561" s="2">
        <v>25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51010</v>
      </c>
      <c r="C50562" s="2">
        <v>27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51011</v>
      </c>
      <c r="C50563" s="2">
        <v>29</v>
      </c>
      <c r="D50563" s="2" t="s">
        <v>451</v>
      </c>
      <c r="E50563" s="2"/>
      <c r="F50563" s="2"/>
      <c r="G50563" s="2"/>
      <c r="H50563" s="2"/>
    </row>
    <row r="50564" spans="2:8">
      <c r="B50564" s="2" t="s">
        <v>51012</v>
      </c>
      <c r="C50564" s="2">
        <v>29</v>
      </c>
      <c r="D50564" s="2" t="s">
        <v>451</v>
      </c>
      <c r="E50564" s="2"/>
      <c r="F50564" s="2"/>
      <c r="G50564" s="2"/>
      <c r="H50564" s="2"/>
    </row>
    <row r="50565" spans="2:8">
      <c r="B50565" s="2" t="s">
        <v>51013</v>
      </c>
      <c r="C50565" s="2">
        <v>30</v>
      </c>
      <c r="D50565" s="2" t="s">
        <v>451</v>
      </c>
      <c r="E50565" s="2"/>
      <c r="F50565" s="2"/>
      <c r="G50565" s="2"/>
      <c r="H50565" s="2"/>
    </row>
    <row r="50566" spans="2:8">
      <c r="B50566" s="2" t="s">
        <v>51014</v>
      </c>
      <c r="C50566" s="2">
        <v>28</v>
      </c>
      <c r="D50566" s="2" t="s">
        <v>451</v>
      </c>
      <c r="E50566" s="2"/>
      <c r="F50566" s="2"/>
      <c r="G50566" s="2"/>
      <c r="H50566" s="2"/>
    </row>
    <row r="50567" spans="2:8">
      <c r="B50567" s="2" t="s">
        <v>51015</v>
      </c>
      <c r="C50567" s="2">
        <v>25</v>
      </c>
      <c r="D50567" s="2" t="s">
        <v>451</v>
      </c>
      <c r="E50567" s="2"/>
      <c r="F50567" s="2"/>
      <c r="G50567" s="2"/>
      <c r="H50567" s="2"/>
    </row>
    <row r="50568" spans="2:8">
      <c r="B50568" s="2" t="s">
        <v>51016</v>
      </c>
      <c r="C50568" s="2">
        <v>21</v>
      </c>
      <c r="D50568" s="2" t="s">
        <v>451</v>
      </c>
      <c r="E50568" s="2"/>
      <c r="F50568" s="2"/>
      <c r="G50568" s="2"/>
      <c r="H50568" s="2"/>
    </row>
    <row r="50569" spans="2:8">
      <c r="B50569" s="2" t="s">
        <v>51017</v>
      </c>
      <c r="C50569" s="2">
        <v>19</v>
      </c>
      <c r="D50569" s="2" t="s">
        <v>451</v>
      </c>
      <c r="E50569" s="2"/>
      <c r="F50569" s="2"/>
      <c r="G50569" s="2"/>
      <c r="H50569" s="2"/>
    </row>
    <row r="50570" spans="2:8">
      <c r="B50570" s="2" t="s">
        <v>51018</v>
      </c>
      <c r="C50570" s="2">
        <v>27</v>
      </c>
      <c r="D50570" s="2" t="s">
        <v>451</v>
      </c>
      <c r="E50570" s="2"/>
      <c r="F50570" s="2"/>
      <c r="G50570" s="2"/>
      <c r="H50570" s="2"/>
    </row>
    <row r="50571" spans="2:8">
      <c r="B50571" s="2" t="s">
        <v>51019</v>
      </c>
      <c r="C50571" s="2">
        <v>28</v>
      </c>
      <c r="D50571" s="2" t="s">
        <v>451</v>
      </c>
      <c r="E50571" s="2"/>
      <c r="F50571" s="2"/>
      <c r="G50571" s="2"/>
      <c r="H50571" s="2"/>
    </row>
    <row r="50572" spans="2:8">
      <c r="B50572" s="2" t="s">
        <v>51020</v>
      </c>
      <c r="C50572" s="2">
        <v>28</v>
      </c>
      <c r="D50572" s="2" t="s">
        <v>451</v>
      </c>
      <c r="E50572" s="2"/>
      <c r="F50572" s="2"/>
      <c r="G50572" s="2"/>
      <c r="H50572" s="2"/>
    </row>
    <row r="50573" spans="2:8">
      <c r="B50573" s="2" t="s">
        <v>51021</v>
      </c>
      <c r="C50573" s="2">
        <v>27</v>
      </c>
      <c r="D50573" s="2" t="s">
        <v>451</v>
      </c>
      <c r="E50573" s="2"/>
      <c r="F50573" s="2"/>
      <c r="G50573" s="2"/>
      <c r="H50573" s="2"/>
    </row>
    <row r="50574" spans="2:8">
      <c r="B50574" s="2" t="s">
        <v>51022</v>
      </c>
      <c r="C50574" s="2">
        <v>28</v>
      </c>
      <c r="D50574" s="2" t="s">
        <v>451</v>
      </c>
      <c r="E50574" s="2"/>
      <c r="F50574" s="2"/>
      <c r="G50574" s="2"/>
      <c r="H50574" s="2"/>
    </row>
    <row r="50575" spans="2:8">
      <c r="B50575" s="2" t="s">
        <v>51023</v>
      </c>
      <c r="C50575" s="2">
        <v>28</v>
      </c>
      <c r="D50575" s="2" t="s">
        <v>451</v>
      </c>
      <c r="E50575" s="2"/>
      <c r="F50575" s="2"/>
      <c r="G50575" s="2"/>
      <c r="H50575" s="2"/>
    </row>
    <row r="50576" spans="2:8">
      <c r="B50576" s="2" t="s">
        <v>51024</v>
      </c>
      <c r="C50576" s="2">
        <v>25</v>
      </c>
      <c r="D50576" s="2" t="s">
        <v>451</v>
      </c>
      <c r="E50576" s="2"/>
      <c r="F50576" s="2"/>
      <c r="G50576" s="2"/>
      <c r="H50576" s="2"/>
    </row>
    <row r="50577" spans="2:8">
      <c r="B50577" s="2" t="s">
        <v>51025</v>
      </c>
      <c r="C50577" s="2">
        <v>22</v>
      </c>
      <c r="D50577" s="2" t="s">
        <v>451</v>
      </c>
      <c r="E50577" s="2"/>
      <c r="F50577" s="2"/>
      <c r="G50577" s="2"/>
      <c r="H50577" s="2"/>
    </row>
    <row r="50578" spans="2:8">
      <c r="B50578" s="2" t="s">
        <v>51026</v>
      </c>
      <c r="C50578" s="2">
        <v>25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51027</v>
      </c>
      <c r="C50579" s="2">
        <v>29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51028</v>
      </c>
      <c r="C50580" s="2">
        <v>32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51029</v>
      </c>
      <c r="C50581" s="2">
        <v>33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51030</v>
      </c>
      <c r="C50582" s="2">
        <v>33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51031</v>
      </c>
      <c r="C50583" s="2">
        <v>34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51032</v>
      </c>
      <c r="C50584" s="2">
        <v>33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51033</v>
      </c>
      <c r="C50585" s="2">
        <v>30</v>
      </c>
      <c r="D50585" s="2" t="s">
        <v>451</v>
      </c>
      <c r="E50585" s="2"/>
      <c r="F50585" s="2"/>
      <c r="G50585" s="2"/>
      <c r="H50585" s="2"/>
    </row>
    <row r="50586" spans="2:8">
      <c r="B50586" s="2" t="s">
        <v>51034</v>
      </c>
      <c r="C50586" s="2">
        <v>31</v>
      </c>
      <c r="D50586" s="2" t="s">
        <v>451</v>
      </c>
      <c r="E50586" s="2"/>
      <c r="F50586" s="2"/>
      <c r="G50586" s="2"/>
      <c r="H50586" s="2"/>
    </row>
    <row r="50587" spans="2:8">
      <c r="B50587" s="2" t="s">
        <v>51035</v>
      </c>
      <c r="C50587" s="2">
        <v>33</v>
      </c>
      <c r="D50587" s="2" t="s">
        <v>451</v>
      </c>
      <c r="E50587" s="2"/>
      <c r="F50587" s="2"/>
      <c r="G50587" s="2"/>
      <c r="H50587" s="2"/>
    </row>
    <row r="50588" spans="2:8">
      <c r="B50588" s="2" t="s">
        <v>51036</v>
      </c>
      <c r="C50588" s="2">
        <v>31</v>
      </c>
      <c r="D50588" s="2" t="s">
        <v>451</v>
      </c>
      <c r="E50588" s="2"/>
      <c r="F50588" s="2"/>
      <c r="G50588" s="2"/>
      <c r="H50588" s="2"/>
    </row>
    <row r="50589" spans="2:8">
      <c r="B50589" s="2" t="s">
        <v>51037</v>
      </c>
      <c r="C50589" s="2">
        <v>31</v>
      </c>
      <c r="D50589" s="2" t="s">
        <v>451</v>
      </c>
      <c r="E50589" s="2"/>
      <c r="F50589" s="2"/>
      <c r="G50589" s="2"/>
      <c r="H50589" s="2"/>
    </row>
    <row r="50590" spans="2:8">
      <c r="B50590" s="2" t="s">
        <v>51038</v>
      </c>
      <c r="C50590" s="2">
        <v>30</v>
      </c>
      <c r="D50590" s="2" t="s">
        <v>451</v>
      </c>
      <c r="E50590" s="2"/>
      <c r="F50590" s="2"/>
      <c r="G50590" s="2"/>
      <c r="H50590" s="2"/>
    </row>
    <row r="50591" spans="2:8">
      <c r="B50591" s="2" t="s">
        <v>51039</v>
      </c>
      <c r="C50591" s="2">
        <v>26</v>
      </c>
      <c r="D50591" s="2" t="s">
        <v>451</v>
      </c>
      <c r="E50591" s="2"/>
      <c r="F50591" s="2"/>
      <c r="G50591" s="2"/>
      <c r="H50591" s="2"/>
    </row>
    <row r="50592" spans="2:8">
      <c r="B50592" s="2" t="s">
        <v>51040</v>
      </c>
      <c r="C50592" s="2">
        <v>29</v>
      </c>
      <c r="D50592" s="2" t="s">
        <v>451</v>
      </c>
      <c r="E50592" s="2"/>
      <c r="F50592" s="2"/>
      <c r="G50592" s="2"/>
      <c r="H50592" s="2"/>
    </row>
    <row r="50593" spans="2:8">
      <c r="B50593" s="2" t="s">
        <v>51041</v>
      </c>
      <c r="C50593" s="2">
        <v>29</v>
      </c>
      <c r="D50593" s="2" t="s">
        <v>451</v>
      </c>
      <c r="E50593" s="2"/>
      <c r="F50593" s="2"/>
      <c r="G50593" s="2"/>
      <c r="H50593" s="2"/>
    </row>
    <row r="50594" spans="2:8">
      <c r="B50594" s="2" t="s">
        <v>51042</v>
      </c>
      <c r="C50594" s="2">
        <v>30</v>
      </c>
      <c r="D50594" s="2" t="s">
        <v>451</v>
      </c>
      <c r="E50594" s="2"/>
      <c r="F50594" s="2"/>
      <c r="G50594" s="2"/>
      <c r="H50594" s="2"/>
    </row>
    <row r="50595" spans="2:8">
      <c r="B50595" s="2" t="s">
        <v>51043</v>
      </c>
      <c r="C50595" s="2">
        <v>29</v>
      </c>
      <c r="D50595" s="2" t="s">
        <v>451</v>
      </c>
      <c r="E50595" s="2"/>
      <c r="F50595" s="2"/>
      <c r="G50595" s="2"/>
      <c r="H50595" s="2"/>
    </row>
    <row r="50596" spans="2:8">
      <c r="B50596" s="2" t="s">
        <v>51044</v>
      </c>
      <c r="C50596" s="2">
        <v>28</v>
      </c>
      <c r="D50596" s="2" t="s">
        <v>451</v>
      </c>
      <c r="E50596" s="2"/>
      <c r="F50596" s="2"/>
      <c r="G50596" s="2"/>
      <c r="H50596" s="2"/>
    </row>
    <row r="50597" spans="2:8">
      <c r="B50597" s="2" t="s">
        <v>51045</v>
      </c>
      <c r="C50597" s="2">
        <v>28</v>
      </c>
      <c r="D50597" s="2" t="s">
        <v>451</v>
      </c>
      <c r="E50597" s="2"/>
      <c r="F50597" s="2"/>
      <c r="G50597" s="2"/>
      <c r="H50597" s="2"/>
    </row>
    <row r="50598" spans="2:8">
      <c r="B50598" s="2" t="s">
        <v>51046</v>
      </c>
      <c r="C50598" s="2">
        <v>25</v>
      </c>
      <c r="D50598" s="2" t="s">
        <v>451</v>
      </c>
      <c r="E50598" s="2"/>
      <c r="F50598" s="2"/>
      <c r="G50598" s="2"/>
      <c r="H50598" s="2"/>
    </row>
    <row r="50599" spans="2:8">
      <c r="B50599" s="2" t="s">
        <v>51047</v>
      </c>
      <c r="C50599" s="2">
        <v>23</v>
      </c>
      <c r="D50599" s="2" t="s">
        <v>451</v>
      </c>
      <c r="E50599" s="2"/>
      <c r="F50599" s="2"/>
      <c r="G50599" s="2"/>
      <c r="H50599" s="2"/>
    </row>
    <row r="50600" spans="2:8">
      <c r="B50600" s="2" t="s">
        <v>51048</v>
      </c>
      <c r="C50600" s="2">
        <v>28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51049</v>
      </c>
      <c r="C50601" s="2">
        <v>33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51050</v>
      </c>
      <c r="C50602" s="2">
        <v>33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51051</v>
      </c>
      <c r="C50603" s="2">
        <v>31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51052</v>
      </c>
      <c r="C50604" s="2">
        <v>30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51053</v>
      </c>
      <c r="C50605" s="2">
        <v>28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51054</v>
      </c>
      <c r="C50606" s="2">
        <v>26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51055</v>
      </c>
      <c r="C50607" s="2">
        <v>9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51056</v>
      </c>
      <c r="C50608" s="2">
        <v>8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51057</v>
      </c>
      <c r="C50609" s="2">
        <v>33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51058</v>
      </c>
      <c r="C50610" s="2">
        <v>36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51059</v>
      </c>
      <c r="C50611" s="2">
        <v>34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51060</v>
      </c>
      <c r="C50612" s="2">
        <v>33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51061</v>
      </c>
      <c r="C50613" s="2">
        <v>27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51062</v>
      </c>
      <c r="C50614" s="2">
        <v>30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51063</v>
      </c>
      <c r="C50615" s="2">
        <v>34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51064</v>
      </c>
      <c r="C50616" s="2">
        <v>36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51065</v>
      </c>
      <c r="C50617" s="2">
        <v>34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51066</v>
      </c>
      <c r="C50618" s="2">
        <v>31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51067</v>
      </c>
      <c r="C50619" s="2">
        <v>32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51068</v>
      </c>
      <c r="C50620" s="2">
        <v>29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51069</v>
      </c>
      <c r="C50621" s="2">
        <v>29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51070</v>
      </c>
      <c r="C50622" s="2">
        <v>28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51071</v>
      </c>
      <c r="C50623" s="2">
        <v>24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51072</v>
      </c>
      <c r="C50624" s="2">
        <v>30</v>
      </c>
      <c r="D50624" s="2" t="s">
        <v>451</v>
      </c>
      <c r="E50624" s="2"/>
      <c r="F50624" s="2"/>
      <c r="G50624" s="2"/>
      <c r="H50624" s="2"/>
    </row>
    <row r="50625" spans="2:8">
      <c r="B50625" s="2" t="s">
        <v>51073</v>
      </c>
      <c r="C50625" s="2">
        <v>31</v>
      </c>
      <c r="D50625" s="2" t="s">
        <v>451</v>
      </c>
      <c r="E50625" s="2"/>
      <c r="F50625" s="2"/>
      <c r="G50625" s="2"/>
      <c r="H50625" s="2"/>
    </row>
    <row r="50626" spans="2:8">
      <c r="B50626" s="2" t="s">
        <v>51074</v>
      </c>
      <c r="C50626" s="2">
        <v>31</v>
      </c>
      <c r="D50626" s="2" t="s">
        <v>451</v>
      </c>
      <c r="E50626" s="2"/>
      <c r="F50626" s="2"/>
      <c r="G50626" s="2"/>
      <c r="H50626" s="2"/>
    </row>
    <row r="50627" spans="2:8">
      <c r="B50627" s="2" t="s">
        <v>51075</v>
      </c>
      <c r="C50627" s="2">
        <v>31</v>
      </c>
      <c r="D50627" s="2" t="s">
        <v>451</v>
      </c>
      <c r="E50627" s="2"/>
      <c r="F50627" s="2"/>
      <c r="G50627" s="2"/>
      <c r="H50627" s="2"/>
    </row>
    <row r="50628" spans="2:8">
      <c r="B50628" s="2" t="s">
        <v>51076</v>
      </c>
      <c r="C50628" s="2">
        <v>31</v>
      </c>
      <c r="D50628" s="2" t="s">
        <v>451</v>
      </c>
      <c r="E50628" s="2"/>
      <c r="F50628" s="2"/>
      <c r="G50628" s="2"/>
      <c r="H50628" s="2"/>
    </row>
    <row r="50629" spans="2:8">
      <c r="B50629" s="2" t="s">
        <v>51077</v>
      </c>
      <c r="C50629" s="2">
        <v>29</v>
      </c>
      <c r="D50629" s="2" t="s">
        <v>451</v>
      </c>
      <c r="E50629" s="2"/>
      <c r="F50629" s="2"/>
      <c r="G50629" s="2"/>
      <c r="H50629" s="2"/>
    </row>
    <row r="50630" spans="2:8">
      <c r="B50630" s="2" t="s">
        <v>51078</v>
      </c>
      <c r="C50630" s="2">
        <v>27</v>
      </c>
      <c r="D50630" s="2" t="s">
        <v>451</v>
      </c>
      <c r="E50630" s="2"/>
      <c r="F50630" s="2"/>
      <c r="G50630" s="2"/>
      <c r="H50630" s="2"/>
    </row>
    <row r="50631" spans="2:8">
      <c r="B50631" s="2" t="s">
        <v>51079</v>
      </c>
      <c r="C50631" s="2">
        <v>34</v>
      </c>
      <c r="D50631" s="2" t="s">
        <v>451</v>
      </c>
      <c r="E50631" s="2"/>
      <c r="F50631" s="2"/>
      <c r="G50631" s="2"/>
      <c r="H50631" s="2"/>
    </row>
    <row r="50632" spans="2:8">
      <c r="B50632" s="2" t="s">
        <v>51080</v>
      </c>
      <c r="C50632" s="2">
        <v>35</v>
      </c>
      <c r="D50632" s="2" t="s">
        <v>451</v>
      </c>
      <c r="E50632" s="2"/>
      <c r="F50632" s="2"/>
      <c r="G50632" s="2"/>
      <c r="H50632" s="2"/>
    </row>
    <row r="50633" spans="2:8">
      <c r="B50633" s="2" t="s">
        <v>51081</v>
      </c>
      <c r="C50633" s="2">
        <v>35</v>
      </c>
      <c r="D50633" s="2" t="s">
        <v>451</v>
      </c>
      <c r="E50633" s="2"/>
      <c r="F50633" s="2"/>
      <c r="G50633" s="2"/>
      <c r="H50633" s="2"/>
    </row>
    <row r="50634" spans="2:8">
      <c r="B50634" s="2" t="s">
        <v>51082</v>
      </c>
      <c r="C50634" s="2">
        <v>34</v>
      </c>
      <c r="D50634" s="2" t="s">
        <v>451</v>
      </c>
      <c r="E50634" s="2"/>
      <c r="F50634" s="2"/>
      <c r="G50634" s="2"/>
      <c r="H50634" s="2"/>
    </row>
    <row r="50635" spans="2:8">
      <c r="B50635" s="2" t="s">
        <v>51083</v>
      </c>
      <c r="C50635" s="2">
        <v>33</v>
      </c>
      <c r="D50635" s="2" t="s">
        <v>451</v>
      </c>
      <c r="E50635" s="2"/>
      <c r="F50635" s="2"/>
      <c r="G50635" s="2"/>
      <c r="H50635" s="2"/>
    </row>
    <row r="50636" spans="2:8">
      <c r="B50636" s="2" t="s">
        <v>51084</v>
      </c>
      <c r="C50636" s="2">
        <v>28</v>
      </c>
      <c r="D50636" s="2" t="s">
        <v>451</v>
      </c>
      <c r="E50636" s="2"/>
      <c r="F50636" s="2"/>
      <c r="G50636" s="2"/>
      <c r="H50636" s="2"/>
    </row>
    <row r="50637" spans="2:8">
      <c r="B50637" s="2" t="s">
        <v>51085</v>
      </c>
      <c r="C50637" s="2">
        <v>29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51086</v>
      </c>
      <c r="C50638" s="2">
        <v>32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51087</v>
      </c>
      <c r="C50639" s="2">
        <v>37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51088</v>
      </c>
      <c r="C50640" s="2">
        <v>37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51089</v>
      </c>
      <c r="C50641" s="2">
        <v>35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51090</v>
      </c>
      <c r="C50642" s="2">
        <v>30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51091</v>
      </c>
      <c r="C50643" s="2">
        <v>33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51092</v>
      </c>
      <c r="C50644" s="2">
        <v>35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51093</v>
      </c>
      <c r="C50645" s="2">
        <v>35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51094</v>
      </c>
      <c r="C50646" s="2">
        <v>34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51095</v>
      </c>
      <c r="C50647" s="2">
        <v>33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51096</v>
      </c>
      <c r="C50648" s="2">
        <v>31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51097</v>
      </c>
      <c r="C50649" s="2">
        <v>47</v>
      </c>
      <c r="D50649" s="2" t="s">
        <v>451</v>
      </c>
      <c r="E50649" s="2"/>
      <c r="F50649" s="2"/>
      <c r="G50649" s="2"/>
      <c r="H50649" s="2"/>
    </row>
    <row r="50650" spans="2:8">
      <c r="B50650" s="2" t="s">
        <v>51098</v>
      </c>
      <c r="C50650" s="2">
        <v>48</v>
      </c>
      <c r="D50650" s="2" t="s">
        <v>451</v>
      </c>
      <c r="E50650" s="2"/>
      <c r="F50650" s="2"/>
      <c r="G50650" s="2"/>
      <c r="H50650" s="2"/>
    </row>
    <row r="50651" spans="2:8">
      <c r="B50651" s="2" t="s">
        <v>51099</v>
      </c>
      <c r="C50651" s="2">
        <v>48</v>
      </c>
      <c r="D50651" s="2" t="s">
        <v>451</v>
      </c>
      <c r="E50651" s="2"/>
      <c r="F50651" s="2"/>
      <c r="G50651" s="2"/>
      <c r="H50651" s="2"/>
    </row>
    <row r="50652" spans="2:8">
      <c r="B50652" s="2" t="s">
        <v>51100</v>
      </c>
      <c r="C50652" s="2">
        <v>35</v>
      </c>
      <c r="D50652" s="2" t="s">
        <v>451</v>
      </c>
      <c r="E50652" s="2"/>
      <c r="F50652" s="2"/>
      <c r="G50652" s="2"/>
      <c r="H50652" s="2"/>
    </row>
    <row r="50653" spans="2:8">
      <c r="B50653" s="2" t="s">
        <v>51101</v>
      </c>
      <c r="C50653" s="2">
        <v>20</v>
      </c>
      <c r="D50653" s="2" t="s">
        <v>451</v>
      </c>
      <c r="E50653" s="2"/>
      <c r="F50653" s="2"/>
      <c r="G50653" s="2"/>
      <c r="H50653" s="2"/>
    </row>
    <row r="50654" spans="2:8">
      <c r="B50654" s="2" t="s">
        <v>51102</v>
      </c>
      <c r="C50654" s="2">
        <v>19</v>
      </c>
      <c r="D50654" s="2" t="s">
        <v>451</v>
      </c>
      <c r="E50654" s="2"/>
      <c r="F50654" s="2"/>
      <c r="G50654" s="2"/>
      <c r="H50654" s="2"/>
    </row>
    <row r="50655" spans="2:8">
      <c r="B50655" s="2" t="s">
        <v>51103</v>
      </c>
      <c r="C50655" s="2">
        <v>21</v>
      </c>
      <c r="D50655" s="2" t="s">
        <v>451</v>
      </c>
      <c r="E50655" s="2"/>
      <c r="F50655" s="2"/>
      <c r="G50655" s="2"/>
      <c r="H50655" s="2"/>
    </row>
    <row r="50656" spans="2:8">
      <c r="B50656" s="2" t="s">
        <v>51104</v>
      </c>
      <c r="C50656" s="2">
        <v>22</v>
      </c>
      <c r="D50656" s="2" t="s">
        <v>451</v>
      </c>
      <c r="E50656" s="2"/>
      <c r="F50656" s="2"/>
      <c r="G50656" s="2"/>
      <c r="H50656" s="2"/>
    </row>
    <row r="50657" spans="2:8">
      <c r="B50657" s="2" t="s">
        <v>51105</v>
      </c>
      <c r="C50657" s="2">
        <v>22</v>
      </c>
      <c r="D50657" s="2" t="s">
        <v>451</v>
      </c>
      <c r="E50657" s="2"/>
      <c r="F50657" s="2"/>
      <c r="G50657" s="2"/>
      <c r="H50657" s="2"/>
    </row>
    <row r="50658" spans="2:8">
      <c r="B50658" s="2" t="s">
        <v>51106</v>
      </c>
      <c r="C50658" s="2">
        <v>19</v>
      </c>
      <c r="D50658" s="2" t="s">
        <v>451</v>
      </c>
      <c r="E50658" s="2"/>
      <c r="F50658" s="2"/>
      <c r="G50658" s="2"/>
      <c r="H50658" s="2"/>
    </row>
    <row r="50659" spans="2:8">
      <c r="B50659" s="2" t="s">
        <v>51107</v>
      </c>
      <c r="C50659" s="2">
        <v>16</v>
      </c>
      <c r="D50659" s="2" t="s">
        <v>451</v>
      </c>
      <c r="E50659" s="2"/>
      <c r="F50659" s="2"/>
      <c r="G50659" s="2"/>
      <c r="H50659" s="2"/>
    </row>
    <row r="50660" spans="2:8">
      <c r="B50660" s="2" t="s">
        <v>51108</v>
      </c>
      <c r="C50660" s="2">
        <v>15</v>
      </c>
      <c r="D50660" s="2" t="s">
        <v>451</v>
      </c>
      <c r="E50660" s="2"/>
      <c r="F50660" s="2"/>
      <c r="G50660" s="2"/>
      <c r="H50660" s="2"/>
    </row>
    <row r="50661" spans="2:8">
      <c r="B50661" s="2" t="s">
        <v>51109</v>
      </c>
      <c r="C50661" s="2">
        <v>16</v>
      </c>
      <c r="D50661" s="2" t="s">
        <v>451</v>
      </c>
      <c r="E50661" s="2"/>
      <c r="F50661" s="2"/>
      <c r="G50661" s="2"/>
      <c r="H50661" s="2"/>
    </row>
    <row r="50662" spans="2:8">
      <c r="B50662" s="2" t="s">
        <v>51110</v>
      </c>
      <c r="C50662" s="2">
        <v>16</v>
      </c>
      <c r="D50662" s="2" t="s">
        <v>451</v>
      </c>
      <c r="E50662" s="2"/>
      <c r="F50662" s="2"/>
      <c r="G50662" s="2"/>
      <c r="H50662" s="2"/>
    </row>
    <row r="50663" spans="2:8">
      <c r="B50663" s="2" t="s">
        <v>51111</v>
      </c>
      <c r="C50663" s="2">
        <v>16</v>
      </c>
      <c r="D50663" s="2" t="s">
        <v>451</v>
      </c>
      <c r="E50663" s="2"/>
      <c r="F50663" s="2"/>
      <c r="G50663" s="2"/>
      <c r="H50663" s="2"/>
    </row>
    <row r="50664" spans="2:8">
      <c r="B50664" s="2" t="s">
        <v>51112</v>
      </c>
      <c r="C50664" s="2">
        <v>23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51113</v>
      </c>
      <c r="C50665" s="2">
        <v>24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51114</v>
      </c>
      <c r="C50666" s="2">
        <v>26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51115</v>
      </c>
      <c r="C50667" s="2">
        <v>26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51116</v>
      </c>
      <c r="C50668" s="2">
        <v>26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51117</v>
      </c>
      <c r="C50669" s="2">
        <v>25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51118</v>
      </c>
      <c r="C50670" s="2">
        <v>24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51119</v>
      </c>
      <c r="C50671" s="2">
        <v>23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51120</v>
      </c>
      <c r="C50672" s="2">
        <v>35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51121</v>
      </c>
      <c r="C50673" s="2">
        <v>33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51122</v>
      </c>
      <c r="C50674" s="2">
        <v>30</v>
      </c>
      <c r="D50674" s="2" t="s">
        <v>451</v>
      </c>
      <c r="E50674" s="2"/>
      <c r="F50674" s="2"/>
      <c r="G50674" s="2"/>
      <c r="H50674" s="2"/>
    </row>
    <row r="50675" spans="2:8">
      <c r="B50675" s="2" t="s">
        <v>51123</v>
      </c>
      <c r="C50675" s="2">
        <v>30</v>
      </c>
      <c r="D50675" s="2" t="s">
        <v>451</v>
      </c>
      <c r="E50675" s="2"/>
      <c r="F50675" s="2"/>
      <c r="G50675" s="2"/>
      <c r="H50675" s="2"/>
    </row>
    <row r="50676" spans="2:8">
      <c r="B50676" s="2" t="s">
        <v>51124</v>
      </c>
      <c r="C50676" s="2">
        <v>29</v>
      </c>
      <c r="D50676" s="2" t="s">
        <v>451</v>
      </c>
      <c r="E50676" s="2"/>
      <c r="F50676" s="2"/>
      <c r="G50676" s="2"/>
      <c r="H50676" s="2"/>
    </row>
    <row r="50677" spans="2:8">
      <c r="B50677" s="2" t="s">
        <v>51125</v>
      </c>
      <c r="C50677" s="2">
        <v>28</v>
      </c>
      <c r="D50677" s="2" t="s">
        <v>451</v>
      </c>
      <c r="E50677" s="2"/>
      <c r="F50677" s="2"/>
      <c r="G50677" s="2"/>
      <c r="H50677" s="2"/>
    </row>
    <row r="50678" spans="2:8">
      <c r="B50678" s="2" t="s">
        <v>51126</v>
      </c>
      <c r="C50678" s="2">
        <v>26</v>
      </c>
      <c r="D50678" s="2" t="s">
        <v>451</v>
      </c>
      <c r="E50678" s="2"/>
      <c r="F50678" s="2"/>
      <c r="G50678" s="2"/>
      <c r="H50678" s="2"/>
    </row>
    <row r="50679" spans="2:8">
      <c r="B50679" s="2" t="s">
        <v>51127</v>
      </c>
      <c r="C50679" s="2">
        <v>20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51128</v>
      </c>
      <c r="C50680" s="2">
        <v>25</v>
      </c>
      <c r="D50680" s="2" t="s">
        <v>451</v>
      </c>
      <c r="E50680" s="2"/>
      <c r="F50680" s="2"/>
      <c r="G50680" s="2"/>
      <c r="H50680" s="2"/>
    </row>
    <row r="50681" spans="2:8">
      <c r="B50681" s="2" t="s">
        <v>51129</v>
      </c>
      <c r="C50681" s="2">
        <v>23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51130</v>
      </c>
      <c r="C50682" s="2">
        <v>24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51131</v>
      </c>
      <c r="C50683" s="2">
        <v>25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51132</v>
      </c>
      <c r="C50684" s="2">
        <v>24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51133</v>
      </c>
      <c r="C50685" s="2">
        <v>24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51134</v>
      </c>
      <c r="C50686" s="2">
        <v>24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51135</v>
      </c>
      <c r="C50687" s="2">
        <v>34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51136</v>
      </c>
      <c r="C50688" s="2">
        <v>38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51137</v>
      </c>
      <c r="C50689" s="2">
        <v>37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51138</v>
      </c>
      <c r="C50690" s="2">
        <v>32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51139</v>
      </c>
      <c r="C50691" s="2">
        <v>34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51140</v>
      </c>
      <c r="C50692" s="2">
        <v>43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51141</v>
      </c>
      <c r="C50693" s="2">
        <v>50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51142</v>
      </c>
      <c r="C50694" s="2">
        <v>53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51143</v>
      </c>
      <c r="C50695" s="2">
        <v>49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51144</v>
      </c>
      <c r="C50696" s="2">
        <v>33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51145</v>
      </c>
      <c r="C50697" s="2">
        <v>36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51146</v>
      </c>
      <c r="C50698" s="2">
        <v>32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51147</v>
      </c>
      <c r="C50699" s="2">
        <v>32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51148</v>
      </c>
      <c r="C50700" s="2">
        <v>32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51149</v>
      </c>
      <c r="C50701" s="2">
        <v>30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51150</v>
      </c>
      <c r="C50702" s="2">
        <v>36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51151</v>
      </c>
      <c r="C50703" s="2">
        <v>40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51152</v>
      </c>
      <c r="C50704" s="2">
        <v>42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51153</v>
      </c>
      <c r="C50705" s="2">
        <v>39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51154</v>
      </c>
      <c r="C50706" s="2">
        <v>36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51155</v>
      </c>
      <c r="C50707" s="2">
        <v>28</v>
      </c>
      <c r="D50707" s="2" t="s">
        <v>451</v>
      </c>
      <c r="E50707" s="2"/>
      <c r="F50707" s="2"/>
      <c r="G50707" s="2"/>
      <c r="H50707" s="2"/>
    </row>
    <row r="50708" spans="2:8">
      <c r="B50708" s="2" t="s">
        <v>51156</v>
      </c>
      <c r="C50708" s="2">
        <v>29</v>
      </c>
      <c r="D50708" s="2" t="s">
        <v>451</v>
      </c>
      <c r="E50708" s="2"/>
      <c r="F50708" s="2"/>
      <c r="G50708" s="2"/>
      <c r="H50708" s="2"/>
    </row>
    <row r="50709" spans="2:8">
      <c r="B50709" s="2" t="s">
        <v>51157</v>
      </c>
      <c r="C50709" s="2">
        <v>30</v>
      </c>
      <c r="D50709" s="2" t="s">
        <v>451</v>
      </c>
      <c r="E50709" s="2"/>
      <c r="F50709" s="2"/>
      <c r="G50709" s="2"/>
      <c r="H50709" s="2"/>
    </row>
    <row r="50710" spans="2:8">
      <c r="B50710" s="2" t="s">
        <v>51158</v>
      </c>
      <c r="C50710" s="2">
        <v>30</v>
      </c>
      <c r="D50710" s="2" t="s">
        <v>451</v>
      </c>
      <c r="E50710" s="2"/>
      <c r="F50710" s="2"/>
      <c r="G50710" s="2"/>
      <c r="H50710" s="2"/>
    </row>
    <row r="50711" spans="2:8">
      <c r="B50711" s="2" t="s">
        <v>51159</v>
      </c>
      <c r="C50711" s="2">
        <v>31</v>
      </c>
      <c r="D50711" s="2" t="s">
        <v>451</v>
      </c>
      <c r="E50711" s="2"/>
      <c r="F50711" s="2"/>
      <c r="G50711" s="2"/>
      <c r="H50711" s="2"/>
    </row>
    <row r="50712" spans="2:8">
      <c r="B50712" s="2" t="s">
        <v>51160</v>
      </c>
      <c r="C50712" s="2">
        <v>29</v>
      </c>
      <c r="D50712" s="2" t="s">
        <v>451</v>
      </c>
      <c r="E50712" s="2"/>
      <c r="F50712" s="2"/>
      <c r="G50712" s="2"/>
      <c r="H50712" s="2"/>
    </row>
    <row r="50713" spans="2:8">
      <c r="B50713" s="2" t="s">
        <v>51161</v>
      </c>
      <c r="C50713" s="2">
        <v>28</v>
      </c>
      <c r="D50713" s="2" t="s">
        <v>451</v>
      </c>
      <c r="E50713" s="2"/>
      <c r="F50713" s="2"/>
      <c r="G50713" s="2"/>
      <c r="H50713" s="2"/>
    </row>
    <row r="50714" spans="2:8">
      <c r="B50714" s="2" t="s">
        <v>51162</v>
      </c>
      <c r="C50714" s="2">
        <v>30</v>
      </c>
      <c r="D50714" s="2" t="s">
        <v>451</v>
      </c>
      <c r="E50714" s="2"/>
      <c r="F50714" s="2"/>
      <c r="G50714" s="2"/>
      <c r="H50714" s="2"/>
    </row>
    <row r="50715" spans="2:8">
      <c r="B50715" s="2" t="s">
        <v>51163</v>
      </c>
      <c r="C50715" s="2">
        <v>31</v>
      </c>
      <c r="D50715" s="2" t="s">
        <v>451</v>
      </c>
      <c r="E50715" s="2"/>
      <c r="F50715" s="2"/>
      <c r="G50715" s="2"/>
      <c r="H50715" s="2"/>
    </row>
    <row r="50716" spans="2:8">
      <c r="B50716" s="2" t="s">
        <v>51164</v>
      </c>
      <c r="C50716" s="2">
        <v>31</v>
      </c>
      <c r="D50716" s="2" t="s">
        <v>451</v>
      </c>
      <c r="E50716" s="2"/>
      <c r="F50716" s="2"/>
      <c r="G50716" s="2"/>
      <c r="H50716" s="2"/>
    </row>
    <row r="50717" spans="2:8">
      <c r="B50717" s="2" t="s">
        <v>51165</v>
      </c>
      <c r="C50717" s="2">
        <v>31</v>
      </c>
      <c r="D50717" s="2" t="s">
        <v>451</v>
      </c>
      <c r="E50717" s="2"/>
      <c r="F50717" s="2"/>
      <c r="G50717" s="2"/>
      <c r="H50717" s="2"/>
    </row>
    <row r="50718" spans="2:8">
      <c r="B50718" s="2" t="s">
        <v>51166</v>
      </c>
      <c r="C50718" s="2">
        <v>31</v>
      </c>
      <c r="D50718" s="2" t="s">
        <v>451</v>
      </c>
      <c r="E50718" s="2"/>
      <c r="F50718" s="2"/>
      <c r="G50718" s="2"/>
      <c r="H50718" s="2"/>
    </row>
    <row r="50719" spans="2:8">
      <c r="B50719" s="2" t="s">
        <v>51167</v>
      </c>
      <c r="C50719" s="2">
        <v>24</v>
      </c>
      <c r="D50719" s="2" t="s">
        <v>451</v>
      </c>
      <c r="E50719" s="2"/>
      <c r="F50719" s="2"/>
      <c r="G50719" s="2"/>
      <c r="H50719" s="2"/>
    </row>
    <row r="50720" spans="2:8">
      <c r="B50720" s="2" t="s">
        <v>51168</v>
      </c>
      <c r="C50720" s="2">
        <v>59</v>
      </c>
      <c r="D50720" s="2" t="s">
        <v>451</v>
      </c>
      <c r="E50720" s="2"/>
      <c r="F50720" s="2"/>
      <c r="G50720" s="2"/>
      <c r="H50720" s="2"/>
    </row>
    <row r="50721" spans="2:8">
      <c r="B50721" s="2" t="s">
        <v>51169</v>
      </c>
      <c r="C50721" s="2">
        <v>58</v>
      </c>
      <c r="D50721" s="2" t="s">
        <v>451</v>
      </c>
      <c r="E50721" s="2"/>
      <c r="F50721" s="2"/>
      <c r="G50721" s="2"/>
      <c r="H50721" s="2"/>
    </row>
    <row r="50722" spans="2:8">
      <c r="B50722" s="2" t="s">
        <v>51170</v>
      </c>
      <c r="C50722" s="2">
        <v>44</v>
      </c>
      <c r="D50722" s="2" t="s">
        <v>451</v>
      </c>
      <c r="E50722" s="2"/>
      <c r="F50722" s="2"/>
      <c r="G50722" s="2"/>
      <c r="H50722" s="2"/>
    </row>
    <row r="50723" spans="2:8">
      <c r="B50723" s="2" t="s">
        <v>51171</v>
      </c>
      <c r="C50723" s="2">
        <v>36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51172</v>
      </c>
      <c r="C50724" s="2">
        <v>40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51173</v>
      </c>
      <c r="C50725" s="2">
        <v>42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51174</v>
      </c>
      <c r="C50726" s="2">
        <v>42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51175</v>
      </c>
      <c r="C50727" s="2">
        <v>42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51176</v>
      </c>
      <c r="C50728" s="2">
        <v>33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51177</v>
      </c>
      <c r="C50729" s="2">
        <v>22</v>
      </c>
      <c r="D50729" s="2" t="s">
        <v>451</v>
      </c>
      <c r="E50729" s="2"/>
      <c r="F50729" s="2"/>
      <c r="G50729" s="2"/>
      <c r="H50729" s="2"/>
    </row>
    <row r="50730" spans="2:8">
      <c r="B50730" s="2" t="s">
        <v>51178</v>
      </c>
      <c r="C50730" s="2">
        <v>23</v>
      </c>
      <c r="D50730" s="2" t="s">
        <v>451</v>
      </c>
      <c r="E50730" s="2"/>
      <c r="F50730" s="2"/>
      <c r="G50730" s="2"/>
      <c r="H50730" s="2"/>
    </row>
    <row r="50731" spans="2:8">
      <c r="B50731" s="2" t="s">
        <v>51179</v>
      </c>
      <c r="C50731" s="2">
        <v>22</v>
      </c>
      <c r="D50731" s="2" t="s">
        <v>451</v>
      </c>
      <c r="E50731" s="2"/>
      <c r="F50731" s="2"/>
      <c r="G50731" s="2"/>
      <c r="H50731" s="2"/>
    </row>
    <row r="50732" spans="2:8">
      <c r="B50732" s="2" t="s">
        <v>51180</v>
      </c>
      <c r="C50732" s="2">
        <v>22</v>
      </c>
      <c r="D50732" s="2" t="s">
        <v>451</v>
      </c>
      <c r="E50732" s="2"/>
      <c r="F50732" s="2"/>
      <c r="G50732" s="2"/>
      <c r="H50732" s="2"/>
    </row>
    <row r="50733" spans="2:8">
      <c r="B50733" s="2" t="s">
        <v>51181</v>
      </c>
      <c r="C50733" s="2">
        <v>21</v>
      </c>
      <c r="D50733" s="2" t="s">
        <v>451</v>
      </c>
      <c r="E50733" s="2"/>
      <c r="F50733" s="2"/>
      <c r="G50733" s="2"/>
      <c r="H50733" s="2"/>
    </row>
    <row r="50734" spans="2:8">
      <c r="B50734" s="2" t="s">
        <v>51182</v>
      </c>
      <c r="C50734" s="2">
        <v>20</v>
      </c>
      <c r="D50734" s="2" t="s">
        <v>451</v>
      </c>
      <c r="E50734" s="2"/>
      <c r="F50734" s="2"/>
      <c r="G50734" s="2"/>
      <c r="H50734" s="2"/>
    </row>
    <row r="50735" spans="2:8">
      <c r="B50735" s="2" t="s">
        <v>51183</v>
      </c>
      <c r="C50735" s="2">
        <v>19</v>
      </c>
      <c r="D50735" s="2" t="s">
        <v>451</v>
      </c>
      <c r="E50735" s="2"/>
      <c r="F50735" s="2"/>
      <c r="G50735" s="2"/>
      <c r="H50735" s="2"/>
    </row>
    <row r="50736" spans="2:8">
      <c r="B50736" s="2" t="s">
        <v>51184</v>
      </c>
      <c r="C50736" s="2">
        <v>18</v>
      </c>
      <c r="D50736" s="2" t="s">
        <v>451</v>
      </c>
      <c r="E50736" s="2"/>
      <c r="F50736" s="2"/>
      <c r="G50736" s="2"/>
      <c r="H50736" s="2"/>
    </row>
    <row r="50737" spans="2:8">
      <c r="B50737" s="2" t="s">
        <v>51185</v>
      </c>
      <c r="C50737" s="2">
        <v>16</v>
      </c>
      <c r="D50737" s="2" t="s">
        <v>451</v>
      </c>
      <c r="E50737" s="2"/>
      <c r="F50737" s="2"/>
      <c r="G50737" s="2"/>
      <c r="H50737" s="2"/>
    </row>
    <row r="50738" spans="2:8">
      <c r="B50738" s="2" t="s">
        <v>51186</v>
      </c>
      <c r="C50738" s="2">
        <v>29</v>
      </c>
      <c r="D50738" s="2" t="s">
        <v>451</v>
      </c>
      <c r="E50738" s="2"/>
      <c r="F50738" s="2"/>
      <c r="G50738" s="2"/>
      <c r="H50738" s="2"/>
    </row>
    <row r="50739" spans="2:8">
      <c r="B50739" s="2" t="s">
        <v>51187</v>
      </c>
      <c r="C50739" s="2">
        <v>31</v>
      </c>
      <c r="D50739" s="2" t="s">
        <v>451</v>
      </c>
      <c r="E50739" s="2"/>
      <c r="F50739" s="2"/>
      <c r="G50739" s="2"/>
      <c r="H50739" s="2"/>
    </row>
    <row r="50740" spans="2:8">
      <c r="B50740" s="2" t="s">
        <v>51188</v>
      </c>
      <c r="C50740" s="2">
        <v>30</v>
      </c>
      <c r="D50740" s="2" t="s">
        <v>451</v>
      </c>
      <c r="E50740" s="2"/>
      <c r="F50740" s="2"/>
      <c r="G50740" s="2"/>
      <c r="H50740" s="2"/>
    </row>
    <row r="50741" spans="2:8">
      <c r="B50741" s="2" t="s">
        <v>51189</v>
      </c>
      <c r="C50741" s="2">
        <v>23</v>
      </c>
      <c r="D50741" s="2" t="s">
        <v>451</v>
      </c>
      <c r="E50741" s="2"/>
      <c r="F50741" s="2"/>
      <c r="G50741" s="2"/>
      <c r="H50741" s="2"/>
    </row>
    <row r="50742" spans="2:8">
      <c r="B50742" s="2" t="s">
        <v>51190</v>
      </c>
      <c r="C50742" s="2">
        <v>25</v>
      </c>
      <c r="D50742" s="2" t="s">
        <v>451</v>
      </c>
      <c r="E50742" s="2"/>
      <c r="F50742" s="2"/>
      <c r="G50742" s="2"/>
      <c r="H50742" s="2"/>
    </row>
    <row r="50743" spans="2:8">
      <c r="B50743" s="2" t="s">
        <v>51191</v>
      </c>
      <c r="C50743" s="2">
        <v>26</v>
      </c>
      <c r="D50743" s="2" t="s">
        <v>451</v>
      </c>
      <c r="E50743" s="2"/>
      <c r="F50743" s="2"/>
      <c r="G50743" s="2"/>
      <c r="H50743" s="2"/>
    </row>
    <row r="50744" spans="2:8">
      <c r="B50744" s="2" t="s">
        <v>51192</v>
      </c>
      <c r="C50744" s="2">
        <v>27</v>
      </c>
      <c r="D50744" s="2" t="s">
        <v>451</v>
      </c>
      <c r="E50744" s="2"/>
      <c r="F50744" s="2"/>
      <c r="G50744" s="2"/>
      <c r="H50744" s="2"/>
    </row>
    <row r="50745" spans="2:8">
      <c r="B50745" s="2" t="s">
        <v>51193</v>
      </c>
      <c r="C50745" s="2">
        <v>26</v>
      </c>
      <c r="D50745" s="2" t="s">
        <v>451</v>
      </c>
      <c r="E50745" s="2"/>
      <c r="F50745" s="2"/>
      <c r="G50745" s="2"/>
      <c r="H50745" s="2"/>
    </row>
    <row r="50746" spans="2:8">
      <c r="B50746" s="2" t="s">
        <v>51194</v>
      </c>
      <c r="C50746" s="2">
        <v>25</v>
      </c>
      <c r="D50746" s="2" t="s">
        <v>451</v>
      </c>
      <c r="E50746" s="2"/>
      <c r="F50746" s="2"/>
      <c r="G50746" s="2"/>
      <c r="H50746" s="2"/>
    </row>
    <row r="50747" spans="2:8">
      <c r="B50747" s="2" t="s">
        <v>51195</v>
      </c>
      <c r="C50747" s="2">
        <v>25</v>
      </c>
      <c r="D50747" s="2" t="s">
        <v>451</v>
      </c>
      <c r="E50747" s="2"/>
      <c r="F50747" s="2"/>
      <c r="G50747" s="2"/>
      <c r="H50747" s="2"/>
    </row>
    <row r="50748" spans="2:8">
      <c r="B50748" s="2" t="s">
        <v>51196</v>
      </c>
      <c r="C50748" s="2">
        <v>24</v>
      </c>
      <c r="D50748" s="2" t="s">
        <v>451</v>
      </c>
      <c r="E50748" s="2"/>
      <c r="F50748" s="2"/>
      <c r="G50748" s="2"/>
      <c r="H50748" s="2"/>
    </row>
    <row r="50749" spans="2:8">
      <c r="B50749" s="2" t="s">
        <v>51197</v>
      </c>
      <c r="C50749" s="2">
        <v>21</v>
      </c>
      <c r="D50749" s="2" t="s">
        <v>451</v>
      </c>
      <c r="E50749" s="2"/>
      <c r="F50749" s="2"/>
      <c r="G50749" s="2"/>
      <c r="H50749" s="2"/>
    </row>
    <row r="50750" spans="2:8">
      <c r="B50750" s="2" t="s">
        <v>51198</v>
      </c>
      <c r="C50750" s="2">
        <v>25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51199</v>
      </c>
      <c r="C50751" s="2">
        <v>27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51200</v>
      </c>
      <c r="C50752" s="2">
        <v>28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51201</v>
      </c>
      <c r="C50753" s="2">
        <v>29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51202</v>
      </c>
      <c r="C50754" s="2">
        <v>29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51203</v>
      </c>
      <c r="C50755" s="2">
        <v>29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51204</v>
      </c>
      <c r="C50756" s="2">
        <v>29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51205</v>
      </c>
      <c r="C50757" s="2">
        <v>28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51206</v>
      </c>
      <c r="C50758" s="2">
        <v>26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51207</v>
      </c>
      <c r="C50759" s="2">
        <v>29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51208</v>
      </c>
      <c r="C50760" s="2">
        <v>30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51209</v>
      </c>
      <c r="C50761" s="2">
        <v>29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51210</v>
      </c>
      <c r="C50762" s="2">
        <v>27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51211</v>
      </c>
      <c r="C50763" s="2">
        <v>26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51212</v>
      </c>
      <c r="C50764" s="2">
        <v>25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51213</v>
      </c>
      <c r="C50765" s="2">
        <v>19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51214</v>
      </c>
      <c r="C50766" s="2">
        <v>18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51215</v>
      </c>
      <c r="C50767" s="2">
        <v>27</v>
      </c>
      <c r="D50767" s="2" t="s">
        <v>451</v>
      </c>
      <c r="E50767" s="2"/>
      <c r="F50767" s="2"/>
      <c r="G50767" s="2"/>
      <c r="H50767" s="2"/>
    </row>
    <row r="50768" spans="2:8">
      <c r="B50768" s="2" t="s">
        <v>51216</v>
      </c>
      <c r="C50768" s="2">
        <v>28</v>
      </c>
      <c r="D50768" s="2" t="s">
        <v>451</v>
      </c>
      <c r="E50768" s="2"/>
      <c r="F50768" s="2"/>
      <c r="G50768" s="2"/>
      <c r="H50768" s="2"/>
    </row>
    <row r="50769" spans="2:8">
      <c r="B50769" s="2" t="s">
        <v>51217</v>
      </c>
      <c r="C50769" s="2">
        <v>27</v>
      </c>
      <c r="D50769" s="2" t="s">
        <v>451</v>
      </c>
      <c r="E50769" s="2"/>
      <c r="F50769" s="2"/>
      <c r="G50769" s="2"/>
      <c r="H50769" s="2"/>
    </row>
    <row r="50770" spans="2:8">
      <c r="B50770" s="2" t="s">
        <v>51218</v>
      </c>
      <c r="C50770" s="2">
        <v>28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51219</v>
      </c>
      <c r="C50771" s="2">
        <v>27</v>
      </c>
      <c r="D50771" s="2" t="s">
        <v>451</v>
      </c>
      <c r="E50771" s="2"/>
      <c r="F50771" s="2"/>
      <c r="G50771" s="2"/>
      <c r="H50771" s="2"/>
    </row>
    <row r="50772" spans="2:8">
      <c r="B50772" s="2" t="s">
        <v>51220</v>
      </c>
      <c r="C50772" s="2">
        <v>46</v>
      </c>
      <c r="D50772" s="2" t="s">
        <v>451</v>
      </c>
      <c r="E50772" s="2"/>
      <c r="F50772" s="2"/>
      <c r="G50772" s="2"/>
      <c r="H50772" s="2"/>
    </row>
    <row r="50773" spans="2:8">
      <c r="B50773" s="2" t="s">
        <v>51221</v>
      </c>
      <c r="C50773" s="2">
        <v>49</v>
      </c>
      <c r="D50773" s="2" t="s">
        <v>451</v>
      </c>
      <c r="E50773" s="2"/>
      <c r="F50773" s="2"/>
      <c r="G50773" s="2"/>
      <c r="H50773" s="2"/>
    </row>
    <row r="50774" spans="2:8">
      <c r="B50774" s="2" t="s">
        <v>51222</v>
      </c>
      <c r="C50774" s="2">
        <v>50</v>
      </c>
      <c r="D50774" s="2" t="s">
        <v>451</v>
      </c>
      <c r="E50774" s="2"/>
      <c r="F50774" s="2"/>
      <c r="G50774" s="2"/>
      <c r="H50774" s="2"/>
    </row>
    <row r="50775" spans="2:8">
      <c r="B50775" s="2" t="s">
        <v>51223</v>
      </c>
      <c r="C50775" s="2">
        <v>47</v>
      </c>
      <c r="D50775" s="2" t="s">
        <v>451</v>
      </c>
      <c r="E50775" s="2"/>
      <c r="F50775" s="2"/>
      <c r="G50775" s="2"/>
      <c r="H50775" s="2"/>
    </row>
    <row r="50776" spans="2:8">
      <c r="B50776" s="2" t="s">
        <v>51224</v>
      </c>
      <c r="C50776" s="2">
        <v>37</v>
      </c>
      <c r="D50776" s="2" t="s">
        <v>451</v>
      </c>
      <c r="E50776" s="2"/>
      <c r="F50776" s="2"/>
      <c r="G50776" s="2"/>
      <c r="H50776" s="2"/>
    </row>
    <row r="50777" spans="2:8">
      <c r="B50777" s="2" t="s">
        <v>51225</v>
      </c>
      <c r="C50777" s="2">
        <v>28</v>
      </c>
      <c r="D50777" s="2" t="s">
        <v>451</v>
      </c>
      <c r="E50777" s="2"/>
      <c r="F50777" s="2"/>
      <c r="G50777" s="2"/>
      <c r="H50777" s="2"/>
    </row>
    <row r="50778" spans="2:8">
      <c r="B50778" s="2" t="s">
        <v>51226</v>
      </c>
      <c r="C50778" s="2">
        <v>34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51227</v>
      </c>
      <c r="C50779" s="2">
        <v>37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51228</v>
      </c>
      <c r="C50780" s="2">
        <v>40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51229</v>
      </c>
      <c r="C50781" s="2">
        <v>40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51230</v>
      </c>
      <c r="C50782" s="2">
        <v>39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51231</v>
      </c>
      <c r="C50783" s="2">
        <v>35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51232</v>
      </c>
      <c r="C50784" s="2">
        <v>39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51233</v>
      </c>
      <c r="C50785" s="2">
        <v>44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51234</v>
      </c>
      <c r="C50786" s="2">
        <v>43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51235</v>
      </c>
      <c r="C50787" s="2">
        <v>42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51236</v>
      </c>
      <c r="C50788" s="2">
        <v>31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51237</v>
      </c>
      <c r="C50789" s="2">
        <v>33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51238</v>
      </c>
      <c r="C50790" s="2">
        <v>35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51239</v>
      </c>
      <c r="C50791" s="2">
        <v>33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51240</v>
      </c>
      <c r="C50792" s="2">
        <v>33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51241</v>
      </c>
      <c r="C50793" s="2">
        <v>28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51242</v>
      </c>
      <c r="C50794" s="2">
        <v>31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51243</v>
      </c>
      <c r="C50795" s="2">
        <v>34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51244</v>
      </c>
      <c r="C50796" s="2">
        <v>36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51245</v>
      </c>
      <c r="C50797" s="2">
        <v>35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51246</v>
      </c>
      <c r="C50798" s="2">
        <v>32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51247</v>
      </c>
      <c r="C50799" s="2">
        <v>30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51248</v>
      </c>
      <c r="C50800" s="2">
        <v>32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51249</v>
      </c>
      <c r="C50801" s="2">
        <v>34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51250</v>
      </c>
      <c r="C50802" s="2">
        <v>32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51251</v>
      </c>
      <c r="C50803" s="2">
        <v>30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51252</v>
      </c>
      <c r="C50804" s="2">
        <v>31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51253</v>
      </c>
      <c r="C50805" s="2">
        <v>29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51254</v>
      </c>
      <c r="C50806" s="2">
        <v>26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51255</v>
      </c>
      <c r="C50807" s="2">
        <v>32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51256</v>
      </c>
      <c r="C50808" s="2">
        <v>37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51257</v>
      </c>
      <c r="C50809" s="2">
        <v>38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51258</v>
      </c>
      <c r="C50810" s="2">
        <v>38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51259</v>
      </c>
      <c r="C50811" s="2">
        <v>37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51260</v>
      </c>
      <c r="C50812" s="2">
        <v>33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51261</v>
      </c>
      <c r="C50813" s="2">
        <v>30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51262</v>
      </c>
      <c r="C50814" s="2">
        <v>35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51263</v>
      </c>
      <c r="C50815" s="2">
        <v>34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51264</v>
      </c>
      <c r="C50816" s="2">
        <v>36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51265</v>
      </c>
      <c r="C50817" s="2">
        <v>36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51266</v>
      </c>
      <c r="C50818" s="2">
        <v>35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51267</v>
      </c>
      <c r="C50819" s="2">
        <v>34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51268</v>
      </c>
      <c r="C50820" s="2">
        <v>36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51269</v>
      </c>
      <c r="C50821" s="2">
        <v>35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51270</v>
      </c>
      <c r="C50822" s="2">
        <v>34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51271</v>
      </c>
      <c r="C50823" s="2">
        <v>39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51272</v>
      </c>
      <c r="C50824" s="2">
        <v>39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51273</v>
      </c>
      <c r="C50825" s="2">
        <v>38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51274</v>
      </c>
      <c r="C50826" s="2">
        <v>38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51275</v>
      </c>
      <c r="C50827" s="2">
        <v>38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51276</v>
      </c>
      <c r="C50828" s="2">
        <v>25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51277</v>
      </c>
      <c r="C50829" s="2">
        <v>29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51278</v>
      </c>
      <c r="C50830" s="2">
        <v>32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51279</v>
      </c>
      <c r="C50831" s="2">
        <v>32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51280</v>
      </c>
      <c r="C50832" s="2">
        <v>32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51281</v>
      </c>
      <c r="C50833" s="2">
        <v>31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51282</v>
      </c>
      <c r="C50834" s="2">
        <v>30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51283</v>
      </c>
      <c r="C50835" s="2">
        <v>30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51284</v>
      </c>
      <c r="C50836" s="2">
        <v>34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51285</v>
      </c>
      <c r="C50837" s="2">
        <v>34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51286</v>
      </c>
      <c r="C50838" s="2">
        <v>32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51287</v>
      </c>
      <c r="C50839" s="2">
        <v>31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51288</v>
      </c>
      <c r="C50840" s="2">
        <v>30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51289</v>
      </c>
      <c r="C50841" s="2">
        <v>32</v>
      </c>
      <c r="D50841" s="2" t="s">
        <v>451</v>
      </c>
      <c r="E50841" s="2"/>
      <c r="F50841" s="2"/>
      <c r="G50841" s="2"/>
      <c r="H50841" s="2"/>
    </row>
    <row r="50842" spans="2:8">
      <c r="B50842" s="2" t="s">
        <v>51290</v>
      </c>
      <c r="C50842" s="2">
        <v>34</v>
      </c>
      <c r="D50842" s="2" t="s">
        <v>451</v>
      </c>
      <c r="E50842" s="2"/>
      <c r="F50842" s="2"/>
      <c r="G50842" s="2"/>
      <c r="H50842" s="2"/>
    </row>
    <row r="50843" spans="2:8">
      <c r="B50843" s="2" t="s">
        <v>51291</v>
      </c>
      <c r="C50843" s="2">
        <v>34</v>
      </c>
      <c r="D50843" s="2" t="s">
        <v>451</v>
      </c>
      <c r="E50843" s="2"/>
      <c r="F50843" s="2"/>
      <c r="G50843" s="2"/>
      <c r="H50843" s="2"/>
    </row>
    <row r="50844" spans="2:8">
      <c r="B50844" s="2" t="s">
        <v>51292</v>
      </c>
      <c r="C50844" s="2">
        <v>35</v>
      </c>
      <c r="D50844" s="2" t="s">
        <v>451</v>
      </c>
      <c r="E50844" s="2"/>
      <c r="F50844" s="2"/>
      <c r="G50844" s="2"/>
      <c r="H50844" s="2"/>
    </row>
    <row r="50845" spans="2:8">
      <c r="B50845" s="2" t="s">
        <v>51293</v>
      </c>
      <c r="C50845" s="2">
        <v>35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51294</v>
      </c>
      <c r="C50846" s="2">
        <v>33</v>
      </c>
      <c r="D50846" s="2" t="s">
        <v>451</v>
      </c>
      <c r="E50846" s="2"/>
      <c r="F50846" s="2"/>
      <c r="G50846" s="2"/>
      <c r="H50846" s="2"/>
    </row>
    <row r="50847" spans="2:8">
      <c r="B50847" s="2" t="s">
        <v>51295</v>
      </c>
      <c r="C50847" s="2">
        <v>25</v>
      </c>
      <c r="D50847" s="2" t="s">
        <v>451</v>
      </c>
      <c r="E50847" s="2"/>
      <c r="F50847" s="2"/>
      <c r="G50847" s="2"/>
      <c r="H50847" s="2"/>
    </row>
    <row r="50848" spans="2:8">
      <c r="B50848" s="2" t="s">
        <v>51296</v>
      </c>
      <c r="C50848" s="2">
        <v>25</v>
      </c>
      <c r="D50848" s="2" t="s">
        <v>451</v>
      </c>
      <c r="E50848" s="2"/>
      <c r="F50848" s="2"/>
      <c r="G50848" s="2"/>
      <c r="H50848" s="2"/>
    </row>
    <row r="50849" spans="2:8">
      <c r="B50849" s="2" t="s">
        <v>51297</v>
      </c>
      <c r="C50849" s="2">
        <v>26</v>
      </c>
      <c r="D50849" s="2" t="s">
        <v>451</v>
      </c>
      <c r="E50849" s="2"/>
      <c r="F50849" s="2"/>
      <c r="G50849" s="2"/>
      <c r="H50849" s="2"/>
    </row>
    <row r="50850" spans="2:8">
      <c r="B50850" s="2" t="s">
        <v>51298</v>
      </c>
      <c r="C50850" s="2">
        <v>26</v>
      </c>
      <c r="D50850" s="2" t="s">
        <v>451</v>
      </c>
      <c r="E50850" s="2"/>
      <c r="F50850" s="2"/>
      <c r="G50850" s="2"/>
      <c r="H50850" s="2"/>
    </row>
    <row r="50851" spans="2:8">
      <c r="B50851" s="2" t="s">
        <v>51299</v>
      </c>
      <c r="C50851" s="2">
        <v>26</v>
      </c>
      <c r="D50851" s="2" t="s">
        <v>451</v>
      </c>
      <c r="E50851" s="2"/>
      <c r="F50851" s="2"/>
      <c r="G50851" s="2"/>
      <c r="H50851" s="2"/>
    </row>
    <row r="50852" spans="2:8">
      <c r="B50852" s="2" t="s">
        <v>51300</v>
      </c>
      <c r="C50852" s="2">
        <v>25</v>
      </c>
      <c r="D50852" s="2" t="s">
        <v>451</v>
      </c>
      <c r="E50852" s="2"/>
      <c r="F50852" s="2"/>
      <c r="G50852" s="2"/>
      <c r="H50852" s="2"/>
    </row>
    <row r="50853" spans="2:8">
      <c r="B50853" s="2" t="s">
        <v>51301</v>
      </c>
      <c r="C50853" s="2">
        <v>24</v>
      </c>
      <c r="D50853" s="2" t="s">
        <v>451</v>
      </c>
      <c r="E50853" s="2"/>
      <c r="F50853" s="2"/>
      <c r="G50853" s="2"/>
      <c r="H50853" s="2"/>
    </row>
    <row r="50854" spans="2:8">
      <c r="B50854" s="2" t="s">
        <v>51302</v>
      </c>
      <c r="C50854" s="2">
        <v>22</v>
      </c>
      <c r="D50854" s="2" t="s">
        <v>451</v>
      </c>
      <c r="E50854" s="2"/>
      <c r="F50854" s="2"/>
      <c r="G50854" s="2"/>
      <c r="H50854" s="2"/>
    </row>
    <row r="50855" spans="2:8">
      <c r="B50855" s="2" t="s">
        <v>51303</v>
      </c>
      <c r="C50855" s="2">
        <v>19</v>
      </c>
      <c r="D50855" s="2" t="s">
        <v>451</v>
      </c>
      <c r="E50855" s="2"/>
      <c r="F50855" s="2"/>
      <c r="G50855" s="2"/>
      <c r="H50855" s="2"/>
    </row>
    <row r="50856" spans="2:8">
      <c r="B50856" s="2" t="s">
        <v>51304</v>
      </c>
      <c r="C50856" s="2">
        <v>22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51305</v>
      </c>
      <c r="C50857" s="2">
        <v>23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51306</v>
      </c>
      <c r="C50858" s="2">
        <v>24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51307</v>
      </c>
      <c r="C50859" s="2">
        <v>25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51308</v>
      </c>
      <c r="C50860" s="2">
        <v>25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51309</v>
      </c>
      <c r="C50861" s="2">
        <v>25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51310</v>
      </c>
      <c r="C50862" s="2">
        <v>24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51311</v>
      </c>
      <c r="C50863" s="2">
        <v>22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51312</v>
      </c>
      <c r="C50864" s="2">
        <v>29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51313</v>
      </c>
      <c r="C50865" s="2">
        <v>27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51314</v>
      </c>
      <c r="C50866" s="2">
        <v>32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51315</v>
      </c>
      <c r="C50867" s="2">
        <v>31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51316</v>
      </c>
      <c r="C50868" s="2">
        <v>31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51317</v>
      </c>
      <c r="C50869" s="2">
        <v>31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51318</v>
      </c>
      <c r="C50870" s="2">
        <v>30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51319</v>
      </c>
      <c r="C50871" s="2">
        <v>28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51320</v>
      </c>
      <c r="C50872" s="2">
        <v>30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51321</v>
      </c>
      <c r="C50873" s="2">
        <v>36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51322</v>
      </c>
      <c r="C50874" s="2">
        <v>41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51323</v>
      </c>
      <c r="C50875" s="2">
        <v>42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51324</v>
      </c>
      <c r="C50876" s="2">
        <v>41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51325</v>
      </c>
      <c r="C50877" s="2">
        <v>38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51326</v>
      </c>
      <c r="C50878" s="2">
        <v>33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51327</v>
      </c>
      <c r="C50879" s="2">
        <v>29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51328</v>
      </c>
      <c r="C50880" s="2">
        <v>32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51329</v>
      </c>
      <c r="C50881" s="2">
        <v>31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51330</v>
      </c>
      <c r="C50882" s="2">
        <v>34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51331</v>
      </c>
      <c r="C50883" s="2">
        <v>34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51332</v>
      </c>
      <c r="C50884" s="2">
        <v>34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51333</v>
      </c>
      <c r="C50885" s="2">
        <v>31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51334</v>
      </c>
      <c r="C50886" s="2">
        <v>34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51335</v>
      </c>
      <c r="C50887" s="2">
        <v>39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51336</v>
      </c>
      <c r="C50888" s="2">
        <v>39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51337</v>
      </c>
      <c r="C50889" s="2">
        <v>37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51338</v>
      </c>
      <c r="C50890" s="2">
        <v>32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51339</v>
      </c>
      <c r="C50891" s="2">
        <v>29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51340</v>
      </c>
      <c r="C50892" s="2">
        <v>32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51341</v>
      </c>
      <c r="C50893" s="2">
        <v>33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51342</v>
      </c>
      <c r="C50894" s="2">
        <v>33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51343</v>
      </c>
      <c r="C50895" s="2">
        <v>32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51344</v>
      </c>
      <c r="C50896" s="2">
        <v>32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51345</v>
      </c>
      <c r="C50897" s="2">
        <v>37</v>
      </c>
      <c r="D50897" s="2" t="s">
        <v>451</v>
      </c>
      <c r="E50897" s="2"/>
      <c r="F50897" s="2"/>
      <c r="G50897" s="2"/>
      <c r="H50897" s="2"/>
    </row>
    <row r="50898" spans="2:8">
      <c r="B50898" s="2" t="s">
        <v>51346</v>
      </c>
      <c r="C50898" s="2">
        <v>39</v>
      </c>
      <c r="D50898" s="2" t="s">
        <v>451</v>
      </c>
      <c r="E50898" s="2"/>
      <c r="F50898" s="2"/>
      <c r="G50898" s="2"/>
      <c r="H50898" s="2"/>
    </row>
    <row r="50899" spans="2:8">
      <c r="B50899" s="2" t="s">
        <v>51347</v>
      </c>
      <c r="C50899" s="2">
        <v>40</v>
      </c>
      <c r="D50899" s="2" t="s">
        <v>451</v>
      </c>
      <c r="E50899" s="2"/>
      <c r="F50899" s="2"/>
      <c r="G50899" s="2"/>
      <c r="H50899" s="2"/>
    </row>
    <row r="50900" spans="2:8">
      <c r="B50900" s="2" t="s">
        <v>51348</v>
      </c>
      <c r="C50900" s="2">
        <v>38</v>
      </c>
      <c r="D50900" s="2" t="s">
        <v>451</v>
      </c>
      <c r="E50900" s="2"/>
      <c r="F50900" s="2"/>
      <c r="G50900" s="2"/>
      <c r="H50900" s="2"/>
    </row>
    <row r="50901" spans="2:8">
      <c r="B50901" s="2" t="s">
        <v>51349</v>
      </c>
      <c r="C50901" s="2">
        <v>32</v>
      </c>
      <c r="D50901" s="2" t="s">
        <v>451</v>
      </c>
      <c r="E50901" s="2"/>
      <c r="F50901" s="2"/>
      <c r="G50901" s="2"/>
      <c r="H50901" s="2"/>
    </row>
    <row r="50902" spans="2:8">
      <c r="B50902" s="2" t="s">
        <v>51350</v>
      </c>
      <c r="C50902" s="2">
        <v>27</v>
      </c>
      <c r="D50902" s="2" t="s">
        <v>451</v>
      </c>
      <c r="E50902" s="2"/>
      <c r="F50902" s="2"/>
      <c r="G50902" s="2"/>
      <c r="H50902" s="2"/>
    </row>
    <row r="50903" spans="2:8">
      <c r="B50903" s="2" t="s">
        <v>51351</v>
      </c>
      <c r="C50903" s="2">
        <v>29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51352</v>
      </c>
      <c r="C50904" s="2">
        <v>31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51353</v>
      </c>
      <c r="C50905" s="2">
        <v>33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51354</v>
      </c>
      <c r="C50906" s="2">
        <v>33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51355</v>
      </c>
      <c r="C50907" s="2">
        <v>32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51356</v>
      </c>
      <c r="C50908" s="2">
        <v>31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51357</v>
      </c>
      <c r="C50909" s="2">
        <v>30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51358</v>
      </c>
      <c r="C50910" s="2">
        <v>29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51359</v>
      </c>
      <c r="C50911" s="2">
        <v>29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51360</v>
      </c>
      <c r="C50912" s="2">
        <v>31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51361</v>
      </c>
      <c r="C50913" s="2">
        <v>31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51362</v>
      </c>
      <c r="C50914" s="2">
        <v>30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51363</v>
      </c>
      <c r="C50915" s="2">
        <v>30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51364</v>
      </c>
      <c r="C50916" s="2">
        <v>27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51365</v>
      </c>
      <c r="C50917" s="2">
        <v>29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51366</v>
      </c>
      <c r="C50918" s="2">
        <v>32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51367</v>
      </c>
      <c r="C50919" s="2">
        <v>33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51368</v>
      </c>
      <c r="C50920" s="2">
        <v>32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51369</v>
      </c>
      <c r="C50921" s="2">
        <v>33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51370</v>
      </c>
      <c r="C50922" s="2">
        <v>34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51371</v>
      </c>
      <c r="C50923" s="2">
        <v>23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51372</v>
      </c>
      <c r="C50924" s="2">
        <v>24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51373</v>
      </c>
      <c r="C50925" s="2">
        <v>24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51374</v>
      </c>
      <c r="C50926" s="2">
        <v>24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51375</v>
      </c>
      <c r="C50927" s="2">
        <v>25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51376</v>
      </c>
      <c r="C50928" s="2">
        <v>25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51377</v>
      </c>
      <c r="C50929" s="2">
        <v>24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51378</v>
      </c>
      <c r="C50930" s="2">
        <v>26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51379</v>
      </c>
      <c r="C50931" s="2">
        <v>30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51380</v>
      </c>
      <c r="C50932" s="2">
        <v>32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51381</v>
      </c>
      <c r="C50933" s="2">
        <v>32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51382</v>
      </c>
      <c r="C50934" s="2">
        <v>31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51383</v>
      </c>
      <c r="C50935" s="2">
        <v>30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51384</v>
      </c>
      <c r="C50936" s="2">
        <v>28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51385</v>
      </c>
      <c r="C50937" s="2">
        <v>26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51386</v>
      </c>
      <c r="C50938" s="2">
        <v>29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51387</v>
      </c>
      <c r="C50939" s="2">
        <v>29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51388</v>
      </c>
      <c r="C50940" s="2">
        <v>30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51389</v>
      </c>
      <c r="C50941" s="2">
        <v>31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51390</v>
      </c>
      <c r="C50942" s="2">
        <v>30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51391</v>
      </c>
      <c r="C50943" s="2">
        <v>29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51392</v>
      </c>
      <c r="C50944" s="2">
        <v>36</v>
      </c>
      <c r="D50944" s="2" t="s">
        <v>451</v>
      </c>
      <c r="E50944" s="2"/>
      <c r="F50944" s="2"/>
      <c r="G50944" s="2"/>
      <c r="H50944" s="2"/>
    </row>
    <row r="50945" spans="2:8">
      <c r="B50945" s="2" t="s">
        <v>51393</v>
      </c>
      <c r="C50945" s="2">
        <v>36</v>
      </c>
      <c r="D50945" s="2" t="s">
        <v>451</v>
      </c>
      <c r="E50945" s="2"/>
      <c r="F50945" s="2"/>
      <c r="G50945" s="2"/>
      <c r="H50945" s="2"/>
    </row>
    <row r="50946" spans="2:8">
      <c r="B50946" s="2" t="s">
        <v>51394</v>
      </c>
      <c r="C50946" s="2">
        <v>35</v>
      </c>
      <c r="D50946" s="2" t="s">
        <v>451</v>
      </c>
      <c r="E50946" s="2"/>
      <c r="F50946" s="2"/>
      <c r="G50946" s="2"/>
      <c r="H50946" s="2"/>
    </row>
    <row r="50947" spans="2:8">
      <c r="B50947" s="2" t="s">
        <v>51395</v>
      </c>
      <c r="C50947" s="2">
        <v>36</v>
      </c>
      <c r="D50947" s="2" t="s">
        <v>451</v>
      </c>
      <c r="E50947" s="2"/>
      <c r="F50947" s="2"/>
      <c r="G50947" s="2"/>
      <c r="H50947" s="2"/>
    </row>
    <row r="50948" spans="2:8">
      <c r="B50948" s="2" t="s">
        <v>51396</v>
      </c>
      <c r="C50948" s="2">
        <v>32</v>
      </c>
      <c r="D50948" s="2" t="s">
        <v>451</v>
      </c>
      <c r="E50948" s="2"/>
      <c r="F50948" s="2"/>
      <c r="G50948" s="2"/>
      <c r="H50948" s="2"/>
    </row>
    <row r="50949" spans="2:8">
      <c r="B50949" s="2" t="s">
        <v>51397</v>
      </c>
      <c r="C50949" s="2">
        <v>23</v>
      </c>
      <c r="D50949" s="2" t="s">
        <v>451</v>
      </c>
      <c r="E50949" s="2"/>
      <c r="F50949" s="2"/>
      <c r="G50949" s="2"/>
      <c r="H50949" s="2"/>
    </row>
    <row r="50950" spans="2:8">
      <c r="B50950" s="2" t="s">
        <v>51398</v>
      </c>
      <c r="C50950" s="2">
        <v>28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51399</v>
      </c>
      <c r="C50951" s="2">
        <v>32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51400</v>
      </c>
      <c r="C50952" s="2">
        <v>33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51401</v>
      </c>
      <c r="C50953" s="2">
        <v>31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51402</v>
      </c>
      <c r="C50954" s="2">
        <v>29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51403</v>
      </c>
      <c r="C50955" s="2">
        <v>28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51404</v>
      </c>
      <c r="C50956" s="2">
        <v>28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51405</v>
      </c>
      <c r="C50957" s="2">
        <v>25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51406</v>
      </c>
      <c r="C50958" s="2">
        <v>17</v>
      </c>
      <c r="D50958" s="2" t="s">
        <v>451</v>
      </c>
      <c r="E50958" s="2"/>
      <c r="F50958" s="2"/>
      <c r="G50958" s="2"/>
      <c r="H50958" s="2"/>
    </row>
    <row r="50959" spans="2:8">
      <c r="B50959" s="2" t="s">
        <v>51407</v>
      </c>
      <c r="C50959" s="2">
        <v>19</v>
      </c>
      <c r="D50959" s="2" t="s">
        <v>451</v>
      </c>
      <c r="E50959" s="2"/>
      <c r="F50959" s="2"/>
      <c r="G50959" s="2"/>
      <c r="H50959" s="2"/>
    </row>
    <row r="50960" spans="2:8">
      <c r="B50960" s="2" t="s">
        <v>51408</v>
      </c>
      <c r="C50960" s="2">
        <v>20</v>
      </c>
      <c r="D50960" s="2" t="s">
        <v>451</v>
      </c>
      <c r="E50960" s="2"/>
      <c r="F50960" s="2"/>
      <c r="G50960" s="2"/>
      <c r="H50960" s="2"/>
    </row>
    <row r="50961" spans="2:8">
      <c r="B50961" s="2" t="s">
        <v>51409</v>
      </c>
      <c r="C50961" s="2">
        <v>29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51410</v>
      </c>
      <c r="C50962" s="2">
        <v>32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51411</v>
      </c>
      <c r="C50963" s="2">
        <v>33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51412</v>
      </c>
      <c r="C50964" s="2">
        <v>32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51413</v>
      </c>
      <c r="C50965" s="2">
        <v>31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51414</v>
      </c>
      <c r="C50966" s="2">
        <v>30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51415</v>
      </c>
      <c r="C50967" s="2">
        <v>26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51416</v>
      </c>
      <c r="C50968" s="2">
        <v>27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51417</v>
      </c>
      <c r="C50969" s="2">
        <v>28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51418</v>
      </c>
      <c r="C50970" s="2">
        <v>28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51419</v>
      </c>
      <c r="C50971" s="2">
        <v>28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51420</v>
      </c>
      <c r="C50972" s="2">
        <v>28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51421</v>
      </c>
      <c r="C50973" s="2">
        <v>27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51422</v>
      </c>
      <c r="C50974" s="2">
        <v>28</v>
      </c>
      <c r="D50974" s="2" t="s">
        <v>451</v>
      </c>
      <c r="E50974" s="2"/>
      <c r="F50974" s="2"/>
      <c r="G50974" s="2"/>
      <c r="H50974" s="2"/>
    </row>
    <row r="50975" spans="2:8">
      <c r="B50975" s="2" t="s">
        <v>51423</v>
      </c>
      <c r="C50975" s="2">
        <v>28</v>
      </c>
      <c r="D50975" s="2" t="s">
        <v>451</v>
      </c>
      <c r="E50975" s="2"/>
      <c r="F50975" s="2"/>
      <c r="G50975" s="2"/>
      <c r="H50975" s="2"/>
    </row>
    <row r="50976" spans="2:8">
      <c r="B50976" s="2" t="s">
        <v>51424</v>
      </c>
      <c r="C50976" s="2">
        <v>28</v>
      </c>
      <c r="D50976" s="2" t="s">
        <v>451</v>
      </c>
      <c r="E50976" s="2"/>
      <c r="F50976" s="2"/>
      <c r="G50976" s="2"/>
      <c r="H50976" s="2"/>
    </row>
    <row r="50977" spans="2:8">
      <c r="B50977" s="2" t="s">
        <v>51425</v>
      </c>
      <c r="C50977" s="2">
        <v>28</v>
      </c>
      <c r="D50977" s="2" t="s">
        <v>451</v>
      </c>
      <c r="E50977" s="2"/>
      <c r="F50977" s="2"/>
      <c r="G50977" s="2"/>
      <c r="H50977" s="2"/>
    </row>
    <row r="50978" spans="2:8">
      <c r="B50978" s="2" t="s">
        <v>51426</v>
      </c>
      <c r="C50978" s="2">
        <v>28</v>
      </c>
      <c r="D50978" s="2" t="s">
        <v>451</v>
      </c>
      <c r="E50978" s="2"/>
      <c r="F50978" s="2"/>
      <c r="G50978" s="2"/>
      <c r="H50978" s="2"/>
    </row>
    <row r="50979" spans="2:8">
      <c r="B50979" s="2" t="s">
        <v>51427</v>
      </c>
      <c r="C50979" s="2">
        <v>28</v>
      </c>
      <c r="D50979" s="2" t="s">
        <v>451</v>
      </c>
      <c r="E50979" s="2"/>
      <c r="F50979" s="2"/>
      <c r="G50979" s="2"/>
      <c r="H50979" s="2"/>
    </row>
    <row r="50980" spans="2:8">
      <c r="B50980" s="2" t="s">
        <v>51428</v>
      </c>
      <c r="C50980" s="2">
        <v>25</v>
      </c>
      <c r="D50980" s="2" t="s">
        <v>451</v>
      </c>
      <c r="E50980" s="2"/>
      <c r="F50980" s="2"/>
      <c r="G50980" s="2"/>
      <c r="H50980" s="2"/>
    </row>
    <row r="50981" spans="2:8">
      <c r="B50981" s="2" t="s">
        <v>51429</v>
      </c>
      <c r="C50981" s="2">
        <v>23</v>
      </c>
      <c r="D50981" s="2" t="s">
        <v>451</v>
      </c>
      <c r="E50981" s="2"/>
      <c r="F50981" s="2"/>
      <c r="G50981" s="2"/>
      <c r="H50981" s="2"/>
    </row>
    <row r="50982" spans="2:8">
      <c r="B50982" s="2" t="s">
        <v>51430</v>
      </c>
      <c r="C50982" s="2">
        <v>30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51431</v>
      </c>
      <c r="C50983" s="2">
        <v>32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51432</v>
      </c>
      <c r="C50984" s="2">
        <v>31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51433</v>
      </c>
      <c r="C50985" s="2">
        <v>31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51434</v>
      </c>
      <c r="C50986" s="2">
        <v>30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51435</v>
      </c>
      <c r="C50987" s="2">
        <v>31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51436</v>
      </c>
      <c r="C50988" s="2">
        <v>30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51437</v>
      </c>
      <c r="C50989" s="2">
        <v>22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51438</v>
      </c>
      <c r="C50990" s="2">
        <v>25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51439</v>
      </c>
      <c r="C50991" s="2">
        <v>26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51440</v>
      </c>
      <c r="C50992" s="2">
        <v>24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51441</v>
      </c>
      <c r="C50993" s="2">
        <v>24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51442</v>
      </c>
      <c r="C50994" s="2">
        <v>24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51443</v>
      </c>
      <c r="C50995" s="2">
        <v>23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51444</v>
      </c>
      <c r="C50996" s="2">
        <v>24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51445</v>
      </c>
      <c r="C50997" s="2">
        <v>26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51446</v>
      </c>
      <c r="C50998" s="2">
        <v>28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51447</v>
      </c>
      <c r="C50999" s="2">
        <v>30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51448</v>
      </c>
      <c r="C51000" s="2">
        <v>31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51449</v>
      </c>
      <c r="C51001" s="2">
        <v>31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51450</v>
      </c>
      <c r="C51002" s="2">
        <v>29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51451</v>
      </c>
      <c r="C51003" s="2">
        <v>28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51452</v>
      </c>
      <c r="C51004" s="2">
        <v>26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51453</v>
      </c>
      <c r="C51005" s="2">
        <v>24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51454</v>
      </c>
      <c r="C51006" s="2">
        <v>31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51455</v>
      </c>
      <c r="C51007" s="2">
        <v>36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51456</v>
      </c>
      <c r="C51008" s="2">
        <v>35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51457</v>
      </c>
      <c r="C51009" s="2">
        <v>32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51458</v>
      </c>
      <c r="C51010" s="2">
        <v>29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51459</v>
      </c>
      <c r="C51011" s="2">
        <v>30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51460</v>
      </c>
      <c r="C51012" s="2">
        <v>40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51461</v>
      </c>
      <c r="C51013" s="2">
        <v>42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51462</v>
      </c>
      <c r="C51014" s="2">
        <v>40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51463</v>
      </c>
      <c r="C51015" s="2">
        <v>37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51464</v>
      </c>
      <c r="C51016" s="2">
        <v>33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51465</v>
      </c>
      <c r="C51017" s="2">
        <v>36</v>
      </c>
      <c r="D51017" s="2" t="s">
        <v>451</v>
      </c>
      <c r="E51017" s="2"/>
      <c r="F51017" s="2"/>
      <c r="G51017" s="2"/>
      <c r="H51017" s="2"/>
    </row>
    <row r="51018" spans="2:8">
      <c r="B51018" s="2" t="s">
        <v>51466</v>
      </c>
      <c r="C51018" s="2">
        <v>38</v>
      </c>
      <c r="D51018" s="2" t="s">
        <v>451</v>
      </c>
      <c r="E51018" s="2"/>
      <c r="F51018" s="2"/>
      <c r="G51018" s="2"/>
      <c r="H51018" s="2"/>
    </row>
    <row r="51019" spans="2:8">
      <c r="B51019" s="2" t="s">
        <v>51467</v>
      </c>
      <c r="C51019" s="2">
        <v>37</v>
      </c>
      <c r="D51019" s="2" t="s">
        <v>451</v>
      </c>
      <c r="E51019" s="2"/>
      <c r="F51019" s="2"/>
      <c r="G51019" s="2"/>
      <c r="H51019" s="2"/>
    </row>
    <row r="51020" spans="2:8">
      <c r="B51020" s="2" t="s">
        <v>51468</v>
      </c>
      <c r="C51020" s="2">
        <v>34</v>
      </c>
      <c r="D51020" s="2" t="s">
        <v>451</v>
      </c>
      <c r="E51020" s="2"/>
      <c r="F51020" s="2"/>
      <c r="G51020" s="2"/>
      <c r="H51020" s="2"/>
    </row>
    <row r="51021" spans="2:8">
      <c r="B51021" s="2" t="s">
        <v>51469</v>
      </c>
      <c r="C51021" s="2">
        <v>29</v>
      </c>
      <c r="D51021" s="2" t="s">
        <v>451</v>
      </c>
      <c r="E51021" s="2"/>
      <c r="F51021" s="2"/>
      <c r="G51021" s="2"/>
      <c r="H51021" s="2"/>
    </row>
    <row r="51022" spans="2:8">
      <c r="B51022" s="2" t="s">
        <v>51470</v>
      </c>
      <c r="C51022" s="2">
        <v>22</v>
      </c>
      <c r="D51022" s="2" t="s">
        <v>451</v>
      </c>
      <c r="E51022" s="2"/>
      <c r="F51022" s="2"/>
      <c r="G51022" s="2"/>
      <c r="H51022" s="2"/>
    </row>
    <row r="51023" spans="2:8">
      <c r="B51023" s="2" t="s">
        <v>51471</v>
      </c>
      <c r="C51023" s="2">
        <v>28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51472</v>
      </c>
      <c r="C51024" s="2">
        <v>29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51473</v>
      </c>
      <c r="C51025" s="2">
        <v>30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51474</v>
      </c>
      <c r="C51026" s="2">
        <v>30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51475</v>
      </c>
      <c r="C51027" s="2">
        <v>31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51476</v>
      </c>
      <c r="C51028" s="2">
        <v>31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51477</v>
      </c>
      <c r="C51029" s="2">
        <v>30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51478</v>
      </c>
      <c r="C51030" s="2">
        <v>34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51479</v>
      </c>
      <c r="C51031" s="2">
        <v>32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51480</v>
      </c>
      <c r="C51032" s="2">
        <v>32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51481</v>
      </c>
      <c r="C51033" s="2">
        <v>25</v>
      </c>
      <c r="D51033" s="2" t="s">
        <v>451</v>
      </c>
      <c r="E51033" s="2"/>
      <c r="F51033" s="2"/>
      <c r="G51033" s="2"/>
      <c r="H51033" s="2"/>
    </row>
    <row r="51034" spans="2:8">
      <c r="B51034" s="2" t="s">
        <v>51482</v>
      </c>
      <c r="C51034" s="2">
        <v>30</v>
      </c>
      <c r="D51034" s="2" t="s">
        <v>451</v>
      </c>
      <c r="E51034" s="2"/>
      <c r="F51034" s="2"/>
      <c r="G51034" s="2"/>
      <c r="H51034" s="2"/>
    </row>
    <row r="51035" spans="2:8">
      <c r="B51035" s="2" t="s">
        <v>51483</v>
      </c>
      <c r="C51035" s="2">
        <v>30</v>
      </c>
      <c r="D51035" s="2" t="s">
        <v>451</v>
      </c>
      <c r="E51035" s="2"/>
      <c r="F51035" s="2"/>
      <c r="G51035" s="2"/>
      <c r="H51035" s="2"/>
    </row>
    <row r="51036" spans="2:8">
      <c r="B51036" s="2" t="s">
        <v>51484</v>
      </c>
      <c r="C51036" s="2">
        <v>30</v>
      </c>
      <c r="D51036" s="2" t="s">
        <v>451</v>
      </c>
      <c r="E51036" s="2"/>
      <c r="F51036" s="2"/>
      <c r="G51036" s="2"/>
      <c r="H51036" s="2"/>
    </row>
    <row r="51037" spans="2:8">
      <c r="B51037" s="2" t="s">
        <v>51485</v>
      </c>
      <c r="C51037" s="2">
        <v>30</v>
      </c>
      <c r="D51037" s="2" t="s">
        <v>451</v>
      </c>
      <c r="E51037" s="2"/>
      <c r="F51037" s="2"/>
      <c r="G51037" s="2"/>
      <c r="H51037" s="2"/>
    </row>
    <row r="51038" spans="2:8">
      <c r="B51038" s="2" t="s">
        <v>51486</v>
      </c>
      <c r="C51038" s="2">
        <v>29</v>
      </c>
      <c r="D51038" s="2" t="s">
        <v>451</v>
      </c>
      <c r="E51038" s="2"/>
      <c r="F51038" s="2"/>
      <c r="G51038" s="2"/>
      <c r="H51038" s="2"/>
    </row>
    <row r="51039" spans="2:8">
      <c r="B51039" s="2" t="s">
        <v>51487</v>
      </c>
      <c r="C51039" s="2">
        <v>28</v>
      </c>
      <c r="D51039" s="2" t="s">
        <v>451</v>
      </c>
      <c r="E51039" s="2"/>
      <c r="F51039" s="2"/>
      <c r="G51039" s="2"/>
      <c r="H51039" s="2"/>
    </row>
    <row r="51040" spans="2:8">
      <c r="B51040" s="2" t="s">
        <v>51488</v>
      </c>
      <c r="C51040" s="2">
        <v>22</v>
      </c>
      <c r="D51040" s="2" t="s">
        <v>451</v>
      </c>
      <c r="E51040" s="2"/>
      <c r="F51040" s="2"/>
      <c r="G51040" s="2"/>
      <c r="H51040" s="2"/>
    </row>
    <row r="51041" spans="2:8">
      <c r="B51041" s="2" t="s">
        <v>51489</v>
      </c>
      <c r="C51041" s="2">
        <v>28</v>
      </c>
      <c r="D51041" s="2" t="s">
        <v>451</v>
      </c>
      <c r="E51041" s="2"/>
      <c r="F51041" s="2"/>
      <c r="G51041" s="2"/>
      <c r="H51041" s="2"/>
    </row>
    <row r="51042" spans="2:8">
      <c r="B51042" s="2" t="s">
        <v>51490</v>
      </c>
      <c r="C51042" s="2">
        <v>30</v>
      </c>
      <c r="D51042" s="2" t="s">
        <v>451</v>
      </c>
      <c r="E51042" s="2"/>
      <c r="F51042" s="2"/>
      <c r="G51042" s="2"/>
      <c r="H51042" s="2"/>
    </row>
    <row r="51043" spans="2:8">
      <c r="B51043" s="2" t="s">
        <v>51491</v>
      </c>
      <c r="C51043" s="2">
        <v>29</v>
      </c>
      <c r="D51043" s="2" t="s">
        <v>451</v>
      </c>
      <c r="E51043" s="2"/>
      <c r="F51043" s="2"/>
      <c r="G51043" s="2"/>
      <c r="H51043" s="2"/>
    </row>
    <row r="51044" spans="2:8">
      <c r="B51044" s="2" t="s">
        <v>51492</v>
      </c>
      <c r="C51044" s="2">
        <v>27</v>
      </c>
      <c r="D51044" s="2" t="s">
        <v>451</v>
      </c>
      <c r="E51044" s="2"/>
      <c r="F51044" s="2"/>
      <c r="G51044" s="2"/>
      <c r="H51044" s="2"/>
    </row>
    <row r="51045" spans="2:8">
      <c r="B51045" s="2" t="s">
        <v>51493</v>
      </c>
      <c r="C51045" s="2">
        <v>25</v>
      </c>
      <c r="D51045" s="2" t="s">
        <v>451</v>
      </c>
      <c r="E51045" s="2"/>
      <c r="F51045" s="2"/>
      <c r="G51045" s="2"/>
      <c r="H51045" s="2"/>
    </row>
    <row r="51046" spans="2:8">
      <c r="B51046" s="2" t="s">
        <v>51494</v>
      </c>
      <c r="C51046" s="2">
        <v>24</v>
      </c>
      <c r="D51046" s="2" t="s">
        <v>451</v>
      </c>
      <c r="E51046" s="2"/>
      <c r="F51046" s="2"/>
      <c r="G51046" s="2"/>
      <c r="H51046" s="2"/>
    </row>
    <row r="51047" spans="2:8">
      <c r="B51047" s="2" t="s">
        <v>51495</v>
      </c>
      <c r="C51047" s="2">
        <v>22</v>
      </c>
      <c r="D51047" s="2" t="s">
        <v>451</v>
      </c>
      <c r="E51047" s="2"/>
      <c r="F51047" s="2"/>
      <c r="G51047" s="2"/>
      <c r="H51047" s="2"/>
    </row>
    <row r="51048" spans="2:8">
      <c r="B51048" s="2" t="s">
        <v>51496</v>
      </c>
      <c r="C51048" s="2">
        <v>18</v>
      </c>
      <c r="D51048" s="2" t="s">
        <v>451</v>
      </c>
      <c r="E51048" s="2"/>
      <c r="F51048" s="2"/>
      <c r="G51048" s="2"/>
      <c r="H51048" s="2"/>
    </row>
    <row r="51049" spans="2:8">
      <c r="B51049" s="2" t="s">
        <v>51497</v>
      </c>
      <c r="C51049" s="2">
        <v>16</v>
      </c>
      <c r="D51049" s="2" t="s">
        <v>451</v>
      </c>
      <c r="E51049" s="2"/>
      <c r="F51049" s="2"/>
      <c r="G51049" s="2"/>
      <c r="H51049" s="2"/>
    </row>
    <row r="51050" spans="2:8">
      <c r="B51050" s="2" t="s">
        <v>51498</v>
      </c>
      <c r="C51050" s="2">
        <v>16</v>
      </c>
      <c r="D51050" s="2" t="s">
        <v>451</v>
      </c>
      <c r="E51050" s="2"/>
      <c r="F51050" s="2"/>
      <c r="G51050" s="2"/>
      <c r="H51050" s="2"/>
    </row>
    <row r="51051" spans="2:8">
      <c r="B51051" s="2" t="s">
        <v>51499</v>
      </c>
      <c r="C51051" s="2">
        <v>16</v>
      </c>
      <c r="D51051" s="2" t="s">
        <v>451</v>
      </c>
      <c r="E51051" s="2"/>
      <c r="F51051" s="2"/>
      <c r="G51051" s="2"/>
      <c r="H51051" s="2"/>
    </row>
    <row r="51052" spans="2:8">
      <c r="B51052" s="2" t="s">
        <v>51500</v>
      </c>
      <c r="C51052" s="2">
        <v>30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51501</v>
      </c>
      <c r="C51053" s="2">
        <v>34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51502</v>
      </c>
      <c r="C51054" s="2">
        <v>37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51503</v>
      </c>
      <c r="C51055" s="2">
        <v>37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51504</v>
      </c>
      <c r="C51056" s="2">
        <v>36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51505</v>
      </c>
      <c r="C51057" s="2">
        <v>34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51506</v>
      </c>
      <c r="C51058" s="2">
        <v>22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51507</v>
      </c>
      <c r="C51059" s="2">
        <v>14</v>
      </c>
      <c r="D51059" s="2" t="s">
        <v>451</v>
      </c>
      <c r="E51059" s="2"/>
      <c r="F51059" s="2"/>
      <c r="G51059" s="2"/>
      <c r="H51059" s="2"/>
    </row>
    <row r="51060" spans="2:8">
      <c r="B51060" s="2" t="s">
        <v>51508</v>
      </c>
      <c r="C51060" s="2">
        <v>14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51509</v>
      </c>
      <c r="C51061" s="2">
        <v>8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51510</v>
      </c>
      <c r="C51062" s="2">
        <v>5</v>
      </c>
      <c r="D51062" s="2" t="s">
        <v>451</v>
      </c>
      <c r="E51062" s="2"/>
      <c r="F51062" s="2"/>
      <c r="G51062" s="2"/>
      <c r="H51062" s="2"/>
    </row>
    <row r="51063" spans="2:8">
      <c r="B51063" s="2" t="s">
        <v>51511</v>
      </c>
      <c r="C51063" s="2">
        <v>5</v>
      </c>
      <c r="D51063" s="2" t="s">
        <v>451</v>
      </c>
      <c r="E51063" s="2"/>
      <c r="F51063" s="2"/>
      <c r="G51063" s="2"/>
      <c r="H51063" s="2"/>
    </row>
    <row r="51064" spans="2:8">
      <c r="B51064" s="2" t="s">
        <v>51512</v>
      </c>
      <c r="C51064" s="2">
        <v>10</v>
      </c>
      <c r="D51064" s="2" t="s">
        <v>451</v>
      </c>
      <c r="E51064" s="2"/>
      <c r="F51064" s="2"/>
      <c r="G51064" s="2"/>
      <c r="H51064" s="2"/>
    </row>
    <row r="51065" spans="2:8">
      <c r="B51065" s="2" t="s">
        <v>51513</v>
      </c>
      <c r="C51065" s="2">
        <v>15</v>
      </c>
      <c r="D51065" s="2" t="s">
        <v>451</v>
      </c>
      <c r="E51065" s="2"/>
      <c r="F51065" s="2"/>
      <c r="G51065" s="2"/>
      <c r="H51065" s="2"/>
    </row>
    <row r="51066" spans="2:8">
      <c r="B51066" s="2" t="s">
        <v>51514</v>
      </c>
      <c r="C51066" s="2">
        <v>19</v>
      </c>
      <c r="D51066" s="2" t="s">
        <v>451</v>
      </c>
      <c r="E51066" s="2"/>
      <c r="F51066" s="2"/>
      <c r="G51066" s="2"/>
      <c r="H51066" s="2"/>
    </row>
    <row r="51067" spans="2:8">
      <c r="B51067" s="2" t="s">
        <v>51515</v>
      </c>
      <c r="C51067" s="2">
        <v>20</v>
      </c>
      <c r="D51067" s="2" t="s">
        <v>451</v>
      </c>
      <c r="E51067" s="2"/>
      <c r="F51067" s="2"/>
      <c r="G51067" s="2"/>
      <c r="H51067" s="2"/>
    </row>
    <row r="51068" spans="2:8">
      <c r="B51068" s="2" t="s">
        <v>51516</v>
      </c>
      <c r="C51068" s="2">
        <v>20</v>
      </c>
      <c r="D51068" s="2" t="s">
        <v>451</v>
      </c>
      <c r="E51068" s="2"/>
      <c r="F51068" s="2"/>
      <c r="G51068" s="2"/>
      <c r="H51068" s="2"/>
    </row>
    <row r="51069" spans="2:8">
      <c r="B51069" s="2" t="s">
        <v>51517</v>
      </c>
      <c r="C51069" s="2">
        <v>20</v>
      </c>
      <c r="D51069" s="2" t="s">
        <v>451</v>
      </c>
      <c r="E51069" s="2"/>
      <c r="F51069" s="2"/>
      <c r="G51069" s="2"/>
      <c r="H51069" s="2"/>
    </row>
    <row r="51070" spans="2:8">
      <c r="B51070" s="2" t="s">
        <v>51518</v>
      </c>
      <c r="C51070" s="2">
        <v>19</v>
      </c>
      <c r="D51070" s="2" t="s">
        <v>451</v>
      </c>
      <c r="E51070" s="2"/>
      <c r="F51070" s="2"/>
      <c r="G51070" s="2"/>
      <c r="H51070" s="2"/>
    </row>
    <row r="51071" spans="2:8">
      <c r="B51071" s="2" t="s">
        <v>51519</v>
      </c>
      <c r="C51071" s="2">
        <v>15</v>
      </c>
      <c r="D51071" s="2" t="s">
        <v>451</v>
      </c>
      <c r="E51071" s="2"/>
      <c r="F51071" s="2"/>
      <c r="G51071" s="2"/>
      <c r="H51071" s="2"/>
    </row>
    <row r="51072" spans="2:8">
      <c r="B51072" s="2" t="s">
        <v>51520</v>
      </c>
      <c r="C51072" s="2">
        <v>23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51521</v>
      </c>
      <c r="C51073" s="2">
        <v>25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51522</v>
      </c>
      <c r="C51074" s="2">
        <v>28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51523</v>
      </c>
      <c r="C51075" s="2">
        <v>29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51524</v>
      </c>
      <c r="C51076" s="2">
        <v>28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51525</v>
      </c>
      <c r="C51077" s="2">
        <v>27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51526</v>
      </c>
      <c r="C51078" s="2">
        <v>28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51527</v>
      </c>
      <c r="C51079" s="2">
        <v>26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51528</v>
      </c>
      <c r="C51080" s="2">
        <v>26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51529</v>
      </c>
      <c r="C51081" s="2">
        <v>28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51530</v>
      </c>
      <c r="C51082" s="2">
        <v>28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51531</v>
      </c>
      <c r="C51083" s="2">
        <v>29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51532</v>
      </c>
      <c r="C51084" s="2">
        <v>29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51533</v>
      </c>
      <c r="C51085" s="2">
        <v>27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51534</v>
      </c>
      <c r="C51086" s="2">
        <v>27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51535</v>
      </c>
      <c r="C51087" s="2">
        <v>32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51536</v>
      </c>
      <c r="C51088" s="2">
        <v>34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51537</v>
      </c>
      <c r="C51089" s="2">
        <v>34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51538</v>
      </c>
      <c r="C51090" s="2">
        <v>35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51539</v>
      </c>
      <c r="C51091" s="2">
        <v>34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51540</v>
      </c>
      <c r="C51092" s="2">
        <v>32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51541</v>
      </c>
      <c r="C51093" s="2">
        <v>28</v>
      </c>
      <c r="D51093" s="2" t="s">
        <v>451</v>
      </c>
      <c r="E51093" s="2"/>
      <c r="F51093" s="2"/>
      <c r="G51093" s="2"/>
      <c r="H51093" s="2"/>
    </row>
    <row r="51094" spans="2:8">
      <c r="B51094" s="2" t="s">
        <v>51542</v>
      </c>
      <c r="C51094" s="2">
        <v>29</v>
      </c>
      <c r="D51094" s="2" t="s">
        <v>451</v>
      </c>
      <c r="E51094" s="2"/>
      <c r="F51094" s="2"/>
      <c r="G51094" s="2"/>
      <c r="H51094" s="2"/>
    </row>
    <row r="51095" spans="2:8">
      <c r="B51095" s="2" t="s">
        <v>51543</v>
      </c>
      <c r="C51095" s="2">
        <v>30</v>
      </c>
      <c r="D51095" s="2" t="s">
        <v>451</v>
      </c>
      <c r="E51095" s="2"/>
      <c r="F51095" s="2"/>
      <c r="G51095" s="2"/>
      <c r="H51095" s="2"/>
    </row>
    <row r="51096" spans="2:8">
      <c r="B51096" s="2" t="s">
        <v>51544</v>
      </c>
      <c r="C51096" s="2">
        <v>30</v>
      </c>
      <c r="D51096" s="2" t="s">
        <v>451</v>
      </c>
      <c r="E51096" s="2"/>
      <c r="F51096" s="2"/>
      <c r="G51096" s="2"/>
      <c r="H51096" s="2"/>
    </row>
    <row r="51097" spans="2:8">
      <c r="B51097" s="2" t="s">
        <v>51545</v>
      </c>
      <c r="C51097" s="2">
        <v>30</v>
      </c>
      <c r="D51097" s="2" t="s">
        <v>451</v>
      </c>
      <c r="E51097" s="2"/>
      <c r="F51097" s="2"/>
      <c r="G51097" s="2"/>
      <c r="H51097" s="2"/>
    </row>
    <row r="51098" spans="2:8">
      <c r="B51098" s="2" t="s">
        <v>51546</v>
      </c>
      <c r="C51098" s="2">
        <v>29</v>
      </c>
      <c r="D51098" s="2" t="s">
        <v>451</v>
      </c>
      <c r="E51098" s="2"/>
      <c r="F51098" s="2"/>
      <c r="G51098" s="2"/>
      <c r="H51098" s="2"/>
    </row>
    <row r="51099" spans="2:8">
      <c r="B51099" s="2" t="s">
        <v>51547</v>
      </c>
      <c r="C51099" s="2">
        <v>29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51548</v>
      </c>
      <c r="C51100" s="2">
        <v>32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51549</v>
      </c>
      <c r="C51101" s="2">
        <v>33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51550</v>
      </c>
      <c r="C51102" s="2">
        <v>32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51551</v>
      </c>
      <c r="C51103" s="2">
        <v>32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51552</v>
      </c>
      <c r="C51104" s="2">
        <v>31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51553</v>
      </c>
      <c r="C51105" s="2">
        <v>17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51554</v>
      </c>
      <c r="C51106" s="2">
        <v>24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51555</v>
      </c>
      <c r="C51107" s="2">
        <v>25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51556</v>
      </c>
      <c r="C51108" s="2">
        <v>27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51557</v>
      </c>
      <c r="C51109" s="2">
        <v>29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51558</v>
      </c>
      <c r="C51110" s="2">
        <v>29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51559</v>
      </c>
      <c r="C51111" s="2">
        <v>29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51560</v>
      </c>
      <c r="C51112" s="2">
        <v>29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51561</v>
      </c>
      <c r="C51113" s="2">
        <v>26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51562</v>
      </c>
      <c r="C51114" s="2">
        <v>24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51563</v>
      </c>
      <c r="C51115" s="2">
        <v>25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51564</v>
      </c>
      <c r="C51116" s="2">
        <v>25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51565</v>
      </c>
      <c r="C51117" s="2">
        <v>25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51566</v>
      </c>
      <c r="C51118" s="2">
        <v>24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51567</v>
      </c>
      <c r="C51119" s="2">
        <v>24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51568</v>
      </c>
      <c r="C51120" s="2">
        <v>24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51569</v>
      </c>
      <c r="C51121" s="2">
        <v>35</v>
      </c>
      <c r="D51121" s="2" t="s">
        <v>451</v>
      </c>
      <c r="E51121" s="2"/>
      <c r="F51121" s="2"/>
      <c r="G51121" s="2"/>
      <c r="H51121" s="2"/>
    </row>
    <row r="51122" spans="2:8">
      <c r="B51122" s="2" t="s">
        <v>51570</v>
      </c>
      <c r="C51122" s="2">
        <v>42</v>
      </c>
      <c r="D51122" s="2" t="s">
        <v>451</v>
      </c>
      <c r="E51122" s="2"/>
      <c r="F51122" s="2"/>
      <c r="G51122" s="2"/>
      <c r="H51122" s="2"/>
    </row>
    <row r="51123" spans="2:8">
      <c r="B51123" s="2" t="s">
        <v>51571</v>
      </c>
      <c r="C51123" s="2">
        <v>42</v>
      </c>
      <c r="D51123" s="2" t="s">
        <v>451</v>
      </c>
      <c r="E51123" s="2"/>
      <c r="F51123" s="2"/>
      <c r="G51123" s="2"/>
      <c r="H51123" s="2"/>
    </row>
    <row r="51124" spans="2:8">
      <c r="B51124" s="2" t="s">
        <v>51572</v>
      </c>
      <c r="C51124" s="2">
        <v>40</v>
      </c>
      <c r="D51124" s="2" t="s">
        <v>451</v>
      </c>
      <c r="E51124" s="2"/>
      <c r="F51124" s="2"/>
      <c r="G51124" s="2"/>
      <c r="H51124" s="2"/>
    </row>
    <row r="51125" spans="2:8">
      <c r="B51125" s="2" t="s">
        <v>51573</v>
      </c>
      <c r="C51125" s="2">
        <v>33</v>
      </c>
      <c r="D51125" s="2" t="s">
        <v>451</v>
      </c>
      <c r="E51125" s="2"/>
      <c r="F51125" s="2"/>
      <c r="G51125" s="2"/>
      <c r="H51125" s="2"/>
    </row>
    <row r="51126" spans="2:8">
      <c r="B51126" s="2" t="s">
        <v>51574</v>
      </c>
      <c r="C51126" s="2">
        <v>30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51575</v>
      </c>
      <c r="C51127" s="2">
        <v>34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51576</v>
      </c>
      <c r="C51128" s="2">
        <v>35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51577</v>
      </c>
      <c r="C51129" s="2">
        <v>36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51578</v>
      </c>
      <c r="C51130" s="2">
        <v>35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51579</v>
      </c>
      <c r="C51131" s="2">
        <v>33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51580</v>
      </c>
      <c r="C51132" s="2">
        <v>35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51581</v>
      </c>
      <c r="C51133" s="2">
        <v>35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51582</v>
      </c>
      <c r="C51134" s="2">
        <v>34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51583</v>
      </c>
      <c r="C51135" s="2">
        <v>35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51584</v>
      </c>
      <c r="C51136" s="2">
        <v>33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51585</v>
      </c>
      <c r="C51137" s="2">
        <v>32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51586</v>
      </c>
      <c r="C51138" s="2">
        <v>26</v>
      </c>
      <c r="D51138" s="2" t="s">
        <v>451</v>
      </c>
      <c r="E51138" s="2"/>
      <c r="F51138" s="2"/>
      <c r="G51138" s="2"/>
      <c r="H51138" s="2"/>
    </row>
    <row r="51139" spans="2:8">
      <c r="B51139" s="2" t="s">
        <v>51587</v>
      </c>
      <c r="C51139" s="2">
        <v>26</v>
      </c>
      <c r="D51139" s="2" t="s">
        <v>451</v>
      </c>
      <c r="E51139" s="2"/>
      <c r="F51139" s="2"/>
      <c r="G51139" s="2"/>
      <c r="H51139" s="2"/>
    </row>
    <row r="51140" spans="2:8">
      <c r="B51140" s="2" t="s">
        <v>51588</v>
      </c>
      <c r="C51140" s="2">
        <v>27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51589</v>
      </c>
      <c r="C51141" s="2">
        <v>30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51590</v>
      </c>
      <c r="C51142" s="2">
        <v>29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51591</v>
      </c>
      <c r="C51143" s="2">
        <v>28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51592</v>
      </c>
      <c r="C51144" s="2">
        <v>27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51593</v>
      </c>
      <c r="C51145" s="2">
        <v>26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51594</v>
      </c>
      <c r="C51146" s="2">
        <v>26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51595</v>
      </c>
      <c r="C51147" s="2">
        <v>35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51596</v>
      </c>
      <c r="C51148" s="2">
        <v>36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51597</v>
      </c>
      <c r="C51149" s="2">
        <v>34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51598</v>
      </c>
      <c r="C51150" s="2">
        <v>32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51599</v>
      </c>
      <c r="C51151" s="2">
        <v>29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51600</v>
      </c>
      <c r="C51152" s="2">
        <v>27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51601</v>
      </c>
      <c r="C51153" s="2">
        <v>27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51602</v>
      </c>
      <c r="C51154" s="2">
        <v>30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51603</v>
      </c>
      <c r="C51155" s="2">
        <v>31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51604</v>
      </c>
      <c r="C51156" s="2">
        <v>33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51605</v>
      </c>
      <c r="C51157" s="2">
        <v>32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51606</v>
      </c>
      <c r="C51158" s="2">
        <v>30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51607</v>
      </c>
      <c r="C51159" s="2">
        <v>31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51608</v>
      </c>
      <c r="C51160" s="2">
        <v>34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51609</v>
      </c>
      <c r="C51161" s="2">
        <v>34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51610</v>
      </c>
      <c r="C51162" s="2">
        <v>34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51611</v>
      </c>
      <c r="C51163" s="2">
        <v>32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51612</v>
      </c>
      <c r="C51164" s="2">
        <v>31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51613</v>
      </c>
      <c r="C51165" s="2">
        <v>27</v>
      </c>
      <c r="D51165" s="2" t="s">
        <v>451</v>
      </c>
      <c r="E51165" s="2"/>
      <c r="F51165" s="2"/>
      <c r="G51165" s="2"/>
      <c r="H51165" s="2"/>
    </row>
    <row r="51166" spans="2:8">
      <c r="B51166" s="2" t="s">
        <v>51614</v>
      </c>
      <c r="C51166" s="2">
        <v>30</v>
      </c>
      <c r="D51166" s="2" t="s">
        <v>451</v>
      </c>
      <c r="E51166" s="2"/>
      <c r="F51166" s="2"/>
      <c r="G51166" s="2"/>
      <c r="H51166" s="2"/>
    </row>
    <row r="51167" spans="2:8">
      <c r="B51167" s="2" t="s">
        <v>51615</v>
      </c>
      <c r="C51167" s="2">
        <v>31</v>
      </c>
      <c r="D51167" s="2" t="s">
        <v>451</v>
      </c>
      <c r="E51167" s="2"/>
      <c r="F51167" s="2"/>
      <c r="G51167" s="2"/>
      <c r="H51167" s="2"/>
    </row>
    <row r="51168" spans="2:8">
      <c r="B51168" s="2" t="s">
        <v>51616</v>
      </c>
      <c r="C51168" s="2">
        <v>30</v>
      </c>
      <c r="D51168" s="2" t="s">
        <v>451</v>
      </c>
      <c r="E51168" s="2"/>
      <c r="F51168" s="2"/>
      <c r="G51168" s="2"/>
      <c r="H51168" s="2"/>
    </row>
    <row r="51169" spans="2:8">
      <c r="B51169" s="2" t="s">
        <v>51617</v>
      </c>
      <c r="C51169" s="2">
        <v>30</v>
      </c>
      <c r="D51169" s="2" t="s">
        <v>451</v>
      </c>
      <c r="E51169" s="2"/>
      <c r="F51169" s="2"/>
      <c r="G51169" s="2"/>
      <c r="H51169" s="2"/>
    </row>
    <row r="51170" spans="2:8">
      <c r="B51170" s="2" t="s">
        <v>51618</v>
      </c>
      <c r="C51170" s="2">
        <v>28</v>
      </c>
      <c r="D51170" s="2" t="s">
        <v>451</v>
      </c>
      <c r="E51170" s="2"/>
      <c r="F51170" s="2"/>
      <c r="G51170" s="2"/>
      <c r="H51170" s="2"/>
    </row>
    <row r="51171" spans="2:8">
      <c r="B51171" s="2" t="s">
        <v>51619</v>
      </c>
      <c r="C51171" s="2">
        <v>22</v>
      </c>
      <c r="D51171" s="2" t="s">
        <v>451</v>
      </c>
      <c r="E51171" s="2"/>
      <c r="F51171" s="2"/>
      <c r="G51171" s="2"/>
      <c r="H51171" s="2"/>
    </row>
    <row r="51172" spans="2:8">
      <c r="B51172" s="2" t="s">
        <v>51620</v>
      </c>
      <c r="C51172" s="2">
        <v>18</v>
      </c>
      <c r="D51172" s="2" t="s">
        <v>451</v>
      </c>
      <c r="E51172" s="2"/>
      <c r="F51172" s="2"/>
      <c r="G51172" s="2"/>
      <c r="H51172" s="2"/>
    </row>
    <row r="51173" spans="2:8">
      <c r="B51173" s="2" t="s">
        <v>51621</v>
      </c>
      <c r="C51173" s="2">
        <v>20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51622</v>
      </c>
      <c r="C51174" s="2">
        <v>24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51623</v>
      </c>
      <c r="C51175" s="2">
        <v>22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51624</v>
      </c>
      <c r="C51176" s="2">
        <v>31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51625</v>
      </c>
      <c r="C51177" s="2">
        <v>34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51626</v>
      </c>
      <c r="C51178" s="2">
        <v>36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51627</v>
      </c>
      <c r="C51179" s="2">
        <v>35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51628</v>
      </c>
      <c r="C51180" s="2">
        <v>34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51629</v>
      </c>
      <c r="C51181" s="2">
        <v>29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51630</v>
      </c>
      <c r="C51182" s="2">
        <v>29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51631</v>
      </c>
      <c r="C51183" s="2">
        <v>30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51632</v>
      </c>
      <c r="C51184" s="2">
        <v>31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51633</v>
      </c>
      <c r="C51185" s="2">
        <v>29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51634</v>
      </c>
      <c r="C51186" s="2">
        <v>30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51635</v>
      </c>
      <c r="C51187" s="2">
        <v>28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51636</v>
      </c>
      <c r="C51188" s="2">
        <v>34</v>
      </c>
      <c r="D51188" s="2" t="s">
        <v>451</v>
      </c>
      <c r="E51188" s="2"/>
      <c r="F51188" s="2"/>
      <c r="G51188" s="2"/>
      <c r="H51188" s="2"/>
    </row>
    <row r="51189" spans="2:8">
      <c r="B51189" s="2" t="s">
        <v>51637</v>
      </c>
      <c r="C51189" s="2">
        <v>34</v>
      </c>
      <c r="D51189" s="2" t="s">
        <v>451</v>
      </c>
      <c r="E51189" s="2"/>
      <c r="F51189" s="2"/>
      <c r="G51189" s="2"/>
      <c r="H51189" s="2"/>
    </row>
    <row r="51190" spans="2:8">
      <c r="B51190" s="2" t="s">
        <v>51638</v>
      </c>
      <c r="C51190" s="2">
        <v>33</v>
      </c>
      <c r="D51190" s="2" t="s">
        <v>451</v>
      </c>
      <c r="E51190" s="2"/>
      <c r="F51190" s="2"/>
      <c r="G51190" s="2"/>
      <c r="H51190" s="2"/>
    </row>
    <row r="51191" spans="2:8">
      <c r="B51191" s="2" t="s">
        <v>51639</v>
      </c>
      <c r="C51191" s="2">
        <v>32</v>
      </c>
      <c r="D51191" s="2" t="s">
        <v>451</v>
      </c>
      <c r="E51191" s="2"/>
      <c r="F51191" s="2"/>
      <c r="G51191" s="2"/>
      <c r="H51191" s="2"/>
    </row>
    <row r="51192" spans="2:8">
      <c r="B51192" s="2" t="s">
        <v>51640</v>
      </c>
      <c r="C51192" s="2">
        <v>31</v>
      </c>
      <c r="D51192" s="2" t="s">
        <v>451</v>
      </c>
      <c r="E51192" s="2"/>
      <c r="F51192" s="2"/>
      <c r="G51192" s="2"/>
      <c r="H51192" s="2"/>
    </row>
    <row r="51193" spans="2:8">
      <c r="B51193" s="2" t="s">
        <v>51641</v>
      </c>
      <c r="C51193" s="2">
        <v>27</v>
      </c>
      <c r="D51193" s="2" t="s">
        <v>451</v>
      </c>
      <c r="E51193" s="2"/>
      <c r="F51193" s="2"/>
      <c r="G51193" s="2"/>
      <c r="H51193" s="2"/>
    </row>
    <row r="51194" spans="2:8">
      <c r="B51194" s="2" t="s">
        <v>51642</v>
      </c>
      <c r="C51194" s="2">
        <v>21</v>
      </c>
      <c r="D51194" s="2" t="s">
        <v>451</v>
      </c>
      <c r="E51194" s="2"/>
      <c r="F51194" s="2"/>
      <c r="G51194" s="2"/>
      <c r="H51194" s="2"/>
    </row>
    <row r="51195" spans="2:8">
      <c r="B51195" s="2" t="s">
        <v>51643</v>
      </c>
      <c r="C51195" s="2">
        <v>33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51644</v>
      </c>
      <c r="C51196" s="2">
        <v>36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51645</v>
      </c>
      <c r="C51197" s="2">
        <v>34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51646</v>
      </c>
      <c r="C51198" s="2">
        <v>33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51647</v>
      </c>
      <c r="C51199" s="2">
        <v>31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51648</v>
      </c>
      <c r="C51200" s="2">
        <v>28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51649</v>
      </c>
      <c r="C51201" s="2">
        <v>36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51650</v>
      </c>
      <c r="C51202" s="2">
        <v>37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51651</v>
      </c>
      <c r="C51203" s="2">
        <v>38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51652</v>
      </c>
      <c r="C51204" s="2">
        <v>39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51653</v>
      </c>
      <c r="C51205" s="2">
        <v>39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51654</v>
      </c>
      <c r="C51206" s="2">
        <v>24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51655</v>
      </c>
      <c r="C51207" s="2">
        <v>27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51656</v>
      </c>
      <c r="C51208" s="2">
        <v>31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51657</v>
      </c>
      <c r="C51209" s="2">
        <v>29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51658</v>
      </c>
      <c r="C51210" s="2">
        <v>30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51659</v>
      </c>
      <c r="C51211" s="2">
        <v>30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51660</v>
      </c>
      <c r="C51212" s="2">
        <v>26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51661</v>
      </c>
      <c r="C51213" s="2">
        <v>32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51662</v>
      </c>
      <c r="C51214" s="2">
        <v>33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51663</v>
      </c>
      <c r="C51215" s="2">
        <v>30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51664</v>
      </c>
      <c r="C51216" s="2">
        <v>27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51665</v>
      </c>
      <c r="C51217" s="2">
        <v>28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51666</v>
      </c>
      <c r="C51218" s="2">
        <v>29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51667</v>
      </c>
      <c r="C51219" s="2">
        <v>25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51668</v>
      </c>
      <c r="C51220" s="2">
        <v>25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51669</v>
      </c>
      <c r="C51221" s="2">
        <v>25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51670</v>
      </c>
      <c r="C51222" s="2">
        <v>24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51671</v>
      </c>
      <c r="C51223" s="2">
        <v>25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51672</v>
      </c>
      <c r="C51224" s="2">
        <v>24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51673</v>
      </c>
      <c r="C51225" s="2">
        <v>22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51674</v>
      </c>
      <c r="C51226" s="2">
        <v>24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51675</v>
      </c>
      <c r="C51227" s="2">
        <v>19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51676</v>
      </c>
      <c r="C51228" s="2">
        <v>25</v>
      </c>
      <c r="D51228" s="2" t="s">
        <v>451</v>
      </c>
      <c r="E51228" s="2"/>
      <c r="F51228" s="2"/>
      <c r="G51228" s="2"/>
      <c r="H51228" s="2"/>
    </row>
    <row r="51229" spans="2:8">
      <c r="B51229" s="2" t="s">
        <v>51677</v>
      </c>
      <c r="C51229" s="2">
        <v>26</v>
      </c>
      <c r="D51229" s="2" t="s">
        <v>451</v>
      </c>
      <c r="E51229" s="2"/>
      <c r="F51229" s="2"/>
      <c r="G51229" s="2"/>
      <c r="H51229" s="2"/>
    </row>
    <row r="51230" spans="2:8">
      <c r="B51230" s="2" t="s">
        <v>51678</v>
      </c>
      <c r="C51230" s="2">
        <v>27</v>
      </c>
      <c r="D51230" s="2" t="s">
        <v>451</v>
      </c>
      <c r="E51230" s="2"/>
      <c r="F51230" s="2"/>
      <c r="G51230" s="2"/>
      <c r="H51230" s="2"/>
    </row>
    <row r="51231" spans="2:8">
      <c r="B51231" s="2" t="s">
        <v>51679</v>
      </c>
      <c r="C51231" s="2">
        <v>21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51680</v>
      </c>
      <c r="C51232" s="2">
        <v>22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51681</v>
      </c>
      <c r="C51233" s="2">
        <v>23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51682</v>
      </c>
      <c r="C51234" s="2">
        <v>25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51683</v>
      </c>
      <c r="C51235" s="2">
        <v>25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51684</v>
      </c>
      <c r="C51236" s="2">
        <v>24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51685</v>
      </c>
      <c r="C51237" s="2">
        <v>25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51686</v>
      </c>
      <c r="C51238" s="2">
        <v>24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51687</v>
      </c>
      <c r="C51239" s="2">
        <v>23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51688</v>
      </c>
      <c r="C51240" s="2">
        <v>37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51689</v>
      </c>
      <c r="C51241" s="2">
        <v>36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51690</v>
      </c>
      <c r="C51242" s="2">
        <v>34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51691</v>
      </c>
      <c r="C51243" s="2">
        <v>32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51692</v>
      </c>
      <c r="C51244" s="2">
        <v>21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51693</v>
      </c>
      <c r="C51245" s="2">
        <v>23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51694</v>
      </c>
      <c r="C51246" s="2">
        <v>24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51695</v>
      </c>
      <c r="C51247" s="2">
        <v>27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51696</v>
      </c>
      <c r="C51248" s="2">
        <v>29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51697</v>
      </c>
      <c r="C51249" s="2">
        <v>29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51698</v>
      </c>
      <c r="C51250" s="2">
        <v>28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51699</v>
      </c>
      <c r="C51251" s="2">
        <v>26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51700</v>
      </c>
      <c r="C51252" s="2">
        <v>24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51701</v>
      </c>
      <c r="C51253" s="2">
        <v>25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51702</v>
      </c>
      <c r="C51254" s="2">
        <v>31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51703</v>
      </c>
      <c r="C51255" s="2">
        <v>32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51704</v>
      </c>
      <c r="C51256" s="2">
        <v>30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51705</v>
      </c>
      <c r="C51257" s="2">
        <v>31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51706</v>
      </c>
      <c r="C51258" s="2">
        <v>32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51707</v>
      </c>
      <c r="C51259" s="2">
        <v>28</v>
      </c>
      <c r="D51259" s="2" t="s">
        <v>451</v>
      </c>
      <c r="E51259" s="2"/>
      <c r="F51259" s="2"/>
      <c r="G51259" s="2"/>
      <c r="H51259" s="2"/>
    </row>
    <row r="51260" spans="2:8">
      <c r="B51260" s="2" t="s">
        <v>51708</v>
      </c>
      <c r="C51260" s="2">
        <v>30</v>
      </c>
      <c r="D51260" s="2" t="s">
        <v>451</v>
      </c>
      <c r="E51260" s="2"/>
      <c r="F51260" s="2"/>
      <c r="G51260" s="2"/>
      <c r="H51260" s="2"/>
    </row>
    <row r="51261" spans="2:8">
      <c r="B51261" s="2" t="s">
        <v>51709</v>
      </c>
      <c r="C51261" s="2">
        <v>30</v>
      </c>
      <c r="D51261" s="2" t="s">
        <v>451</v>
      </c>
      <c r="E51261" s="2"/>
      <c r="F51261" s="2"/>
      <c r="G51261" s="2"/>
      <c r="H51261" s="2"/>
    </row>
    <row r="51262" spans="2:8">
      <c r="B51262" s="2" t="s">
        <v>51710</v>
      </c>
      <c r="C51262" s="2">
        <v>30</v>
      </c>
      <c r="D51262" s="2" t="s">
        <v>451</v>
      </c>
      <c r="E51262" s="2"/>
      <c r="F51262" s="2"/>
      <c r="G51262" s="2"/>
      <c r="H51262" s="2"/>
    </row>
    <row r="51263" spans="2:8">
      <c r="B51263" s="2" t="s">
        <v>51711</v>
      </c>
      <c r="C51263" s="2">
        <v>30</v>
      </c>
      <c r="D51263" s="2" t="s">
        <v>451</v>
      </c>
      <c r="E51263" s="2"/>
      <c r="F51263" s="2"/>
      <c r="G51263" s="2"/>
      <c r="H51263" s="2"/>
    </row>
    <row r="51264" spans="2:8">
      <c r="B51264" s="2" t="s">
        <v>51712</v>
      </c>
      <c r="C51264" s="2">
        <v>23</v>
      </c>
      <c r="D51264" s="2" t="s">
        <v>451</v>
      </c>
      <c r="E51264" s="2"/>
      <c r="F51264" s="2"/>
      <c r="G51264" s="2"/>
      <c r="H51264" s="2"/>
    </row>
    <row r="51265" spans="2:8">
      <c r="B51265" s="2" t="s">
        <v>51713</v>
      </c>
      <c r="C51265" s="2">
        <v>13</v>
      </c>
      <c r="D51265" s="2" t="s">
        <v>451</v>
      </c>
      <c r="E51265" s="2"/>
      <c r="F51265" s="2"/>
      <c r="G51265" s="2"/>
      <c r="H51265" s="2"/>
    </row>
    <row r="51266" spans="2:8">
      <c r="B51266" s="2" t="s">
        <v>51714</v>
      </c>
      <c r="C51266" s="2">
        <v>23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51715</v>
      </c>
      <c r="C51267" s="2">
        <v>27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51716</v>
      </c>
      <c r="C51268" s="2">
        <v>31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51717</v>
      </c>
      <c r="C51269" s="2">
        <v>32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51718</v>
      </c>
      <c r="C51270" s="2">
        <v>32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51719</v>
      </c>
      <c r="C51271" s="2">
        <v>31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51720</v>
      </c>
      <c r="C51272" s="2">
        <v>15</v>
      </c>
      <c r="D51272" s="2" t="s">
        <v>451</v>
      </c>
      <c r="E51272" s="2"/>
      <c r="F51272" s="2"/>
      <c r="G51272" s="2"/>
      <c r="H51272" s="2"/>
    </row>
    <row r="51273" spans="2:8">
      <c r="B51273" s="2" t="s">
        <v>51721</v>
      </c>
      <c r="C51273" s="2">
        <v>30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51722</v>
      </c>
      <c r="C51274" s="2">
        <v>29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51723</v>
      </c>
      <c r="C51275" s="2">
        <v>28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51724</v>
      </c>
      <c r="C51276" s="2">
        <v>27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51725</v>
      </c>
      <c r="C51277" s="2">
        <v>32</v>
      </c>
      <c r="D51277" s="2" t="s">
        <v>451</v>
      </c>
      <c r="E51277" s="2"/>
      <c r="F51277" s="2"/>
      <c r="G51277" s="2"/>
      <c r="H51277" s="2"/>
    </row>
    <row r="51278" spans="2:8">
      <c r="B51278" s="2" t="s">
        <v>51726</v>
      </c>
      <c r="C51278" s="2">
        <v>35</v>
      </c>
      <c r="D51278" s="2" t="s">
        <v>451</v>
      </c>
      <c r="E51278" s="2"/>
      <c r="F51278" s="2"/>
      <c r="G51278" s="2"/>
      <c r="H51278" s="2"/>
    </row>
    <row r="51279" spans="2:8">
      <c r="B51279" s="2" t="s">
        <v>51727</v>
      </c>
      <c r="C51279" s="2">
        <v>35</v>
      </c>
      <c r="D51279" s="2" t="s">
        <v>451</v>
      </c>
      <c r="E51279" s="2"/>
      <c r="F51279" s="2"/>
      <c r="G51279" s="2"/>
      <c r="H51279" s="2"/>
    </row>
    <row r="51280" spans="2:8">
      <c r="B51280" s="2" t="s">
        <v>51728</v>
      </c>
      <c r="C51280" s="2">
        <v>35</v>
      </c>
      <c r="D51280" s="2" t="s">
        <v>451</v>
      </c>
      <c r="E51280" s="2"/>
      <c r="F51280" s="2"/>
      <c r="G51280" s="2"/>
      <c r="H51280" s="2"/>
    </row>
    <row r="51281" spans="2:8">
      <c r="B51281" s="2" t="s">
        <v>51729</v>
      </c>
      <c r="C51281" s="2">
        <v>33</v>
      </c>
      <c r="D51281" s="2" t="s">
        <v>451</v>
      </c>
      <c r="E51281" s="2"/>
      <c r="F51281" s="2"/>
      <c r="G51281" s="2"/>
      <c r="H51281" s="2"/>
    </row>
    <row r="51282" spans="2:8">
      <c r="B51282" s="2" t="s">
        <v>51730</v>
      </c>
      <c r="C51282" s="2">
        <v>29</v>
      </c>
      <c r="D51282" s="2" t="s">
        <v>451</v>
      </c>
      <c r="E51282" s="2"/>
      <c r="F51282" s="2"/>
      <c r="G51282" s="2"/>
      <c r="H51282" s="2"/>
    </row>
    <row r="51283" spans="2:8">
      <c r="B51283" s="2" t="s">
        <v>51731</v>
      </c>
      <c r="C51283" s="2">
        <v>22</v>
      </c>
      <c r="D51283" s="2" t="s">
        <v>451</v>
      </c>
      <c r="E51283" s="2"/>
      <c r="F51283" s="2"/>
      <c r="G51283" s="2"/>
      <c r="H51283" s="2"/>
    </row>
    <row r="51284" spans="2:8">
      <c r="B51284" s="2" t="s">
        <v>51732</v>
      </c>
      <c r="C51284" s="2">
        <v>24</v>
      </c>
      <c r="D51284" s="2" t="s">
        <v>451</v>
      </c>
      <c r="E51284" s="2"/>
      <c r="F51284" s="2"/>
      <c r="G51284" s="2"/>
      <c r="H51284" s="2"/>
    </row>
    <row r="51285" spans="2:8">
      <c r="B51285" s="2" t="s">
        <v>51733</v>
      </c>
      <c r="C51285" s="2">
        <v>24</v>
      </c>
      <c r="D51285" s="2" t="s">
        <v>451</v>
      </c>
      <c r="E51285" s="2"/>
      <c r="F51285" s="2"/>
      <c r="G51285" s="2"/>
      <c r="H51285" s="2"/>
    </row>
    <row r="51286" spans="2:8">
      <c r="B51286" s="2" t="s">
        <v>51734</v>
      </c>
      <c r="C51286" s="2">
        <v>23</v>
      </c>
      <c r="D51286" s="2" t="s">
        <v>451</v>
      </c>
      <c r="E51286" s="2"/>
      <c r="F51286" s="2"/>
      <c r="G51286" s="2"/>
      <c r="H51286" s="2"/>
    </row>
    <row r="51287" spans="2:8">
      <c r="B51287" s="2" t="s">
        <v>51735</v>
      </c>
      <c r="C51287" s="2">
        <v>23</v>
      </c>
      <c r="D51287" s="2" t="s">
        <v>451</v>
      </c>
      <c r="E51287" s="2"/>
      <c r="F51287" s="2"/>
      <c r="G51287" s="2"/>
      <c r="H51287" s="2"/>
    </row>
    <row r="51288" spans="2:8">
      <c r="B51288" s="2" t="s">
        <v>51736</v>
      </c>
      <c r="C51288" s="2">
        <v>23</v>
      </c>
      <c r="D51288" s="2" t="s">
        <v>451</v>
      </c>
      <c r="E51288" s="2"/>
      <c r="F51288" s="2"/>
      <c r="G51288" s="2"/>
      <c r="H51288" s="2"/>
    </row>
    <row r="51289" spans="2:8">
      <c r="B51289" s="2" t="s">
        <v>51737</v>
      </c>
      <c r="C51289" s="2">
        <v>18</v>
      </c>
      <c r="D51289" s="2" t="s">
        <v>451</v>
      </c>
      <c r="E51289" s="2"/>
      <c r="F51289" s="2"/>
      <c r="G51289" s="2"/>
      <c r="H51289" s="2"/>
    </row>
    <row r="51290" spans="2:8">
      <c r="B51290" s="2" t="s">
        <v>51738</v>
      </c>
      <c r="C51290" s="2">
        <v>29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51739</v>
      </c>
      <c r="C51291" s="2">
        <v>29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51740</v>
      </c>
      <c r="C51292" s="2">
        <v>28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51741</v>
      </c>
      <c r="C51293" s="2">
        <v>28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51742</v>
      </c>
      <c r="C51294" s="2">
        <v>30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51743</v>
      </c>
      <c r="C51295" s="2">
        <v>30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51744</v>
      </c>
      <c r="C51296" s="2">
        <v>31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51745</v>
      </c>
      <c r="C51297" s="2">
        <v>33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51746</v>
      </c>
      <c r="C51298" s="2">
        <v>31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51747</v>
      </c>
      <c r="C51299" s="2">
        <v>31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51748</v>
      </c>
      <c r="C51300" s="2">
        <v>31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51749</v>
      </c>
      <c r="C51301" s="2">
        <v>27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51750</v>
      </c>
      <c r="C51302" s="2">
        <v>30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51751</v>
      </c>
      <c r="C51303" s="2">
        <v>32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51752</v>
      </c>
      <c r="C51304" s="2">
        <v>33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51753</v>
      </c>
      <c r="C51305" s="2">
        <v>32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51754</v>
      </c>
      <c r="C51306" s="2">
        <v>30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51755</v>
      </c>
      <c r="C51307" s="2">
        <v>33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51756</v>
      </c>
      <c r="C51308" s="2">
        <v>30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51757</v>
      </c>
      <c r="C51309" s="2">
        <v>29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51758</v>
      </c>
      <c r="C51310" s="2">
        <v>30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51759</v>
      </c>
      <c r="C51311" s="2">
        <v>34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51760</v>
      </c>
      <c r="C51312" s="2">
        <v>33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51761</v>
      </c>
      <c r="C51313" s="2">
        <v>34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51762</v>
      </c>
      <c r="C51314" s="2">
        <v>33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51763</v>
      </c>
      <c r="C51315" s="2">
        <v>33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51764</v>
      </c>
      <c r="C51316" s="2">
        <v>35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51765</v>
      </c>
      <c r="C51317" s="2">
        <v>37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51766</v>
      </c>
      <c r="C51318" s="2">
        <v>36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51767</v>
      </c>
      <c r="C51319" s="2">
        <v>34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51768</v>
      </c>
      <c r="C51320" s="2">
        <v>28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51769</v>
      </c>
      <c r="C51321" s="2">
        <v>26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51770</v>
      </c>
      <c r="C51322" s="2">
        <v>28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51771</v>
      </c>
      <c r="C51323" s="2">
        <v>20</v>
      </c>
      <c r="D51323" s="2" t="s">
        <v>451</v>
      </c>
      <c r="E51323" s="2"/>
      <c r="F51323" s="2"/>
      <c r="G51323" s="2"/>
      <c r="H51323" s="2"/>
    </row>
    <row r="51324" spans="2:8">
      <c r="B51324" s="2" t="s">
        <v>51772</v>
      </c>
      <c r="C51324" s="2">
        <v>21</v>
      </c>
      <c r="D51324" s="2" t="s">
        <v>451</v>
      </c>
      <c r="E51324" s="2"/>
      <c r="F51324" s="2"/>
      <c r="G51324" s="2"/>
      <c r="H51324" s="2"/>
    </row>
    <row r="51325" spans="2:8">
      <c r="B51325" s="2" t="s">
        <v>51773</v>
      </c>
      <c r="C51325" s="2">
        <v>21</v>
      </c>
      <c r="D51325" s="2" t="s">
        <v>451</v>
      </c>
      <c r="E51325" s="2"/>
      <c r="F51325" s="2"/>
      <c r="G51325" s="2"/>
      <c r="H51325" s="2"/>
    </row>
    <row r="51326" spans="2:8">
      <c r="B51326" s="2" t="s">
        <v>51774</v>
      </c>
      <c r="C51326" s="2">
        <v>22</v>
      </c>
      <c r="D51326" s="2" t="s">
        <v>451</v>
      </c>
      <c r="E51326" s="2"/>
      <c r="F51326" s="2"/>
      <c r="G51326" s="2"/>
      <c r="H51326" s="2"/>
    </row>
    <row r="51327" spans="2:8">
      <c r="B51327" s="2" t="s">
        <v>51775</v>
      </c>
      <c r="C51327" s="2">
        <v>27</v>
      </c>
      <c r="D51327" s="2" t="s">
        <v>451</v>
      </c>
      <c r="E51327" s="2"/>
      <c r="F51327" s="2"/>
      <c r="G51327" s="2"/>
      <c r="H51327" s="2"/>
    </row>
    <row r="51328" spans="2:8">
      <c r="B51328" s="2" t="s">
        <v>51776</v>
      </c>
      <c r="C51328" s="2">
        <v>23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51777</v>
      </c>
      <c r="C51329" s="2">
        <v>29</v>
      </c>
      <c r="D51329" s="2" t="s">
        <v>451</v>
      </c>
      <c r="E51329" s="2"/>
      <c r="F51329" s="2"/>
      <c r="G51329" s="2"/>
      <c r="H51329" s="2"/>
    </row>
    <row r="51330" spans="2:8">
      <c r="B51330" s="2" t="s">
        <v>51778</v>
      </c>
      <c r="C51330" s="2">
        <v>27</v>
      </c>
      <c r="D51330" s="2" t="s">
        <v>451</v>
      </c>
      <c r="E51330" s="2"/>
      <c r="F51330" s="2"/>
      <c r="G51330" s="2"/>
      <c r="H51330" s="2"/>
    </row>
    <row r="51331" spans="2:8">
      <c r="B51331" s="2" t="s">
        <v>51779</v>
      </c>
      <c r="C51331" s="2">
        <v>26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51780</v>
      </c>
      <c r="C51332" s="2">
        <v>28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51781</v>
      </c>
      <c r="C51333" s="2">
        <v>26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51782</v>
      </c>
      <c r="C51334" s="2">
        <v>25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51783</v>
      </c>
      <c r="C51335" s="2">
        <v>25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51784</v>
      </c>
      <c r="C51336" s="2">
        <v>24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51785</v>
      </c>
      <c r="C51337" s="2">
        <v>30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51786</v>
      </c>
      <c r="C51338" s="2">
        <v>30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51787</v>
      </c>
      <c r="C51339" s="2">
        <v>30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51788</v>
      </c>
      <c r="C51340" s="2">
        <v>30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51789</v>
      </c>
      <c r="C51341" s="2">
        <v>26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51790</v>
      </c>
      <c r="C51342" s="2">
        <v>25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51791</v>
      </c>
      <c r="C51343" s="2">
        <v>29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51792</v>
      </c>
      <c r="C51344" s="2">
        <v>29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51793</v>
      </c>
      <c r="C51345" s="2">
        <v>30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51794</v>
      </c>
      <c r="C51346" s="2">
        <v>30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51795</v>
      </c>
      <c r="C51347" s="2">
        <v>21</v>
      </c>
      <c r="D51347" s="2" t="s">
        <v>451</v>
      </c>
      <c r="E51347" s="2"/>
      <c r="F51347" s="2"/>
      <c r="G51347" s="2"/>
      <c r="H51347" s="2"/>
    </row>
    <row r="51348" spans="2:8">
      <c r="B51348" s="2" t="s">
        <v>51796</v>
      </c>
      <c r="C51348" s="2">
        <v>22</v>
      </c>
      <c r="D51348" s="2" t="s">
        <v>451</v>
      </c>
      <c r="E51348" s="2"/>
      <c r="F51348" s="2"/>
      <c r="G51348" s="2"/>
      <c r="H51348" s="2"/>
    </row>
    <row r="51349" spans="2:8">
      <c r="B51349" s="2" t="s">
        <v>51797</v>
      </c>
      <c r="C51349" s="2">
        <v>25</v>
      </c>
      <c r="D51349" s="2" t="s">
        <v>451</v>
      </c>
      <c r="E51349" s="2"/>
      <c r="F51349" s="2"/>
      <c r="G51349" s="2"/>
      <c r="H51349" s="2"/>
    </row>
    <row r="51350" spans="2:8">
      <c r="B51350" s="2" t="s">
        <v>51798</v>
      </c>
      <c r="C51350" s="2">
        <v>23</v>
      </c>
      <c r="D51350" s="2" t="s">
        <v>451</v>
      </c>
      <c r="E51350" s="2"/>
      <c r="F51350" s="2"/>
      <c r="G51350" s="2"/>
      <c r="H51350" s="2"/>
    </row>
    <row r="51351" spans="2:8">
      <c r="B51351" s="2" t="s">
        <v>51799</v>
      </c>
      <c r="C51351" s="2">
        <v>24</v>
      </c>
      <c r="D51351" s="2" t="s">
        <v>451</v>
      </c>
      <c r="E51351" s="2"/>
      <c r="F51351" s="2"/>
      <c r="G51351" s="2"/>
      <c r="H51351" s="2"/>
    </row>
    <row r="51352" spans="2:8">
      <c r="B51352" s="2" t="s">
        <v>51800</v>
      </c>
      <c r="C51352" s="2">
        <v>24</v>
      </c>
      <c r="D51352" s="2" t="s">
        <v>451</v>
      </c>
      <c r="E51352" s="2"/>
      <c r="F51352" s="2"/>
      <c r="G51352" s="2"/>
      <c r="H51352" s="2"/>
    </row>
    <row r="51353" spans="2:8">
      <c r="B51353" s="2" t="s">
        <v>51801</v>
      </c>
      <c r="C51353" s="2">
        <v>25</v>
      </c>
      <c r="D51353" s="2" t="s">
        <v>451</v>
      </c>
      <c r="E51353" s="2"/>
      <c r="F51353" s="2"/>
      <c r="G51353" s="2"/>
      <c r="H51353" s="2"/>
    </row>
    <row r="51354" spans="2:8">
      <c r="B51354" s="2" t="s">
        <v>51802</v>
      </c>
      <c r="C51354" s="2">
        <v>25</v>
      </c>
      <c r="D51354" s="2" t="s">
        <v>451</v>
      </c>
      <c r="E51354" s="2"/>
      <c r="F51354" s="2"/>
      <c r="G51354" s="2"/>
      <c r="H51354" s="2"/>
    </row>
    <row r="51355" spans="2:8">
      <c r="B51355" s="2" t="s">
        <v>51803</v>
      </c>
      <c r="C51355" s="2">
        <v>25</v>
      </c>
      <c r="D51355" s="2" t="s">
        <v>451</v>
      </c>
      <c r="E51355" s="2"/>
      <c r="F51355" s="2"/>
      <c r="G51355" s="2"/>
      <c r="H51355" s="2"/>
    </row>
    <row r="51356" spans="2:8">
      <c r="B51356" s="2" t="s">
        <v>51804</v>
      </c>
      <c r="C51356" s="2">
        <v>25</v>
      </c>
      <c r="D51356" s="2" t="s">
        <v>451</v>
      </c>
      <c r="E51356" s="2"/>
      <c r="F51356" s="2"/>
      <c r="G51356" s="2"/>
      <c r="H51356" s="2"/>
    </row>
    <row r="51357" spans="2:8">
      <c r="B51357" s="2" t="s">
        <v>51805</v>
      </c>
      <c r="C51357" s="2">
        <v>23</v>
      </c>
      <c r="D51357" s="2" t="s">
        <v>451</v>
      </c>
      <c r="E51357" s="2"/>
      <c r="F51357" s="2"/>
      <c r="G51357" s="2"/>
      <c r="H51357" s="2"/>
    </row>
    <row r="51358" spans="2:8">
      <c r="B51358" s="2" t="s">
        <v>51806</v>
      </c>
      <c r="C51358" s="2">
        <v>20</v>
      </c>
      <c r="D51358" s="2" t="s">
        <v>451</v>
      </c>
      <c r="E51358" s="2"/>
      <c r="F51358" s="2"/>
      <c r="G51358" s="2"/>
      <c r="H51358" s="2"/>
    </row>
    <row r="51359" spans="2:8">
      <c r="B51359" s="2" t="s">
        <v>51807</v>
      </c>
      <c r="C51359" s="2">
        <v>21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51808</v>
      </c>
      <c r="C51360" s="2">
        <v>22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51809</v>
      </c>
      <c r="C51361" s="2">
        <v>19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51810</v>
      </c>
      <c r="C51362" s="2">
        <v>22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51811</v>
      </c>
      <c r="C51363" s="2">
        <v>23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51812</v>
      </c>
      <c r="C51364" s="2">
        <v>23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51813</v>
      </c>
      <c r="C51365" s="2">
        <v>23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51814</v>
      </c>
      <c r="C51366" s="2">
        <v>24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51815</v>
      </c>
      <c r="C51367" s="2">
        <v>23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51816</v>
      </c>
      <c r="C51368" s="2">
        <v>19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51817</v>
      </c>
      <c r="C51369" s="2">
        <v>26</v>
      </c>
      <c r="D51369" s="2" t="s">
        <v>451</v>
      </c>
      <c r="E51369" s="2"/>
      <c r="F51369" s="2"/>
      <c r="G51369" s="2"/>
      <c r="H51369" s="2"/>
    </row>
    <row r="51370" spans="2:8">
      <c r="B51370" s="2" t="s">
        <v>51818</v>
      </c>
      <c r="C51370" s="2">
        <v>29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51819</v>
      </c>
      <c r="C51371" s="2">
        <v>29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51820</v>
      </c>
      <c r="C51372" s="2">
        <v>19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51821</v>
      </c>
      <c r="C51373" s="2">
        <v>22</v>
      </c>
      <c r="D51373" s="2" t="s">
        <v>451</v>
      </c>
      <c r="E51373" s="2"/>
      <c r="F51373" s="2"/>
      <c r="G51373" s="2"/>
      <c r="H51373" s="2"/>
    </row>
    <row r="51374" spans="2:8">
      <c r="B51374" s="2" t="s">
        <v>51822</v>
      </c>
      <c r="C51374" s="2">
        <v>25</v>
      </c>
      <c r="D51374" s="2" t="s">
        <v>451</v>
      </c>
      <c r="E51374" s="2"/>
      <c r="F51374" s="2"/>
      <c r="G51374" s="2"/>
      <c r="H51374" s="2"/>
    </row>
    <row r="51375" spans="2:8">
      <c r="B51375" s="2" t="s">
        <v>51823</v>
      </c>
      <c r="C51375" s="2">
        <v>37</v>
      </c>
      <c r="D51375" s="2" t="s">
        <v>451</v>
      </c>
      <c r="E51375" s="2"/>
      <c r="F51375" s="2"/>
      <c r="G51375" s="2"/>
      <c r="H51375" s="2"/>
    </row>
    <row r="51376" spans="2:8">
      <c r="B51376" s="2" t="s">
        <v>51824</v>
      </c>
      <c r="C51376" s="2">
        <v>34</v>
      </c>
      <c r="D51376" s="2" t="s">
        <v>451</v>
      </c>
      <c r="E51376" s="2"/>
      <c r="F51376" s="2"/>
      <c r="G51376" s="2"/>
      <c r="H51376" s="2"/>
    </row>
    <row r="51377" spans="2:8">
      <c r="B51377" s="2" t="s">
        <v>51825</v>
      </c>
      <c r="C51377" s="2">
        <v>27</v>
      </c>
      <c r="D51377" s="2" t="s">
        <v>451</v>
      </c>
      <c r="E51377" s="2"/>
      <c r="F51377" s="2"/>
      <c r="G51377" s="2"/>
      <c r="H51377" s="2"/>
    </row>
    <row r="51378" spans="2:8">
      <c r="B51378" s="2" t="s">
        <v>51826</v>
      </c>
      <c r="C51378" s="2">
        <v>25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51827</v>
      </c>
      <c r="C51379" s="2">
        <v>29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51828</v>
      </c>
      <c r="C51380" s="2">
        <v>29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51829</v>
      </c>
      <c r="C51381" s="2">
        <v>31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51830</v>
      </c>
      <c r="C51382" s="2">
        <v>31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51831</v>
      </c>
      <c r="C51383" s="2">
        <v>30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51832</v>
      </c>
      <c r="C51384" s="2">
        <v>28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51833</v>
      </c>
      <c r="C51385" s="2">
        <v>26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51834</v>
      </c>
      <c r="C51386" s="2">
        <v>31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51835</v>
      </c>
      <c r="C51387" s="2">
        <v>37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51836</v>
      </c>
      <c r="C51388" s="2">
        <v>38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51837</v>
      </c>
      <c r="C51389" s="2">
        <v>37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51838</v>
      </c>
      <c r="C51390" s="2">
        <v>34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51839</v>
      </c>
      <c r="C51391" s="2">
        <v>31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51840</v>
      </c>
      <c r="C51392" s="2">
        <v>29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51841</v>
      </c>
      <c r="C51393" s="2">
        <v>32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51842</v>
      </c>
      <c r="C51394" s="2">
        <v>34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51843</v>
      </c>
      <c r="C51395" s="2">
        <v>31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51844</v>
      </c>
      <c r="C51396" s="2">
        <v>30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51845</v>
      </c>
      <c r="C51397" s="2">
        <v>29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51846</v>
      </c>
      <c r="C51398" s="2">
        <v>32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51847</v>
      </c>
      <c r="C51399" s="2">
        <v>34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51848</v>
      </c>
      <c r="C51400" s="2">
        <v>31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51849</v>
      </c>
      <c r="C51401" s="2">
        <v>30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51850</v>
      </c>
      <c r="C51402" s="2">
        <v>28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51851</v>
      </c>
      <c r="C51403" s="2">
        <v>29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51852</v>
      </c>
      <c r="C51404" s="2">
        <v>26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51853</v>
      </c>
      <c r="C51405" s="2">
        <v>29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51854</v>
      </c>
      <c r="C51406" s="2">
        <v>33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51855</v>
      </c>
      <c r="C51407" s="2">
        <v>31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51856</v>
      </c>
      <c r="C51408" s="2">
        <v>29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51857</v>
      </c>
      <c r="C51409" s="2">
        <v>33</v>
      </c>
      <c r="D51409" s="2" t="s">
        <v>451</v>
      </c>
      <c r="E51409" s="2"/>
      <c r="F51409" s="2"/>
      <c r="G51409" s="2"/>
      <c r="H51409" s="2"/>
    </row>
    <row r="51410" spans="2:8">
      <c r="B51410" s="2" t="s">
        <v>51858</v>
      </c>
      <c r="C51410" s="2">
        <v>34</v>
      </c>
      <c r="D51410" s="2" t="s">
        <v>451</v>
      </c>
      <c r="E51410" s="2"/>
      <c r="F51410" s="2"/>
      <c r="G51410" s="2"/>
      <c r="H51410" s="2"/>
    </row>
    <row r="51411" spans="2:8">
      <c r="B51411" s="2" t="s">
        <v>51859</v>
      </c>
      <c r="C51411" s="2">
        <v>32</v>
      </c>
      <c r="D51411" s="2" t="s">
        <v>451</v>
      </c>
      <c r="E51411" s="2"/>
      <c r="F51411" s="2"/>
      <c r="G51411" s="2"/>
      <c r="H51411" s="2"/>
    </row>
    <row r="51412" spans="2:8">
      <c r="B51412" s="2" t="s">
        <v>51860</v>
      </c>
      <c r="C51412" s="2">
        <v>24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51861</v>
      </c>
      <c r="C51413" s="2">
        <v>27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51862</v>
      </c>
      <c r="C51414" s="2">
        <v>29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51863</v>
      </c>
      <c r="C51415" s="2">
        <v>29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51864</v>
      </c>
      <c r="C51416" s="2">
        <v>29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51865</v>
      </c>
      <c r="C51417" s="2">
        <v>28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51866</v>
      </c>
      <c r="C51418" s="2">
        <v>28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51867</v>
      </c>
      <c r="C51419" s="2">
        <v>26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51868</v>
      </c>
      <c r="C51420" s="2">
        <v>22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51869</v>
      </c>
      <c r="C51421" s="2">
        <v>25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51870</v>
      </c>
      <c r="C51422" s="2">
        <v>24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51871</v>
      </c>
      <c r="C51423" s="2">
        <v>23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51872</v>
      </c>
      <c r="C51424" s="2">
        <v>23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51873</v>
      </c>
      <c r="C51425" s="2">
        <v>23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51874</v>
      </c>
      <c r="C51426" s="2">
        <v>21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51875</v>
      </c>
      <c r="C51427" s="2">
        <v>30</v>
      </c>
      <c r="D51427" s="2" t="s">
        <v>451</v>
      </c>
      <c r="E51427" s="2"/>
      <c r="F51427" s="2"/>
      <c r="G51427" s="2"/>
      <c r="H51427" s="2"/>
    </row>
    <row r="51428" spans="2:8">
      <c r="B51428" s="2" t="s">
        <v>51876</v>
      </c>
      <c r="C51428" s="2">
        <v>31</v>
      </c>
      <c r="D51428" s="2" t="s">
        <v>451</v>
      </c>
      <c r="E51428" s="2"/>
      <c r="F51428" s="2"/>
      <c r="G51428" s="2"/>
      <c r="H51428" s="2"/>
    </row>
    <row r="51429" spans="2:8">
      <c r="B51429" s="2" t="s">
        <v>51877</v>
      </c>
      <c r="C51429" s="2">
        <v>34</v>
      </c>
      <c r="D51429" s="2" t="s">
        <v>451</v>
      </c>
      <c r="E51429" s="2"/>
      <c r="F51429" s="2"/>
      <c r="G51429" s="2"/>
      <c r="H51429" s="2"/>
    </row>
    <row r="51430" spans="2:8">
      <c r="B51430" s="2" t="s">
        <v>51878</v>
      </c>
      <c r="C51430" s="2">
        <v>35</v>
      </c>
      <c r="D51430" s="2" t="s">
        <v>451</v>
      </c>
      <c r="E51430" s="2"/>
      <c r="F51430" s="2"/>
      <c r="G51430" s="2"/>
      <c r="H51430" s="2"/>
    </row>
    <row r="51431" spans="2:8">
      <c r="B51431" s="2" t="s">
        <v>51879</v>
      </c>
      <c r="C51431" s="2">
        <v>32</v>
      </c>
      <c r="D51431" s="2" t="s">
        <v>451</v>
      </c>
      <c r="E51431" s="2"/>
      <c r="F51431" s="2"/>
      <c r="G51431" s="2"/>
      <c r="H51431" s="2"/>
    </row>
    <row r="51432" spans="2:8">
      <c r="B51432" s="2" t="s">
        <v>51880</v>
      </c>
      <c r="C51432" s="2">
        <v>33</v>
      </c>
      <c r="D51432" s="2" t="s">
        <v>451</v>
      </c>
      <c r="E51432" s="2"/>
      <c r="F51432" s="2"/>
      <c r="G51432" s="2"/>
      <c r="H51432" s="2"/>
    </row>
    <row r="51433" spans="2:8">
      <c r="B51433" s="2" t="s">
        <v>51881</v>
      </c>
      <c r="C51433" s="2">
        <v>30</v>
      </c>
      <c r="D51433" s="2" t="s">
        <v>451</v>
      </c>
      <c r="E51433" s="2"/>
      <c r="F51433" s="2"/>
      <c r="G51433" s="2"/>
      <c r="H51433" s="2"/>
    </row>
    <row r="51434" spans="2:8">
      <c r="B51434" s="2" t="s">
        <v>51882</v>
      </c>
      <c r="C51434" s="2">
        <v>28</v>
      </c>
      <c r="D51434" s="2" t="s">
        <v>451</v>
      </c>
      <c r="E51434" s="2"/>
      <c r="F51434" s="2"/>
      <c r="G51434" s="2"/>
      <c r="H51434" s="2"/>
    </row>
    <row r="51435" spans="2:8">
      <c r="B51435" s="2" t="s">
        <v>51883</v>
      </c>
      <c r="C51435" s="2">
        <v>27</v>
      </c>
      <c r="D51435" s="2" t="s">
        <v>451</v>
      </c>
      <c r="E51435" s="2"/>
      <c r="F51435" s="2"/>
      <c r="G51435" s="2"/>
      <c r="H51435" s="2"/>
    </row>
    <row r="51436" spans="2:8">
      <c r="B51436" s="2" t="s">
        <v>51884</v>
      </c>
      <c r="C51436" s="2">
        <v>28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51885</v>
      </c>
      <c r="C51437" s="2">
        <v>29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51886</v>
      </c>
      <c r="C51438" s="2">
        <v>31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51887</v>
      </c>
      <c r="C51439" s="2">
        <v>32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51888</v>
      </c>
      <c r="C51440" s="2">
        <v>31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51889</v>
      </c>
      <c r="C51441" s="2">
        <v>25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51890</v>
      </c>
      <c r="C51442" s="2">
        <v>28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51891</v>
      </c>
      <c r="C51443" s="2">
        <v>29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51892</v>
      </c>
      <c r="C51444" s="2">
        <v>26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51893</v>
      </c>
      <c r="C51445" s="2">
        <v>26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51894</v>
      </c>
      <c r="C51446" s="2">
        <v>33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51895</v>
      </c>
      <c r="C51447" s="2">
        <v>29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51896</v>
      </c>
      <c r="C51448" s="2">
        <v>32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51897</v>
      </c>
      <c r="C51449" s="2">
        <v>32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51898</v>
      </c>
      <c r="C51450" s="2">
        <v>30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51899</v>
      </c>
      <c r="C51451" s="2">
        <v>27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51900</v>
      </c>
      <c r="C51452" s="2">
        <v>22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51901</v>
      </c>
      <c r="C51453" s="2">
        <v>23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51902</v>
      </c>
      <c r="C51454" s="2">
        <v>24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51903</v>
      </c>
      <c r="C51455" s="2">
        <v>21</v>
      </c>
      <c r="D51455" s="2" t="s">
        <v>451</v>
      </c>
      <c r="E51455" s="2"/>
      <c r="F51455" s="2"/>
      <c r="G51455" s="2"/>
      <c r="H51455" s="2"/>
    </row>
    <row r="51456" spans="2:8">
      <c r="B51456" s="2" t="s">
        <v>51904</v>
      </c>
      <c r="C51456" s="2">
        <v>24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51905</v>
      </c>
      <c r="C51457" s="2">
        <v>24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51906</v>
      </c>
      <c r="C51458" s="2">
        <v>25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51907</v>
      </c>
      <c r="C51459" s="2">
        <v>24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51908</v>
      </c>
      <c r="C51460" s="2">
        <v>24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51909</v>
      </c>
      <c r="C51461" s="2">
        <v>29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51910</v>
      </c>
      <c r="C51462" s="2">
        <v>33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51911</v>
      </c>
      <c r="C51463" s="2">
        <v>35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51912</v>
      </c>
      <c r="C51464" s="2">
        <v>34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51913</v>
      </c>
      <c r="C51465" s="2">
        <v>34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51914</v>
      </c>
      <c r="C51466" s="2">
        <v>26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51915</v>
      </c>
      <c r="C51467" s="2">
        <v>26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51916</v>
      </c>
      <c r="C51468" s="2">
        <v>27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51917</v>
      </c>
      <c r="C51469" s="2">
        <v>27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51918</v>
      </c>
      <c r="C51470" s="2">
        <v>27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51919</v>
      </c>
      <c r="C51471" s="2">
        <v>27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51920</v>
      </c>
      <c r="C51472" s="2">
        <v>24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51921</v>
      </c>
      <c r="C51473" s="2">
        <v>23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51922</v>
      </c>
      <c r="C51474" s="2">
        <v>27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51923</v>
      </c>
      <c r="C51475" s="2">
        <v>30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51924</v>
      </c>
      <c r="C51476" s="2">
        <v>33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51925</v>
      </c>
      <c r="C51477" s="2">
        <v>37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51926</v>
      </c>
      <c r="C51478" s="2">
        <v>36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51927</v>
      </c>
      <c r="C51479" s="2">
        <v>36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51928</v>
      </c>
      <c r="C51480" s="2">
        <v>27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51929</v>
      </c>
      <c r="C51481" s="2">
        <v>31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51930</v>
      </c>
      <c r="C51482" s="2">
        <v>33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51931</v>
      </c>
      <c r="C51483" s="2">
        <v>32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51932</v>
      </c>
      <c r="C51484" s="2">
        <v>31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51933</v>
      </c>
      <c r="C51485" s="2">
        <v>30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51934</v>
      </c>
      <c r="C51486" s="2">
        <v>30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51935</v>
      </c>
      <c r="C51487" s="2">
        <v>27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51936</v>
      </c>
      <c r="C51488" s="2">
        <v>30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51937</v>
      </c>
      <c r="C51489" s="2">
        <v>32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51938</v>
      </c>
      <c r="C51490" s="2">
        <v>32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51939</v>
      </c>
      <c r="C51491" s="2">
        <v>31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51940</v>
      </c>
      <c r="C51492" s="2">
        <v>30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51941</v>
      </c>
      <c r="C51493" s="2">
        <v>27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51942</v>
      </c>
      <c r="C51494" s="2">
        <v>28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51943</v>
      </c>
      <c r="C51495" s="2">
        <v>33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51944</v>
      </c>
      <c r="C51496" s="2">
        <v>33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51945</v>
      </c>
      <c r="C51497" s="2">
        <v>32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51946</v>
      </c>
      <c r="C51498" s="2">
        <v>32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51947</v>
      </c>
      <c r="C51499" s="2">
        <v>33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51948</v>
      </c>
      <c r="C51500" s="2">
        <v>31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51949</v>
      </c>
      <c r="C51501" s="2">
        <v>32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51950</v>
      </c>
      <c r="C51502" s="2">
        <v>33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51951</v>
      </c>
      <c r="C51503" s="2">
        <v>32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51952</v>
      </c>
      <c r="C51504" s="2">
        <v>30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51953</v>
      </c>
      <c r="C51505" s="2">
        <v>24</v>
      </c>
      <c r="D51505" s="2" t="s">
        <v>451</v>
      </c>
      <c r="E51505" s="2"/>
      <c r="F51505" s="2"/>
      <c r="G51505" s="2"/>
      <c r="H51505" s="2"/>
    </row>
    <row r="51506" spans="2:8">
      <c r="B51506" s="2" t="s">
        <v>51954</v>
      </c>
      <c r="C51506" s="2">
        <v>27</v>
      </c>
      <c r="D51506" s="2" t="s">
        <v>451</v>
      </c>
      <c r="E51506" s="2"/>
      <c r="F51506" s="2"/>
      <c r="G51506" s="2"/>
      <c r="H51506" s="2"/>
    </row>
    <row r="51507" spans="2:8">
      <c r="B51507" s="2" t="s">
        <v>51955</v>
      </c>
      <c r="C51507" s="2">
        <v>27</v>
      </c>
      <c r="D51507" s="2" t="s">
        <v>451</v>
      </c>
      <c r="E51507" s="2"/>
      <c r="F51507" s="2"/>
      <c r="G51507" s="2"/>
      <c r="H51507" s="2"/>
    </row>
    <row r="51508" spans="2:8">
      <c r="B51508" s="2" t="s">
        <v>51956</v>
      </c>
      <c r="C51508" s="2">
        <v>27</v>
      </c>
      <c r="D51508" s="2" t="s">
        <v>451</v>
      </c>
      <c r="E51508" s="2"/>
      <c r="F51508" s="2"/>
      <c r="G51508" s="2"/>
      <c r="H51508" s="2"/>
    </row>
    <row r="51509" spans="2:8">
      <c r="B51509" s="2" t="s">
        <v>51957</v>
      </c>
      <c r="C51509" s="2">
        <v>27</v>
      </c>
      <c r="D51509" s="2" t="s">
        <v>451</v>
      </c>
      <c r="E51509" s="2"/>
      <c r="F51509" s="2"/>
      <c r="G51509" s="2"/>
      <c r="H51509" s="2"/>
    </row>
    <row r="51510" spans="2:8">
      <c r="B51510" s="2" t="s">
        <v>51958</v>
      </c>
      <c r="C51510" s="2">
        <v>27</v>
      </c>
      <c r="D51510" s="2" t="s">
        <v>451</v>
      </c>
      <c r="E51510" s="2"/>
      <c r="F51510" s="2"/>
      <c r="G51510" s="2"/>
      <c r="H51510" s="2"/>
    </row>
    <row r="51511" spans="2:8">
      <c r="B51511" s="2" t="s">
        <v>51959</v>
      </c>
      <c r="C51511" s="2">
        <v>27</v>
      </c>
      <c r="D51511" s="2" t="s">
        <v>451</v>
      </c>
      <c r="E51511" s="2"/>
      <c r="F51511" s="2"/>
      <c r="G51511" s="2"/>
      <c r="H51511" s="2"/>
    </row>
    <row r="51512" spans="2:8">
      <c r="B51512" s="2" t="s">
        <v>51960</v>
      </c>
      <c r="C51512" s="2">
        <v>24</v>
      </c>
      <c r="D51512" s="2" t="s">
        <v>451</v>
      </c>
      <c r="E51512" s="2"/>
      <c r="F51512" s="2"/>
      <c r="G51512" s="2"/>
      <c r="H51512" s="2"/>
    </row>
    <row r="51513" spans="2:8">
      <c r="B51513" s="2" t="s">
        <v>51961</v>
      </c>
      <c r="C51513" s="2">
        <v>22</v>
      </c>
      <c r="D51513" s="2" t="s">
        <v>451</v>
      </c>
      <c r="E51513" s="2"/>
      <c r="F51513" s="2"/>
      <c r="G51513" s="2"/>
      <c r="H51513" s="2"/>
    </row>
    <row r="51514" spans="2:8">
      <c r="B51514" s="2" t="s">
        <v>51962</v>
      </c>
      <c r="C51514" s="2">
        <v>22</v>
      </c>
      <c r="D51514" s="2" t="s">
        <v>451</v>
      </c>
      <c r="E51514" s="2"/>
      <c r="F51514" s="2"/>
      <c r="G51514" s="2"/>
      <c r="H51514" s="2"/>
    </row>
    <row r="51515" spans="2:8">
      <c r="B51515" s="2" t="s">
        <v>51963</v>
      </c>
      <c r="C51515" s="2">
        <v>35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51964</v>
      </c>
      <c r="C51516" s="2">
        <v>35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51965</v>
      </c>
      <c r="C51517" s="2">
        <v>35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51966</v>
      </c>
      <c r="C51518" s="2">
        <v>23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51967</v>
      </c>
      <c r="C51519" s="2">
        <v>24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51968</v>
      </c>
      <c r="C51520" s="2">
        <v>24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51969</v>
      </c>
      <c r="C51521" s="2">
        <v>21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51970</v>
      </c>
      <c r="C51522" s="2">
        <v>28</v>
      </c>
      <c r="D51522" s="2" t="s">
        <v>451</v>
      </c>
      <c r="E51522" s="2"/>
      <c r="F51522" s="2"/>
      <c r="G51522" s="2"/>
      <c r="H51522" s="2"/>
    </row>
    <row r="51523" spans="2:8">
      <c r="B51523" s="2" t="s">
        <v>51971</v>
      </c>
      <c r="C51523" s="2">
        <v>29</v>
      </c>
      <c r="D51523" s="2" t="s">
        <v>451</v>
      </c>
      <c r="E51523" s="2"/>
      <c r="F51523" s="2"/>
      <c r="G51523" s="2"/>
      <c r="H51523" s="2"/>
    </row>
    <row r="51524" spans="2:8">
      <c r="B51524" s="2" t="s">
        <v>51972</v>
      </c>
      <c r="C51524" s="2">
        <v>28</v>
      </c>
      <c r="D51524" s="2" t="s">
        <v>451</v>
      </c>
      <c r="E51524" s="2"/>
      <c r="F51524" s="2"/>
      <c r="G51524" s="2"/>
      <c r="H51524" s="2"/>
    </row>
    <row r="51525" spans="2:8">
      <c r="B51525" s="2" t="s">
        <v>51973</v>
      </c>
      <c r="C51525" s="2">
        <v>24</v>
      </c>
      <c r="D51525" s="2" t="s">
        <v>451</v>
      </c>
      <c r="E51525" s="2"/>
      <c r="F51525" s="2"/>
      <c r="G51525" s="2"/>
      <c r="H51525" s="2"/>
    </row>
    <row r="51526" spans="2:8">
      <c r="B51526" s="2" t="s">
        <v>51974</v>
      </c>
      <c r="C51526" s="2">
        <v>25</v>
      </c>
      <c r="D51526" s="2" t="s">
        <v>451</v>
      </c>
      <c r="E51526" s="2"/>
      <c r="F51526" s="2"/>
      <c r="G51526" s="2"/>
      <c r="H51526" s="2"/>
    </row>
    <row r="51527" spans="2:8">
      <c r="B51527" s="2" t="s">
        <v>51975</v>
      </c>
      <c r="C51527" s="2">
        <v>26</v>
      </c>
      <c r="D51527" s="2" t="s">
        <v>451</v>
      </c>
      <c r="E51527" s="2"/>
      <c r="F51527" s="2"/>
      <c r="G51527" s="2"/>
      <c r="H51527" s="2"/>
    </row>
    <row r="51528" spans="2:8">
      <c r="B51528" s="2" t="s">
        <v>51976</v>
      </c>
      <c r="C51528" s="2">
        <v>28</v>
      </c>
      <c r="D51528" s="2" t="s">
        <v>451</v>
      </c>
      <c r="E51528" s="2"/>
      <c r="F51528" s="2"/>
      <c r="G51528" s="2"/>
      <c r="H51528" s="2"/>
    </row>
    <row r="51529" spans="2:8">
      <c r="B51529" s="2" t="s">
        <v>51977</v>
      </c>
      <c r="C51529" s="2">
        <v>22</v>
      </c>
      <c r="D51529" s="2" t="s">
        <v>451</v>
      </c>
      <c r="E51529" s="2"/>
      <c r="F51529" s="2"/>
      <c r="G51529" s="2"/>
      <c r="H51529" s="2"/>
    </row>
    <row r="51530" spans="2:8">
      <c r="B51530" s="2" t="s">
        <v>51978</v>
      </c>
      <c r="C51530" s="2">
        <v>27</v>
      </c>
      <c r="D51530" s="2" t="s">
        <v>451</v>
      </c>
      <c r="E51530" s="2"/>
      <c r="F51530" s="2"/>
      <c r="G51530" s="2"/>
      <c r="H51530" s="2"/>
    </row>
    <row r="51531" spans="2:8">
      <c r="B51531" s="2" t="s">
        <v>51979</v>
      </c>
      <c r="C51531" s="2">
        <v>29</v>
      </c>
      <c r="D51531" s="2" t="s">
        <v>451</v>
      </c>
      <c r="E51531" s="2"/>
      <c r="F51531" s="2"/>
      <c r="G51531" s="2"/>
      <c r="H51531" s="2"/>
    </row>
    <row r="51532" spans="2:8">
      <c r="B51532" s="2" t="s">
        <v>51980</v>
      </c>
      <c r="C51532" s="2">
        <v>30</v>
      </c>
      <c r="D51532" s="2" t="s">
        <v>451</v>
      </c>
      <c r="E51532" s="2"/>
      <c r="F51532" s="2"/>
      <c r="G51532" s="2"/>
      <c r="H51532" s="2"/>
    </row>
    <row r="51533" spans="2:8">
      <c r="B51533" s="2" t="s">
        <v>51981</v>
      </c>
      <c r="C51533" s="2">
        <v>28</v>
      </c>
      <c r="D51533" s="2" t="s">
        <v>451</v>
      </c>
      <c r="E51533" s="2"/>
      <c r="F51533" s="2"/>
      <c r="G51533" s="2"/>
      <c r="H51533" s="2"/>
    </row>
    <row r="51534" spans="2:8">
      <c r="B51534" s="2" t="s">
        <v>51982</v>
      </c>
      <c r="C51534" s="2">
        <v>26</v>
      </c>
      <c r="D51534" s="2" t="s">
        <v>451</v>
      </c>
      <c r="E51534" s="2"/>
      <c r="F51534" s="2"/>
      <c r="G51534" s="2"/>
      <c r="H51534" s="2"/>
    </row>
    <row r="51535" spans="2:8">
      <c r="B51535" s="2" t="s">
        <v>51983</v>
      </c>
      <c r="C51535" s="2">
        <v>26</v>
      </c>
      <c r="D51535" s="2" t="s">
        <v>451</v>
      </c>
      <c r="E51535" s="2"/>
      <c r="F51535" s="2"/>
      <c r="G51535" s="2"/>
      <c r="H51535" s="2"/>
    </row>
    <row r="51536" spans="2:8">
      <c r="B51536" s="2" t="s">
        <v>51984</v>
      </c>
      <c r="C51536" s="2">
        <v>26</v>
      </c>
      <c r="D51536" s="2" t="s">
        <v>451</v>
      </c>
      <c r="E51536" s="2"/>
      <c r="F51536" s="2"/>
      <c r="G51536" s="2"/>
      <c r="H51536" s="2"/>
    </row>
    <row r="51537" spans="2:8">
      <c r="B51537" s="2" t="s">
        <v>51985</v>
      </c>
      <c r="C51537" s="2">
        <v>27</v>
      </c>
      <c r="D51537" s="2" t="s">
        <v>451</v>
      </c>
      <c r="E51537" s="2"/>
      <c r="F51537" s="2"/>
      <c r="G51537" s="2"/>
      <c r="H51537" s="2"/>
    </row>
    <row r="51538" spans="2:8">
      <c r="B51538" s="2" t="s">
        <v>51986</v>
      </c>
      <c r="C51538" s="2">
        <v>27</v>
      </c>
      <c r="D51538" s="2" t="s">
        <v>451</v>
      </c>
      <c r="E51538" s="2"/>
      <c r="F51538" s="2"/>
      <c r="G51538" s="2"/>
      <c r="H51538" s="2"/>
    </row>
    <row r="51539" spans="2:8">
      <c r="B51539" s="2" t="s">
        <v>51987</v>
      </c>
      <c r="C51539" s="2">
        <v>27</v>
      </c>
      <c r="D51539" s="2" t="s">
        <v>451</v>
      </c>
      <c r="E51539" s="2"/>
      <c r="F51539" s="2"/>
      <c r="G51539" s="2"/>
      <c r="H51539" s="2"/>
    </row>
    <row r="51540" spans="2:8">
      <c r="B51540" s="2" t="s">
        <v>51988</v>
      </c>
      <c r="C51540" s="2">
        <v>26</v>
      </c>
      <c r="D51540" s="2" t="s">
        <v>451</v>
      </c>
      <c r="E51540" s="2"/>
      <c r="F51540" s="2"/>
      <c r="G51540" s="2"/>
      <c r="H51540" s="2"/>
    </row>
    <row r="51541" spans="2:8">
      <c r="B51541" s="2" t="s">
        <v>51989</v>
      </c>
      <c r="C51541" s="2">
        <v>28</v>
      </c>
      <c r="D51541" s="2" t="s">
        <v>451</v>
      </c>
      <c r="E51541" s="2"/>
      <c r="F51541" s="2"/>
      <c r="G51541" s="2"/>
      <c r="H51541" s="2"/>
    </row>
    <row r="51542" spans="2:8">
      <c r="B51542" s="2" t="s">
        <v>51990</v>
      </c>
      <c r="C51542" s="2">
        <v>29</v>
      </c>
      <c r="D51542" s="2" t="s">
        <v>451</v>
      </c>
      <c r="E51542" s="2"/>
      <c r="F51542" s="2"/>
      <c r="G51542" s="2"/>
      <c r="H51542" s="2"/>
    </row>
    <row r="51543" spans="2:8">
      <c r="B51543" s="2" t="s">
        <v>51991</v>
      </c>
      <c r="C51543" s="2">
        <v>28</v>
      </c>
      <c r="D51543" s="2" t="s">
        <v>451</v>
      </c>
      <c r="E51543" s="2"/>
      <c r="F51543" s="2"/>
      <c r="G51543" s="2"/>
      <c r="H51543" s="2"/>
    </row>
    <row r="51544" spans="2:8">
      <c r="B51544" s="2" t="s">
        <v>51992</v>
      </c>
      <c r="C51544" s="2">
        <v>28</v>
      </c>
      <c r="D51544" s="2" t="s">
        <v>451</v>
      </c>
      <c r="E51544" s="2"/>
      <c r="F51544" s="2"/>
      <c r="G51544" s="2"/>
      <c r="H51544" s="2"/>
    </row>
    <row r="51545" spans="2:8">
      <c r="B51545" s="2" t="s">
        <v>51993</v>
      </c>
      <c r="C51545" s="2">
        <v>29</v>
      </c>
      <c r="D51545" s="2" t="s">
        <v>451</v>
      </c>
      <c r="E51545" s="2"/>
      <c r="F51545" s="2"/>
      <c r="G51545" s="2"/>
      <c r="H51545" s="2"/>
    </row>
    <row r="51546" spans="2:8">
      <c r="B51546" s="2" t="s">
        <v>51994</v>
      </c>
      <c r="C51546" s="2">
        <v>27</v>
      </c>
      <c r="D51546" s="2" t="s">
        <v>451</v>
      </c>
      <c r="E51546" s="2"/>
      <c r="F51546" s="2"/>
      <c r="G51546" s="2"/>
      <c r="H51546" s="2"/>
    </row>
    <row r="51547" spans="2:8">
      <c r="B51547" s="2" t="s">
        <v>51995</v>
      </c>
      <c r="C51547" s="2">
        <v>25</v>
      </c>
      <c r="D51547" s="2" t="s">
        <v>451</v>
      </c>
      <c r="E51547" s="2"/>
      <c r="F51547" s="2"/>
      <c r="G51547" s="2"/>
      <c r="H51547" s="2"/>
    </row>
    <row r="51548" spans="2:8">
      <c r="B51548" s="2" t="s">
        <v>51996</v>
      </c>
      <c r="C51548" s="2">
        <v>26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51997</v>
      </c>
      <c r="C51549" s="2">
        <v>30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51998</v>
      </c>
      <c r="C51550" s="2">
        <v>31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51999</v>
      </c>
      <c r="C51551" s="2">
        <v>29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52000</v>
      </c>
      <c r="C51552" s="2">
        <v>29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52001</v>
      </c>
      <c r="C51553" s="2">
        <v>28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52002</v>
      </c>
      <c r="C51554" s="2">
        <v>25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52003</v>
      </c>
      <c r="C51555" s="2">
        <v>25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52004</v>
      </c>
      <c r="C51556" s="2">
        <v>30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52005</v>
      </c>
      <c r="C51557" s="2">
        <v>34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52006</v>
      </c>
      <c r="C51558" s="2">
        <v>38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52007</v>
      </c>
      <c r="C51559" s="2">
        <v>39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52008</v>
      </c>
      <c r="C51560" s="2">
        <v>39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52009</v>
      </c>
      <c r="C51561" s="2">
        <v>36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52010</v>
      </c>
      <c r="C51562" s="2">
        <v>27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52011</v>
      </c>
      <c r="C51563" s="2">
        <v>31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52012</v>
      </c>
      <c r="C51564" s="2">
        <v>37</v>
      </c>
      <c r="D51564" s="2" t="s">
        <v>451</v>
      </c>
      <c r="E51564" s="2"/>
      <c r="F51564" s="2"/>
      <c r="G51564" s="2"/>
      <c r="H51564" s="2"/>
    </row>
    <row r="51565" spans="2:8">
      <c r="B51565" s="2" t="s">
        <v>52013</v>
      </c>
      <c r="C51565" s="2">
        <v>36</v>
      </c>
      <c r="D51565" s="2" t="s">
        <v>451</v>
      </c>
      <c r="E51565" s="2"/>
      <c r="F51565" s="2"/>
      <c r="G51565" s="2"/>
      <c r="H51565" s="2"/>
    </row>
    <row r="51566" spans="2:8">
      <c r="B51566" s="2" t="s">
        <v>52014</v>
      </c>
      <c r="C51566" s="2">
        <v>37</v>
      </c>
      <c r="D51566" s="2" t="s">
        <v>451</v>
      </c>
      <c r="E51566" s="2"/>
      <c r="F51566" s="2"/>
      <c r="G51566" s="2"/>
      <c r="H51566" s="2"/>
    </row>
    <row r="51567" spans="2:8">
      <c r="B51567" s="2" t="s">
        <v>52015</v>
      </c>
      <c r="C51567" s="2">
        <v>37</v>
      </c>
      <c r="D51567" s="2" t="s">
        <v>451</v>
      </c>
      <c r="E51567" s="2"/>
      <c r="F51567" s="2"/>
      <c r="G51567" s="2"/>
      <c r="H51567" s="2"/>
    </row>
    <row r="51568" spans="2:8">
      <c r="B51568" s="2" t="s">
        <v>52016</v>
      </c>
      <c r="C51568" s="2">
        <v>30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52017</v>
      </c>
      <c r="C51569" s="2">
        <v>28</v>
      </c>
      <c r="D51569" s="2" t="s">
        <v>451</v>
      </c>
      <c r="E51569" s="2"/>
      <c r="F51569" s="2"/>
      <c r="G51569" s="2"/>
      <c r="H51569" s="2"/>
    </row>
    <row r="51570" spans="2:8">
      <c r="B51570" s="2" t="s">
        <v>52018</v>
      </c>
      <c r="C51570" s="2">
        <v>18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52019</v>
      </c>
      <c r="C51571" s="2">
        <v>17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52020</v>
      </c>
      <c r="C51572" s="2">
        <v>22</v>
      </c>
      <c r="D51572" s="2" t="s">
        <v>451</v>
      </c>
      <c r="E51572" s="2"/>
      <c r="F51572" s="2"/>
      <c r="G51572" s="2"/>
      <c r="H51572" s="2"/>
    </row>
    <row r="51573" spans="2:8">
      <c r="B51573" s="2" t="s">
        <v>52021</v>
      </c>
      <c r="C51573" s="2">
        <v>23</v>
      </c>
      <c r="D51573" s="2" t="s">
        <v>451</v>
      </c>
      <c r="E51573" s="2"/>
      <c r="F51573" s="2"/>
      <c r="G51573" s="2"/>
      <c r="H51573" s="2"/>
    </row>
    <row r="51574" spans="2:8">
      <c r="B51574" s="2" t="s">
        <v>52022</v>
      </c>
      <c r="C51574" s="2">
        <v>26</v>
      </c>
      <c r="D51574" s="2" t="s">
        <v>451</v>
      </c>
      <c r="E51574" s="2"/>
      <c r="F51574" s="2"/>
      <c r="G51574" s="2"/>
      <c r="H51574" s="2"/>
    </row>
    <row r="51575" spans="2:8">
      <c r="B51575" s="2" t="s">
        <v>52023</v>
      </c>
      <c r="C51575" s="2">
        <v>26</v>
      </c>
      <c r="D51575" s="2" t="s">
        <v>451</v>
      </c>
      <c r="E51575" s="2"/>
      <c r="F51575" s="2"/>
      <c r="G51575" s="2"/>
      <c r="H51575" s="2"/>
    </row>
    <row r="51576" spans="2:8">
      <c r="B51576" s="2" t="s">
        <v>52024</v>
      </c>
      <c r="C51576" s="2">
        <v>27</v>
      </c>
      <c r="D51576" s="2" t="s">
        <v>451</v>
      </c>
      <c r="E51576" s="2"/>
      <c r="F51576" s="2"/>
      <c r="G51576" s="2"/>
      <c r="H51576" s="2"/>
    </row>
    <row r="51577" spans="2:8">
      <c r="B51577" s="2" t="s">
        <v>52025</v>
      </c>
      <c r="C51577" s="2">
        <v>27</v>
      </c>
      <c r="D51577" s="2" t="s">
        <v>451</v>
      </c>
      <c r="E51577" s="2"/>
      <c r="F51577" s="2"/>
      <c r="G51577" s="2"/>
      <c r="H51577" s="2"/>
    </row>
    <row r="51578" spans="2:8">
      <c r="B51578" s="2" t="s">
        <v>52026</v>
      </c>
      <c r="C51578" s="2">
        <v>26</v>
      </c>
      <c r="D51578" s="2" t="s">
        <v>451</v>
      </c>
      <c r="E51578" s="2"/>
      <c r="F51578" s="2"/>
      <c r="G51578" s="2"/>
      <c r="H51578" s="2"/>
    </row>
    <row r="51579" spans="2:8">
      <c r="B51579" s="2" t="s">
        <v>52027</v>
      </c>
      <c r="C51579" s="2">
        <v>22</v>
      </c>
      <c r="D51579" s="2" t="s">
        <v>451</v>
      </c>
      <c r="E51579" s="2"/>
      <c r="F51579" s="2"/>
      <c r="G51579" s="2"/>
      <c r="H51579" s="2"/>
    </row>
    <row r="51580" spans="2:8">
      <c r="B51580" s="2" t="s">
        <v>52028</v>
      </c>
      <c r="C51580" s="2">
        <v>19</v>
      </c>
      <c r="D51580" s="2" t="s">
        <v>451</v>
      </c>
      <c r="E51580" s="2"/>
      <c r="F51580" s="2"/>
      <c r="G51580" s="2"/>
      <c r="H51580" s="2"/>
    </row>
    <row r="51581" spans="2:8">
      <c r="B51581" s="2" t="s">
        <v>52029</v>
      </c>
      <c r="C51581" s="2">
        <v>19</v>
      </c>
      <c r="D51581" s="2" t="s">
        <v>451</v>
      </c>
      <c r="E51581" s="2"/>
      <c r="F51581" s="2"/>
      <c r="G51581" s="2"/>
      <c r="H51581" s="2"/>
    </row>
    <row r="51582" spans="2:8">
      <c r="B51582" s="2" t="s">
        <v>52030</v>
      </c>
      <c r="C51582" s="2">
        <v>31</v>
      </c>
      <c r="D51582" s="2" t="s">
        <v>451</v>
      </c>
      <c r="E51582" s="2"/>
      <c r="F51582" s="2"/>
      <c r="G51582" s="2"/>
      <c r="H51582" s="2"/>
    </row>
    <row r="51583" spans="2:8">
      <c r="B51583" s="2" t="s">
        <v>52031</v>
      </c>
      <c r="C51583" s="2">
        <v>32</v>
      </c>
      <c r="D51583" s="2" t="s">
        <v>451</v>
      </c>
      <c r="E51583" s="2"/>
      <c r="F51583" s="2"/>
      <c r="G51583" s="2"/>
      <c r="H51583" s="2"/>
    </row>
    <row r="51584" spans="2:8">
      <c r="B51584" s="2" t="s">
        <v>52032</v>
      </c>
      <c r="C51584" s="2">
        <v>32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52033</v>
      </c>
      <c r="C51585" s="2">
        <v>32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52034</v>
      </c>
      <c r="C51586" s="2">
        <v>25</v>
      </c>
      <c r="D51586" s="2" t="s">
        <v>451</v>
      </c>
      <c r="E51586" s="2"/>
      <c r="F51586" s="2"/>
      <c r="G51586" s="2"/>
      <c r="H51586" s="2"/>
    </row>
    <row r="51587" spans="2:8">
      <c r="B51587" s="2" t="s">
        <v>52035</v>
      </c>
      <c r="C51587" s="2">
        <v>30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52036</v>
      </c>
      <c r="C51588" s="2">
        <v>31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52037</v>
      </c>
      <c r="C51589" s="2">
        <v>31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52038</v>
      </c>
      <c r="C51590" s="2">
        <v>31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52039</v>
      </c>
      <c r="C51591" s="2">
        <v>29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52040</v>
      </c>
      <c r="C51592" s="2">
        <v>27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52041</v>
      </c>
      <c r="C51593" s="2">
        <v>31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52042</v>
      </c>
      <c r="C51594" s="2">
        <v>35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52043</v>
      </c>
      <c r="C51595" s="2">
        <v>34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52044</v>
      </c>
      <c r="C51596" s="2">
        <v>32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52045</v>
      </c>
      <c r="C51597" s="2">
        <v>30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52046</v>
      </c>
      <c r="C51598" s="2">
        <v>22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52047</v>
      </c>
      <c r="C51599" s="2">
        <v>25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52048</v>
      </c>
      <c r="C51600" s="2">
        <v>26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52049</v>
      </c>
      <c r="C51601" s="2">
        <v>27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52050</v>
      </c>
      <c r="C51602" s="2">
        <v>27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52051</v>
      </c>
      <c r="C51603" s="2">
        <v>25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52052</v>
      </c>
      <c r="C51604" s="2">
        <v>24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52053</v>
      </c>
      <c r="C51605" s="2">
        <v>24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52054</v>
      </c>
      <c r="C51606" s="2">
        <v>23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52055</v>
      </c>
      <c r="C51607" s="2">
        <v>37</v>
      </c>
      <c r="D51607" s="2" t="s">
        <v>451</v>
      </c>
      <c r="E51607" s="2"/>
      <c r="F51607" s="2"/>
      <c r="G51607" s="2"/>
      <c r="H51607" s="2"/>
    </row>
    <row r="51608" spans="2:8">
      <c r="B51608" s="2" t="s">
        <v>52056</v>
      </c>
      <c r="C51608" s="2">
        <v>39</v>
      </c>
      <c r="D51608" s="2" t="s">
        <v>451</v>
      </c>
      <c r="E51608" s="2"/>
      <c r="F51608" s="2"/>
      <c r="G51608" s="2"/>
      <c r="H51608" s="2"/>
    </row>
    <row r="51609" spans="2:8">
      <c r="B51609" s="2" t="s">
        <v>52057</v>
      </c>
      <c r="C51609" s="2">
        <v>39</v>
      </c>
      <c r="D51609" s="2" t="s">
        <v>451</v>
      </c>
      <c r="E51609" s="2"/>
      <c r="F51609" s="2"/>
      <c r="G51609" s="2"/>
      <c r="H51609" s="2"/>
    </row>
    <row r="51610" spans="2:8">
      <c r="B51610" s="2" t="s">
        <v>52058</v>
      </c>
      <c r="C51610" s="2">
        <v>30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52059</v>
      </c>
      <c r="C51611" s="2">
        <v>31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52060</v>
      </c>
      <c r="C51612" s="2">
        <v>30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52061</v>
      </c>
      <c r="C51613" s="2">
        <v>30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52062</v>
      </c>
      <c r="C51614" s="2">
        <v>39</v>
      </c>
      <c r="D51614" s="2" t="s">
        <v>451</v>
      </c>
      <c r="E51614" s="2"/>
      <c r="F51614" s="2"/>
      <c r="G51614" s="2"/>
      <c r="H51614" s="2"/>
    </row>
    <row r="51615" spans="2:8">
      <c r="B51615" s="2" t="s">
        <v>52063</v>
      </c>
      <c r="C51615" s="2">
        <v>39</v>
      </c>
      <c r="D51615" s="2" t="s">
        <v>451</v>
      </c>
      <c r="E51615" s="2"/>
      <c r="F51615" s="2"/>
      <c r="G51615" s="2"/>
      <c r="H51615" s="2"/>
    </row>
    <row r="51616" spans="2:8">
      <c r="B51616" s="2" t="s">
        <v>52064</v>
      </c>
      <c r="C51616" s="2">
        <v>37</v>
      </c>
      <c r="D51616" s="2" t="s">
        <v>451</v>
      </c>
      <c r="E51616" s="2"/>
      <c r="F51616" s="2"/>
      <c r="G51616" s="2"/>
      <c r="H51616" s="2"/>
    </row>
    <row r="51617" spans="2:8">
      <c r="B51617" s="2" t="s">
        <v>52065</v>
      </c>
      <c r="C51617" s="2">
        <v>34</v>
      </c>
      <c r="D51617" s="2" t="s">
        <v>451</v>
      </c>
      <c r="E51617" s="2"/>
      <c r="F51617" s="2"/>
      <c r="G51617" s="2"/>
      <c r="H51617" s="2"/>
    </row>
    <row r="51618" spans="2:8">
      <c r="B51618" s="2" t="s">
        <v>52066</v>
      </c>
      <c r="C51618" s="2">
        <v>26</v>
      </c>
      <c r="D51618" s="2" t="s">
        <v>451</v>
      </c>
      <c r="E51618" s="2"/>
      <c r="F51618" s="2"/>
      <c r="G51618" s="2"/>
      <c r="H51618" s="2"/>
    </row>
    <row r="51619" spans="2:8">
      <c r="B51619" s="2" t="s">
        <v>52067</v>
      </c>
      <c r="C51619" s="2">
        <v>26</v>
      </c>
      <c r="D51619" s="2" t="s">
        <v>451</v>
      </c>
      <c r="E51619" s="2"/>
      <c r="F51619" s="2"/>
      <c r="G51619" s="2"/>
      <c r="H51619" s="2"/>
    </row>
    <row r="51620" spans="2:8">
      <c r="B51620" s="2" t="s">
        <v>52068</v>
      </c>
      <c r="C51620" s="2">
        <v>26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52069</v>
      </c>
      <c r="C51621" s="2">
        <v>29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52070</v>
      </c>
      <c r="C51622" s="2">
        <v>33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52071</v>
      </c>
      <c r="C51623" s="2">
        <v>33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52072</v>
      </c>
      <c r="C51624" s="2">
        <v>31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52073</v>
      </c>
      <c r="C51625" s="2">
        <v>30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52074</v>
      </c>
      <c r="C51626" s="2">
        <v>37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52075</v>
      </c>
      <c r="C51627" s="2">
        <v>39</v>
      </c>
      <c r="D51627" s="2" t="s">
        <v>451</v>
      </c>
      <c r="E51627" s="2"/>
      <c r="F51627" s="2"/>
      <c r="G51627" s="2"/>
      <c r="H51627" s="2"/>
    </row>
    <row r="51628" spans="2:8">
      <c r="B51628" s="2" t="s">
        <v>52076</v>
      </c>
      <c r="C51628" s="2">
        <v>39</v>
      </c>
      <c r="D51628" s="2" t="s">
        <v>451</v>
      </c>
      <c r="E51628" s="2"/>
      <c r="F51628" s="2"/>
      <c r="G51628" s="2"/>
      <c r="H51628" s="2"/>
    </row>
    <row r="51629" spans="2:8">
      <c r="B51629" s="2" t="s">
        <v>52077</v>
      </c>
      <c r="C51629" s="2">
        <v>39</v>
      </c>
      <c r="D51629" s="2" t="s">
        <v>451</v>
      </c>
      <c r="E51629" s="2"/>
      <c r="F51629" s="2"/>
      <c r="G51629" s="2"/>
      <c r="H51629" s="2"/>
    </row>
    <row r="51630" spans="2:8">
      <c r="B51630" s="2" t="s">
        <v>52078</v>
      </c>
      <c r="C51630" s="2">
        <v>35</v>
      </c>
      <c r="D51630" s="2" t="s">
        <v>451</v>
      </c>
      <c r="E51630" s="2"/>
      <c r="F51630" s="2"/>
      <c r="G51630" s="2"/>
      <c r="H51630" s="2"/>
    </row>
    <row r="51631" spans="2:8">
      <c r="B51631" s="2" t="s">
        <v>52079</v>
      </c>
      <c r="C51631" s="2">
        <v>29</v>
      </c>
      <c r="D51631" s="2" t="s">
        <v>451</v>
      </c>
      <c r="E51631" s="2"/>
      <c r="F51631" s="2"/>
      <c r="G51631" s="2"/>
      <c r="H51631" s="2"/>
    </row>
    <row r="51632" spans="2:8">
      <c r="B51632" s="2" t="s">
        <v>52080</v>
      </c>
      <c r="C51632" s="2">
        <v>44</v>
      </c>
      <c r="D51632" s="2" t="s">
        <v>451</v>
      </c>
      <c r="E51632" s="2"/>
      <c r="F51632" s="2"/>
      <c r="G51632" s="2"/>
      <c r="H51632" s="2"/>
    </row>
    <row r="51633" spans="2:8">
      <c r="B51633" s="2" t="s">
        <v>52081</v>
      </c>
      <c r="C51633" s="2">
        <v>45</v>
      </c>
      <c r="D51633" s="2" t="s">
        <v>451</v>
      </c>
      <c r="E51633" s="2"/>
      <c r="F51633" s="2"/>
      <c r="G51633" s="2"/>
      <c r="H51633" s="2"/>
    </row>
    <row r="51634" spans="2:8">
      <c r="B51634" s="2" t="s">
        <v>52082</v>
      </c>
      <c r="C51634" s="2">
        <v>42</v>
      </c>
      <c r="D51634" s="2" t="s">
        <v>451</v>
      </c>
      <c r="E51634" s="2"/>
      <c r="F51634" s="2"/>
      <c r="G51634" s="2"/>
      <c r="H51634" s="2"/>
    </row>
    <row r="51635" spans="2:8">
      <c r="B51635" s="2" t="s">
        <v>52083</v>
      </c>
      <c r="C51635" s="2">
        <v>34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52084</v>
      </c>
      <c r="C51636" s="2">
        <v>36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52085</v>
      </c>
      <c r="C51637" s="2">
        <v>35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52086</v>
      </c>
      <c r="C51638" s="2">
        <v>35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52087</v>
      </c>
      <c r="C51639" s="2">
        <v>24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52088</v>
      </c>
      <c r="C51640" s="2">
        <v>31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52089</v>
      </c>
      <c r="C51641" s="2">
        <v>36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52090</v>
      </c>
      <c r="C51642" s="2">
        <v>36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52091</v>
      </c>
      <c r="C51643" s="2">
        <v>31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52092</v>
      </c>
      <c r="C51644" s="2">
        <v>34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52093</v>
      </c>
      <c r="C51645" s="2">
        <v>33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52094</v>
      </c>
      <c r="C51646" s="2">
        <v>24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52095</v>
      </c>
      <c r="C51647" s="2">
        <v>27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52096</v>
      </c>
      <c r="C51648" s="2">
        <v>32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52097</v>
      </c>
      <c r="C51649" s="2">
        <v>29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52098</v>
      </c>
      <c r="C51650" s="2">
        <v>31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52099</v>
      </c>
      <c r="C51651" s="2">
        <v>32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52100</v>
      </c>
      <c r="C51652" s="2">
        <v>31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52101</v>
      </c>
      <c r="C51653" s="2">
        <v>29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52102</v>
      </c>
      <c r="C51654" s="2">
        <v>25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52103</v>
      </c>
      <c r="C51655" s="2">
        <v>25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52104</v>
      </c>
      <c r="C51656" s="2">
        <v>23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52105</v>
      </c>
      <c r="C51657" s="2">
        <v>25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52106</v>
      </c>
      <c r="C51658" s="2">
        <v>28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52107</v>
      </c>
      <c r="C51659" s="2">
        <v>28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52108</v>
      </c>
      <c r="C51660" s="2">
        <v>26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52109</v>
      </c>
      <c r="C51661" s="2">
        <v>24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52110</v>
      </c>
      <c r="C51662" s="2">
        <v>22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52111</v>
      </c>
      <c r="C51663" s="2">
        <v>23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52112</v>
      </c>
      <c r="C51664" s="2">
        <v>22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52113</v>
      </c>
      <c r="C51665" s="2">
        <v>27</v>
      </c>
      <c r="D51665" s="2" t="s">
        <v>451</v>
      </c>
      <c r="E51665" s="2"/>
      <c r="F51665" s="2"/>
      <c r="G51665" s="2"/>
      <c r="H51665" s="2"/>
    </row>
    <row r="51666" spans="2:8">
      <c r="B51666" s="2" t="s">
        <v>52114</v>
      </c>
      <c r="C51666" s="2">
        <v>28</v>
      </c>
      <c r="D51666" s="2" t="s">
        <v>451</v>
      </c>
      <c r="E51666" s="2"/>
      <c r="F51666" s="2"/>
      <c r="G51666" s="2"/>
      <c r="H51666" s="2"/>
    </row>
    <row r="51667" spans="2:8">
      <c r="B51667" s="2" t="s">
        <v>52115</v>
      </c>
      <c r="C51667" s="2">
        <v>28</v>
      </c>
      <c r="D51667" s="2" t="s">
        <v>451</v>
      </c>
      <c r="E51667" s="2"/>
      <c r="F51667" s="2"/>
      <c r="G51667" s="2"/>
      <c r="H51667" s="2"/>
    </row>
    <row r="51668" spans="2:8">
      <c r="B51668" s="2" t="s">
        <v>52116</v>
      </c>
      <c r="C51668" s="2">
        <v>28</v>
      </c>
      <c r="D51668" s="2" t="s">
        <v>451</v>
      </c>
      <c r="E51668" s="2"/>
      <c r="F51668" s="2"/>
      <c r="G51668" s="2"/>
      <c r="H51668" s="2"/>
    </row>
    <row r="51669" spans="2:8">
      <c r="B51669" s="2" t="s">
        <v>52117</v>
      </c>
      <c r="C51669" s="2">
        <v>29</v>
      </c>
      <c r="D51669" s="2" t="s">
        <v>451</v>
      </c>
      <c r="E51669" s="2"/>
      <c r="F51669" s="2"/>
      <c r="G51669" s="2"/>
      <c r="H51669" s="2"/>
    </row>
    <row r="51670" spans="2:8">
      <c r="B51670" s="2" t="s">
        <v>52118</v>
      </c>
      <c r="C51670" s="2">
        <v>28</v>
      </c>
      <c r="D51670" s="2" t="s">
        <v>451</v>
      </c>
      <c r="E51670" s="2"/>
      <c r="F51670" s="2"/>
      <c r="G51670" s="2"/>
      <c r="H51670" s="2"/>
    </row>
    <row r="51671" spans="2:8">
      <c r="B51671" s="2" t="s">
        <v>52119</v>
      </c>
      <c r="C51671" s="2">
        <v>22</v>
      </c>
      <c r="D51671" s="2" t="s">
        <v>451</v>
      </c>
      <c r="E51671" s="2"/>
      <c r="F51671" s="2"/>
      <c r="G51671" s="2"/>
      <c r="H51671" s="2"/>
    </row>
    <row r="51672" spans="2:8">
      <c r="B51672" s="2" t="s">
        <v>52120</v>
      </c>
      <c r="C51672" s="2">
        <v>28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52121</v>
      </c>
      <c r="C51673" s="2">
        <v>35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52122</v>
      </c>
      <c r="C51674" s="2">
        <v>39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52123</v>
      </c>
      <c r="C51675" s="2">
        <v>38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52124</v>
      </c>
      <c r="C51676" s="2">
        <v>41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52125</v>
      </c>
      <c r="C51677" s="2">
        <v>39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52126</v>
      </c>
      <c r="C51678" s="2">
        <v>32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52127</v>
      </c>
      <c r="C51679" s="2">
        <v>33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52128</v>
      </c>
      <c r="C51680" s="2">
        <v>35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52129</v>
      </c>
      <c r="C51681" s="2">
        <v>35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52130</v>
      </c>
      <c r="C51682" s="2">
        <v>34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52131</v>
      </c>
      <c r="C51683" s="2">
        <v>33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52132</v>
      </c>
      <c r="C51684" s="2">
        <v>40</v>
      </c>
      <c r="D51684" s="2" t="s">
        <v>451</v>
      </c>
      <c r="E51684" s="2"/>
      <c r="F51684" s="2"/>
      <c r="G51684" s="2"/>
      <c r="H51684" s="2"/>
    </row>
    <row r="51685" spans="2:8">
      <c r="B51685" s="2" t="s">
        <v>52133</v>
      </c>
      <c r="C51685" s="2">
        <v>42</v>
      </c>
      <c r="D51685" s="2" t="s">
        <v>451</v>
      </c>
      <c r="E51685" s="2"/>
      <c r="F51685" s="2"/>
      <c r="G51685" s="2"/>
      <c r="H51685" s="2"/>
    </row>
    <row r="51686" spans="2:8">
      <c r="B51686" s="2" t="s">
        <v>52134</v>
      </c>
      <c r="C51686" s="2">
        <v>42</v>
      </c>
      <c r="D51686" s="2" t="s">
        <v>451</v>
      </c>
      <c r="E51686" s="2"/>
      <c r="F51686" s="2"/>
      <c r="G51686" s="2"/>
      <c r="H51686" s="2"/>
    </row>
    <row r="51687" spans="2:8">
      <c r="B51687" s="2" t="s">
        <v>52135</v>
      </c>
      <c r="C51687" s="2">
        <v>39</v>
      </c>
      <c r="D51687" s="2" t="s">
        <v>451</v>
      </c>
      <c r="E51687" s="2"/>
      <c r="F51687" s="2"/>
      <c r="G51687" s="2"/>
      <c r="H51687" s="2"/>
    </row>
    <row r="51688" spans="2:8">
      <c r="B51688" s="2" t="s">
        <v>52136</v>
      </c>
      <c r="C51688" s="2">
        <v>32</v>
      </c>
      <c r="D51688" s="2" t="s">
        <v>451</v>
      </c>
      <c r="E51688" s="2"/>
      <c r="F51688" s="2"/>
      <c r="G51688" s="2"/>
      <c r="H51688" s="2"/>
    </row>
    <row r="51689" spans="2:8">
      <c r="B51689" s="2" t="s">
        <v>52137</v>
      </c>
      <c r="C51689" s="2">
        <v>25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52138</v>
      </c>
      <c r="C51690" s="2">
        <v>27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52139</v>
      </c>
      <c r="C51691" s="2">
        <v>23</v>
      </c>
      <c r="D51691" s="2" t="s">
        <v>451</v>
      </c>
      <c r="E51691" s="2"/>
      <c r="F51691" s="2"/>
      <c r="G51691" s="2"/>
      <c r="H51691" s="2"/>
    </row>
    <row r="51692" spans="2:8">
      <c r="B51692" s="2" t="s">
        <v>52140</v>
      </c>
      <c r="C51692" s="2">
        <v>26</v>
      </c>
      <c r="D51692" s="2" t="s">
        <v>451</v>
      </c>
      <c r="E51692" s="2"/>
      <c r="F51692" s="2"/>
      <c r="G51692" s="2"/>
      <c r="H51692" s="2"/>
    </row>
    <row r="51693" spans="2:8">
      <c r="B51693" s="2" t="s">
        <v>52141</v>
      </c>
      <c r="C51693" s="2">
        <v>28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52142</v>
      </c>
      <c r="C51694" s="2">
        <v>26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52143</v>
      </c>
      <c r="C51695" s="2">
        <v>25</v>
      </c>
      <c r="D51695" s="2" t="s">
        <v>451</v>
      </c>
      <c r="E51695" s="2"/>
      <c r="F51695" s="2"/>
      <c r="G51695" s="2"/>
      <c r="H51695" s="2"/>
    </row>
    <row r="51696" spans="2:8">
      <c r="B51696" s="2" t="s">
        <v>52144</v>
      </c>
      <c r="C51696" s="2">
        <v>26</v>
      </c>
      <c r="D51696" s="2" t="s">
        <v>451</v>
      </c>
      <c r="E51696" s="2"/>
      <c r="F51696" s="2"/>
      <c r="G51696" s="2"/>
      <c r="H51696" s="2"/>
    </row>
    <row r="51697" spans="2:8">
      <c r="B51697" s="2" t="s">
        <v>52145</v>
      </c>
      <c r="C51697" s="2">
        <v>27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52146</v>
      </c>
      <c r="C51698" s="2">
        <v>27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52147</v>
      </c>
      <c r="C51699" s="2">
        <v>27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52148</v>
      </c>
      <c r="C51700" s="2">
        <v>28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52149</v>
      </c>
      <c r="C51701" s="2">
        <v>27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52150</v>
      </c>
      <c r="C51702" s="2">
        <v>27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52151</v>
      </c>
      <c r="C51703" s="2">
        <v>25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52152</v>
      </c>
      <c r="C51704" s="2">
        <v>23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52153</v>
      </c>
      <c r="C51705" s="2">
        <v>22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52154</v>
      </c>
      <c r="C51706" s="2">
        <v>26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52155</v>
      </c>
      <c r="C51707" s="2">
        <v>29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52156</v>
      </c>
      <c r="C51708" s="2">
        <v>29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52157</v>
      </c>
      <c r="C51709" s="2">
        <v>23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52158</v>
      </c>
      <c r="C51710" s="2">
        <v>19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52159</v>
      </c>
      <c r="C51711" s="2">
        <v>20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52160</v>
      </c>
      <c r="C51712" s="2">
        <v>25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52161</v>
      </c>
      <c r="C51713" s="2">
        <v>26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52162</v>
      </c>
      <c r="C51714" s="2">
        <v>24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52163</v>
      </c>
      <c r="C51715" s="2">
        <v>23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52164</v>
      </c>
      <c r="C51716" s="2">
        <v>22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52165</v>
      </c>
      <c r="C51717" s="2">
        <v>28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52166</v>
      </c>
      <c r="C51718" s="2">
        <v>30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52167</v>
      </c>
      <c r="C51719" s="2">
        <v>30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52168</v>
      </c>
      <c r="C51720" s="2">
        <v>30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52169</v>
      </c>
      <c r="C51721" s="2">
        <v>28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52170</v>
      </c>
      <c r="C51722" s="2">
        <v>26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52171</v>
      </c>
      <c r="C51723" s="2">
        <v>20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52172</v>
      </c>
      <c r="C51724" s="2">
        <v>22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52173</v>
      </c>
      <c r="C51725" s="2">
        <v>23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52174</v>
      </c>
      <c r="C51726" s="2">
        <v>23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52175</v>
      </c>
      <c r="C51727" s="2">
        <v>24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52176</v>
      </c>
      <c r="C51728" s="2">
        <v>23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52177</v>
      </c>
      <c r="C51729" s="2">
        <v>22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52178</v>
      </c>
      <c r="C51730" s="2">
        <v>27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52179</v>
      </c>
      <c r="C51731" s="2">
        <v>29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52180</v>
      </c>
      <c r="C51732" s="2">
        <v>30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52181</v>
      </c>
      <c r="C51733" s="2">
        <v>31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52182</v>
      </c>
      <c r="C51734" s="2">
        <v>30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52183</v>
      </c>
      <c r="C51735" s="2">
        <v>26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52184</v>
      </c>
      <c r="C51736" s="2">
        <v>29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52185</v>
      </c>
      <c r="C51737" s="2">
        <v>32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52186</v>
      </c>
      <c r="C51738" s="2">
        <v>32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52187</v>
      </c>
      <c r="C51739" s="2">
        <v>30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52188</v>
      </c>
      <c r="C51740" s="2">
        <v>31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52189</v>
      </c>
      <c r="C51741" s="2">
        <v>26</v>
      </c>
      <c r="D51741" s="2" t="s">
        <v>451</v>
      </c>
      <c r="E51741" s="2"/>
      <c r="F51741" s="2"/>
      <c r="G51741" s="2"/>
      <c r="H51741" s="2"/>
    </row>
    <row r="51742" spans="2:8">
      <c r="B51742" s="2" t="s">
        <v>52190</v>
      </c>
      <c r="C51742" s="2">
        <v>27</v>
      </c>
      <c r="D51742" s="2" t="s">
        <v>451</v>
      </c>
      <c r="E51742" s="2"/>
      <c r="F51742" s="2"/>
      <c r="G51742" s="2"/>
      <c r="H51742" s="2"/>
    </row>
    <row r="51743" spans="2:8">
      <c r="B51743" s="2" t="s">
        <v>52191</v>
      </c>
      <c r="C51743" s="2">
        <v>27</v>
      </c>
      <c r="D51743" s="2" t="s">
        <v>451</v>
      </c>
      <c r="E51743" s="2"/>
      <c r="F51743" s="2"/>
      <c r="G51743" s="2"/>
      <c r="H51743" s="2"/>
    </row>
    <row r="51744" spans="2:8">
      <c r="B51744" s="2" t="s">
        <v>52192</v>
      </c>
      <c r="C51744" s="2">
        <v>27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52193</v>
      </c>
      <c r="C51745" s="2">
        <v>30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52194</v>
      </c>
      <c r="C51746" s="2">
        <v>32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52195</v>
      </c>
      <c r="C51747" s="2">
        <v>31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52196</v>
      </c>
      <c r="C51748" s="2">
        <v>29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52197</v>
      </c>
      <c r="C51749" s="2">
        <v>32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52198</v>
      </c>
      <c r="C51750" s="2">
        <v>29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52199</v>
      </c>
      <c r="C51751" s="2">
        <v>31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52200</v>
      </c>
      <c r="C51752" s="2">
        <v>26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52201</v>
      </c>
      <c r="C51753" s="2">
        <v>27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52202</v>
      </c>
      <c r="C51754" s="2">
        <v>26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52203</v>
      </c>
      <c r="C51755" s="2">
        <v>27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52204</v>
      </c>
      <c r="C51756" s="2">
        <v>28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52205</v>
      </c>
      <c r="C51757" s="2">
        <v>28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52206</v>
      </c>
      <c r="C51758" s="2">
        <v>28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52207</v>
      </c>
      <c r="C51759" s="2">
        <v>27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52208</v>
      </c>
      <c r="C51760" s="2">
        <v>27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52209</v>
      </c>
      <c r="C51761" s="2">
        <v>24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52210</v>
      </c>
      <c r="C51762" s="2">
        <v>26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52211</v>
      </c>
      <c r="C51763" s="2">
        <v>30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52212</v>
      </c>
      <c r="C51764" s="2">
        <v>34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52213</v>
      </c>
      <c r="C51765" s="2">
        <v>32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52214</v>
      </c>
      <c r="C51766" s="2">
        <v>29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52215</v>
      </c>
      <c r="C51767" s="2">
        <v>30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52216</v>
      </c>
      <c r="C51768" s="2">
        <v>32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52217</v>
      </c>
      <c r="C51769" s="2">
        <v>32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52218</v>
      </c>
      <c r="C51770" s="2">
        <v>33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52219</v>
      </c>
      <c r="C51771" s="2">
        <v>32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52220</v>
      </c>
      <c r="C51772" s="2">
        <v>32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52221</v>
      </c>
      <c r="C51773" s="2">
        <v>30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52222</v>
      </c>
      <c r="C51774" s="2">
        <v>32</v>
      </c>
      <c r="D51774" s="2" t="s">
        <v>451</v>
      </c>
      <c r="E51774" s="2"/>
      <c r="F51774" s="2"/>
      <c r="G51774" s="2"/>
      <c r="H51774" s="2"/>
    </row>
    <row r="51775" spans="2:8">
      <c r="B51775" s="2" t="s">
        <v>52223</v>
      </c>
      <c r="C51775" s="2">
        <v>33</v>
      </c>
      <c r="D51775" s="2" t="s">
        <v>451</v>
      </c>
      <c r="E51775" s="2"/>
      <c r="F51775" s="2"/>
      <c r="G51775" s="2"/>
      <c r="H51775" s="2"/>
    </row>
    <row r="51776" spans="2:8">
      <c r="B51776" s="2" t="s">
        <v>52224</v>
      </c>
      <c r="C51776" s="2">
        <v>33</v>
      </c>
      <c r="D51776" s="2" t="s">
        <v>451</v>
      </c>
      <c r="E51776" s="2"/>
      <c r="F51776" s="2"/>
      <c r="G51776" s="2"/>
      <c r="H51776" s="2"/>
    </row>
    <row r="51777" spans="2:8">
      <c r="B51777" s="2" t="s">
        <v>52225</v>
      </c>
      <c r="C51777" s="2">
        <v>33</v>
      </c>
      <c r="D51777" s="2" t="s">
        <v>451</v>
      </c>
      <c r="E51777" s="2"/>
      <c r="F51777" s="2"/>
      <c r="G51777" s="2"/>
      <c r="H51777" s="2"/>
    </row>
    <row r="51778" spans="2:8">
      <c r="B51778" s="2" t="s">
        <v>52226</v>
      </c>
      <c r="C51778" s="2">
        <v>32</v>
      </c>
      <c r="D51778" s="2" t="s">
        <v>451</v>
      </c>
      <c r="E51778" s="2"/>
      <c r="F51778" s="2"/>
      <c r="G51778" s="2"/>
      <c r="H51778" s="2"/>
    </row>
    <row r="51779" spans="2:8">
      <c r="B51779" s="2" t="s">
        <v>52227</v>
      </c>
      <c r="C51779" s="2">
        <v>26</v>
      </c>
      <c r="D51779" s="2" t="s">
        <v>451</v>
      </c>
      <c r="E51779" s="2"/>
      <c r="F51779" s="2"/>
      <c r="G51779" s="2"/>
      <c r="H51779" s="2"/>
    </row>
    <row r="51780" spans="2:8">
      <c r="B51780" s="2" t="s">
        <v>52228</v>
      </c>
      <c r="C51780" s="2">
        <v>26</v>
      </c>
      <c r="D51780" s="2" t="s">
        <v>451</v>
      </c>
      <c r="E51780" s="2"/>
      <c r="F51780" s="2"/>
      <c r="G51780" s="2"/>
      <c r="H51780" s="2"/>
    </row>
    <row r="51781" spans="2:8">
      <c r="B51781" s="2" t="s">
        <v>52229</v>
      </c>
      <c r="C51781" s="2">
        <v>26</v>
      </c>
      <c r="D51781" s="2" t="s">
        <v>451</v>
      </c>
      <c r="E51781" s="2"/>
      <c r="F51781" s="2"/>
      <c r="G51781" s="2"/>
      <c r="H51781" s="2"/>
    </row>
    <row r="51782" spans="2:8">
      <c r="B51782" s="2" t="s">
        <v>52230</v>
      </c>
      <c r="C51782" s="2">
        <v>27</v>
      </c>
      <c r="D51782" s="2" t="s">
        <v>451</v>
      </c>
      <c r="E51782" s="2"/>
      <c r="F51782" s="2"/>
      <c r="G51782" s="2"/>
      <c r="H51782" s="2"/>
    </row>
    <row r="51783" spans="2:8">
      <c r="B51783" s="2" t="s">
        <v>52231</v>
      </c>
      <c r="C51783" s="2">
        <v>27</v>
      </c>
      <c r="D51783" s="2" t="s">
        <v>451</v>
      </c>
      <c r="E51783" s="2"/>
      <c r="F51783" s="2"/>
      <c r="G51783" s="2"/>
      <c r="H51783" s="2"/>
    </row>
    <row r="51784" spans="2:8">
      <c r="B51784" s="2" t="s">
        <v>52232</v>
      </c>
      <c r="C51784" s="2">
        <v>28</v>
      </c>
      <c r="D51784" s="2" t="s">
        <v>451</v>
      </c>
      <c r="E51784" s="2"/>
      <c r="F51784" s="2"/>
      <c r="G51784" s="2"/>
      <c r="H51784" s="2"/>
    </row>
    <row r="51785" spans="2:8">
      <c r="B51785" s="2" t="s">
        <v>52233</v>
      </c>
      <c r="C51785" s="2">
        <v>28</v>
      </c>
      <c r="D51785" s="2" t="s">
        <v>451</v>
      </c>
      <c r="E51785" s="2"/>
      <c r="F51785" s="2"/>
      <c r="G51785" s="2"/>
      <c r="H51785" s="2"/>
    </row>
    <row r="51786" spans="2:8">
      <c r="B51786" s="2" t="s">
        <v>52234</v>
      </c>
      <c r="C51786" s="2">
        <v>26</v>
      </c>
      <c r="D51786" s="2" t="s">
        <v>451</v>
      </c>
      <c r="E51786" s="2"/>
      <c r="F51786" s="2"/>
      <c r="G51786" s="2"/>
      <c r="H51786" s="2"/>
    </row>
    <row r="51787" spans="2:8">
      <c r="B51787" s="2" t="s">
        <v>52235</v>
      </c>
      <c r="C51787" s="2">
        <v>24</v>
      </c>
      <c r="D51787" s="2" t="s">
        <v>451</v>
      </c>
      <c r="E51787" s="2"/>
      <c r="F51787" s="2"/>
      <c r="G51787" s="2"/>
      <c r="H51787" s="2"/>
    </row>
    <row r="51788" spans="2:8">
      <c r="B51788" s="2" t="s">
        <v>52236</v>
      </c>
      <c r="C51788" s="2">
        <v>30</v>
      </c>
      <c r="D51788" s="2" t="s">
        <v>451</v>
      </c>
      <c r="E51788" s="2"/>
      <c r="F51788" s="2"/>
      <c r="G51788" s="2"/>
      <c r="H51788" s="2"/>
    </row>
    <row r="51789" spans="2:8">
      <c r="B51789" s="2" t="s">
        <v>52237</v>
      </c>
      <c r="C51789" s="2">
        <v>30</v>
      </c>
      <c r="D51789" s="2" t="s">
        <v>451</v>
      </c>
      <c r="E51789" s="2"/>
      <c r="F51789" s="2"/>
      <c r="G51789" s="2"/>
      <c r="H51789" s="2"/>
    </row>
    <row r="51790" spans="2:8">
      <c r="B51790" s="2" t="s">
        <v>52238</v>
      </c>
      <c r="C51790" s="2">
        <v>30</v>
      </c>
      <c r="D51790" s="2" t="s">
        <v>451</v>
      </c>
      <c r="E51790" s="2"/>
      <c r="F51790" s="2"/>
      <c r="G51790" s="2"/>
      <c r="H51790" s="2"/>
    </row>
    <row r="51791" spans="2:8">
      <c r="B51791" s="2" t="s">
        <v>52239</v>
      </c>
      <c r="C51791" s="2">
        <v>29</v>
      </c>
      <c r="D51791" s="2" t="s">
        <v>451</v>
      </c>
      <c r="E51791" s="2"/>
      <c r="F51791" s="2"/>
      <c r="G51791" s="2"/>
      <c r="H51791" s="2"/>
    </row>
    <row r="51792" spans="2:8">
      <c r="B51792" s="2" t="s">
        <v>52240</v>
      </c>
      <c r="C51792" s="2">
        <v>29</v>
      </c>
      <c r="D51792" s="2" t="s">
        <v>451</v>
      </c>
      <c r="E51792" s="2"/>
      <c r="F51792" s="2"/>
      <c r="G51792" s="2"/>
      <c r="H51792" s="2"/>
    </row>
    <row r="51793" spans="2:8">
      <c r="B51793" s="2" t="s">
        <v>52241</v>
      </c>
      <c r="C51793" s="2">
        <v>26</v>
      </c>
      <c r="D51793" s="2" t="s">
        <v>451</v>
      </c>
      <c r="E51793" s="2"/>
      <c r="F51793" s="2"/>
      <c r="G51793" s="2"/>
      <c r="H51793" s="2"/>
    </row>
    <row r="51794" spans="2:8">
      <c r="B51794" s="2" t="s">
        <v>52242</v>
      </c>
      <c r="C51794" s="2">
        <v>23</v>
      </c>
      <c r="D51794" s="2" t="s">
        <v>451</v>
      </c>
      <c r="E51794" s="2"/>
      <c r="F51794" s="2"/>
      <c r="G51794" s="2"/>
      <c r="H51794" s="2"/>
    </row>
    <row r="51795" spans="2:8">
      <c r="B51795" s="2" t="s">
        <v>52243</v>
      </c>
      <c r="C51795" s="2">
        <v>18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52244</v>
      </c>
      <c r="C51796" s="2">
        <v>19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52245</v>
      </c>
      <c r="C51797" s="2">
        <v>19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52246</v>
      </c>
      <c r="C51798" s="2">
        <v>19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52247</v>
      </c>
      <c r="C51799" s="2">
        <v>18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52248</v>
      </c>
      <c r="C51800" s="2">
        <v>18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52249</v>
      </c>
      <c r="C51801" s="2">
        <v>18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52250</v>
      </c>
      <c r="C51802" s="2">
        <v>19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52251</v>
      </c>
      <c r="C51803" s="2">
        <v>19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52252</v>
      </c>
      <c r="C51804" s="2">
        <v>18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52253</v>
      </c>
      <c r="C51805" s="2">
        <v>18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52254</v>
      </c>
      <c r="C51806" s="2">
        <v>17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52255</v>
      </c>
      <c r="C51807" s="2">
        <v>20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52256</v>
      </c>
      <c r="C51808" s="2">
        <v>20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52257</v>
      </c>
      <c r="C51809" s="2">
        <v>17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52258</v>
      </c>
      <c r="C51810" s="2">
        <v>28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52259</v>
      </c>
      <c r="C51811" s="2">
        <v>29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52260</v>
      </c>
      <c r="C51812" s="2">
        <v>29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52261</v>
      </c>
      <c r="C51813" s="2">
        <v>30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52262</v>
      </c>
      <c r="C51814" s="2">
        <v>29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52263</v>
      </c>
      <c r="C51815" s="2">
        <v>31</v>
      </c>
      <c r="D51815" s="2" t="s">
        <v>451</v>
      </c>
      <c r="E51815" s="2"/>
      <c r="F51815" s="2"/>
      <c r="G51815" s="2"/>
      <c r="H51815" s="2"/>
    </row>
    <row r="51816" spans="2:8">
      <c r="B51816" s="2" t="s">
        <v>52264</v>
      </c>
      <c r="C51816" s="2">
        <v>32</v>
      </c>
      <c r="D51816" s="2" t="s">
        <v>451</v>
      </c>
      <c r="E51816" s="2"/>
      <c r="F51816" s="2"/>
      <c r="G51816" s="2"/>
      <c r="H51816" s="2"/>
    </row>
    <row r="51817" spans="2:8">
      <c r="B51817" s="2" t="s">
        <v>52265</v>
      </c>
      <c r="C51817" s="2">
        <v>32</v>
      </c>
      <c r="D51817" s="2" t="s">
        <v>451</v>
      </c>
      <c r="E51817" s="2"/>
      <c r="F51817" s="2"/>
      <c r="G51817" s="2"/>
      <c r="H51817" s="2"/>
    </row>
    <row r="51818" spans="2:8">
      <c r="B51818" s="2" t="s">
        <v>52266</v>
      </c>
      <c r="C51818" s="2">
        <v>31</v>
      </c>
      <c r="D51818" s="2" t="s">
        <v>451</v>
      </c>
      <c r="E51818" s="2"/>
      <c r="F51818" s="2"/>
      <c r="G51818" s="2"/>
      <c r="H51818" s="2"/>
    </row>
    <row r="51819" spans="2:8">
      <c r="B51819" s="2" t="s">
        <v>52267</v>
      </c>
      <c r="C51819" s="2">
        <v>30</v>
      </c>
      <c r="D51819" s="2" t="s">
        <v>451</v>
      </c>
      <c r="E51819" s="2"/>
      <c r="F51819" s="2"/>
      <c r="G51819" s="2"/>
      <c r="H51819" s="2"/>
    </row>
    <row r="51820" spans="2:8">
      <c r="B51820" s="2" t="s">
        <v>52268</v>
      </c>
      <c r="C51820" s="2">
        <v>28</v>
      </c>
      <c r="D51820" s="2" t="s">
        <v>451</v>
      </c>
      <c r="E51820" s="2"/>
      <c r="F51820" s="2"/>
      <c r="G51820" s="2"/>
      <c r="H51820" s="2"/>
    </row>
    <row r="51821" spans="2:8">
      <c r="B51821" s="2" t="s">
        <v>52269</v>
      </c>
      <c r="C51821" s="2">
        <v>28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52270</v>
      </c>
      <c r="C51822" s="2">
        <v>30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52271</v>
      </c>
      <c r="C51823" s="2">
        <v>33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52272</v>
      </c>
      <c r="C51824" s="2">
        <v>35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52273</v>
      </c>
      <c r="C51825" s="2">
        <v>35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52274</v>
      </c>
      <c r="C51826" s="2">
        <v>33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52275</v>
      </c>
      <c r="C51827" s="2">
        <v>26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52276</v>
      </c>
      <c r="C51828" s="2">
        <v>30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52277</v>
      </c>
      <c r="C51829" s="2">
        <v>32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52278</v>
      </c>
      <c r="C51830" s="2">
        <v>34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52279</v>
      </c>
      <c r="C51831" s="2">
        <v>34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52280</v>
      </c>
      <c r="C51832" s="2">
        <v>32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52281</v>
      </c>
      <c r="C51833" s="2">
        <v>30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52282</v>
      </c>
      <c r="C51834" s="2">
        <v>22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52283</v>
      </c>
      <c r="C51835" s="2">
        <v>29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52284</v>
      </c>
      <c r="C51836" s="2">
        <v>29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52285</v>
      </c>
      <c r="C51837" s="2">
        <v>28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52286</v>
      </c>
      <c r="C51838" s="2">
        <v>26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52287</v>
      </c>
      <c r="C51839" s="2">
        <v>31</v>
      </c>
      <c r="D51839" s="2" t="s">
        <v>451</v>
      </c>
      <c r="E51839" s="2"/>
      <c r="F51839" s="2"/>
      <c r="G51839" s="2"/>
      <c r="H51839" s="2"/>
    </row>
    <row r="51840" spans="2:8">
      <c r="B51840" s="2" t="s">
        <v>52288</v>
      </c>
      <c r="C51840" s="2">
        <v>32</v>
      </c>
      <c r="D51840" s="2" t="s">
        <v>451</v>
      </c>
      <c r="E51840" s="2"/>
      <c r="F51840" s="2"/>
      <c r="G51840" s="2"/>
      <c r="H51840" s="2"/>
    </row>
    <row r="51841" spans="2:8">
      <c r="B51841" s="2" t="s">
        <v>52289</v>
      </c>
      <c r="C51841" s="2">
        <v>33</v>
      </c>
      <c r="D51841" s="2" t="s">
        <v>451</v>
      </c>
      <c r="E51841" s="2"/>
      <c r="F51841" s="2"/>
      <c r="G51841" s="2"/>
      <c r="H51841" s="2"/>
    </row>
    <row r="51842" spans="2:8">
      <c r="B51842" s="2" t="s">
        <v>52290</v>
      </c>
      <c r="C51842" s="2">
        <v>33</v>
      </c>
      <c r="D51842" s="2" t="s">
        <v>451</v>
      </c>
      <c r="E51842" s="2"/>
      <c r="F51842" s="2"/>
      <c r="G51842" s="2"/>
      <c r="H51842" s="2"/>
    </row>
    <row r="51843" spans="2:8">
      <c r="B51843" s="2" t="s">
        <v>52291</v>
      </c>
      <c r="C51843" s="2">
        <v>34</v>
      </c>
      <c r="D51843" s="2" t="s">
        <v>451</v>
      </c>
      <c r="E51843" s="2"/>
      <c r="F51843" s="2"/>
      <c r="G51843" s="2"/>
      <c r="H51843" s="2"/>
    </row>
    <row r="51844" spans="2:8">
      <c r="B51844" s="2" t="s">
        <v>52292</v>
      </c>
      <c r="C51844" s="2">
        <v>32</v>
      </c>
      <c r="D51844" s="2" t="s">
        <v>451</v>
      </c>
      <c r="E51844" s="2"/>
      <c r="F51844" s="2"/>
      <c r="G51844" s="2"/>
      <c r="H51844" s="2"/>
    </row>
    <row r="51845" spans="2:8">
      <c r="B51845" s="2" t="s">
        <v>52293</v>
      </c>
      <c r="C51845" s="2">
        <v>30</v>
      </c>
      <c r="D51845" s="2" t="s">
        <v>451</v>
      </c>
      <c r="E51845" s="2"/>
      <c r="F51845" s="2"/>
      <c r="G51845" s="2"/>
      <c r="H51845" s="2"/>
    </row>
    <row r="51846" spans="2:8">
      <c r="B51846" s="2" t="s">
        <v>52294</v>
      </c>
      <c r="C51846" s="2">
        <v>30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52295</v>
      </c>
      <c r="C51847" s="2">
        <v>32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52296</v>
      </c>
      <c r="C51848" s="2">
        <v>32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52297</v>
      </c>
      <c r="C51849" s="2">
        <v>31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52298</v>
      </c>
      <c r="C51850" s="2">
        <v>31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52299</v>
      </c>
      <c r="C51851" s="2">
        <v>30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52300</v>
      </c>
      <c r="C51852" s="2">
        <v>35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52301</v>
      </c>
      <c r="C51853" s="2">
        <v>38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52302</v>
      </c>
      <c r="C51854" s="2">
        <v>37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52303</v>
      </c>
      <c r="C51855" s="2">
        <v>37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52304</v>
      </c>
      <c r="C51856" s="2">
        <v>35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52305</v>
      </c>
      <c r="C51857" s="2">
        <v>30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52306</v>
      </c>
      <c r="C51858" s="2">
        <v>34</v>
      </c>
      <c r="D51858" s="2" t="s">
        <v>451</v>
      </c>
      <c r="E51858" s="2"/>
      <c r="F51858" s="2"/>
      <c r="G51858" s="2"/>
      <c r="H51858" s="2"/>
    </row>
    <row r="51859" spans="2:8">
      <c r="B51859" s="2" t="s">
        <v>52307</v>
      </c>
      <c r="C51859" s="2">
        <v>33</v>
      </c>
      <c r="D51859" s="2" t="s">
        <v>451</v>
      </c>
      <c r="E51859" s="2"/>
      <c r="F51859" s="2"/>
      <c r="G51859" s="2"/>
      <c r="H51859" s="2"/>
    </row>
    <row r="51860" spans="2:8">
      <c r="B51860" s="2" t="s">
        <v>52308</v>
      </c>
      <c r="C51860" s="2">
        <v>30</v>
      </c>
      <c r="D51860" s="2" t="s">
        <v>451</v>
      </c>
      <c r="E51860" s="2"/>
      <c r="F51860" s="2"/>
      <c r="G51860" s="2"/>
      <c r="H51860" s="2"/>
    </row>
    <row r="51861" spans="2:8">
      <c r="B51861" s="2" t="s">
        <v>52309</v>
      </c>
      <c r="C51861" s="2">
        <v>30</v>
      </c>
      <c r="D51861" s="2" t="s">
        <v>451</v>
      </c>
      <c r="E51861" s="2"/>
      <c r="F51861" s="2"/>
      <c r="G51861" s="2"/>
      <c r="H51861" s="2"/>
    </row>
    <row r="51862" spans="2:8">
      <c r="B51862" s="2" t="s">
        <v>52310</v>
      </c>
      <c r="C51862" s="2">
        <v>31</v>
      </c>
      <c r="D51862" s="2" t="s">
        <v>451</v>
      </c>
      <c r="E51862" s="2"/>
      <c r="F51862" s="2"/>
      <c r="G51862" s="2"/>
      <c r="H51862" s="2"/>
    </row>
    <row r="51863" spans="2:8">
      <c r="B51863" s="2" t="s">
        <v>52311</v>
      </c>
      <c r="C51863" s="2">
        <v>29</v>
      </c>
      <c r="D51863" s="2" t="s">
        <v>451</v>
      </c>
      <c r="E51863" s="2"/>
      <c r="F51863" s="2"/>
      <c r="G51863" s="2"/>
      <c r="H51863" s="2"/>
    </row>
    <row r="51864" spans="2:8">
      <c r="B51864" s="2" t="s">
        <v>52312</v>
      </c>
      <c r="C51864" s="2">
        <v>28</v>
      </c>
      <c r="D51864" s="2" t="s">
        <v>451</v>
      </c>
      <c r="E51864" s="2"/>
      <c r="F51864" s="2"/>
      <c r="G51864" s="2"/>
      <c r="H51864" s="2"/>
    </row>
    <row r="51865" spans="2:8">
      <c r="B51865" s="2" t="s">
        <v>52313</v>
      </c>
      <c r="C51865" s="2">
        <v>34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52314</v>
      </c>
      <c r="C51866" s="2">
        <v>34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52315</v>
      </c>
      <c r="C51867" s="2">
        <v>32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52316</v>
      </c>
      <c r="C51868" s="2">
        <v>32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52317</v>
      </c>
      <c r="C51869" s="2">
        <v>28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52318</v>
      </c>
      <c r="C51870" s="2">
        <v>25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52319</v>
      </c>
      <c r="C51871" s="2">
        <v>28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52320</v>
      </c>
      <c r="C51872" s="2">
        <v>29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52321</v>
      </c>
      <c r="C51873" s="2">
        <v>32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52322</v>
      </c>
      <c r="C51874" s="2">
        <v>34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52323</v>
      </c>
      <c r="C51875" s="2">
        <v>34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52324</v>
      </c>
      <c r="C51876" s="2">
        <v>31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52325</v>
      </c>
      <c r="C51877" s="2">
        <v>28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52326</v>
      </c>
      <c r="C51878" s="2">
        <v>34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52327</v>
      </c>
      <c r="C51879" s="2">
        <v>35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52328</v>
      </c>
      <c r="C51880" s="2">
        <v>35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52329</v>
      </c>
      <c r="C51881" s="2">
        <v>32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52330</v>
      </c>
      <c r="C51882" s="2">
        <v>34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52331</v>
      </c>
      <c r="C51883" s="2">
        <v>30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52332</v>
      </c>
      <c r="C51884" s="2">
        <v>38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52333</v>
      </c>
      <c r="C51885" s="2">
        <v>41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52334</v>
      </c>
      <c r="C51886" s="2">
        <v>39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52335</v>
      </c>
      <c r="C51887" s="2">
        <v>33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52336</v>
      </c>
      <c r="C51888" s="2">
        <v>19</v>
      </c>
      <c r="D51888" s="2" t="s">
        <v>451</v>
      </c>
      <c r="E51888" s="2"/>
      <c r="F51888" s="2"/>
      <c r="G51888" s="2"/>
      <c r="H51888" s="2"/>
    </row>
    <row r="51889" spans="2:8">
      <c r="B51889" s="2" t="s">
        <v>52337</v>
      </c>
      <c r="C51889" s="2">
        <v>19</v>
      </c>
      <c r="D51889" s="2" t="s">
        <v>451</v>
      </c>
      <c r="E51889" s="2"/>
      <c r="F51889" s="2"/>
      <c r="G51889" s="2"/>
      <c r="H51889" s="2"/>
    </row>
    <row r="51890" spans="2:8">
      <c r="B51890" s="2" t="s">
        <v>52338</v>
      </c>
      <c r="C51890" s="2">
        <v>29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52339</v>
      </c>
      <c r="C51891" s="2">
        <v>31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52340</v>
      </c>
      <c r="C51892" s="2">
        <v>29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52341</v>
      </c>
      <c r="C51893" s="2">
        <v>29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52342</v>
      </c>
      <c r="C51894" s="2">
        <v>27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52343</v>
      </c>
      <c r="C51895" s="2">
        <v>22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52344</v>
      </c>
      <c r="C51896" s="2">
        <v>18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52345</v>
      </c>
      <c r="C51897" s="2">
        <v>13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52346</v>
      </c>
      <c r="C51898" s="2">
        <v>37</v>
      </c>
      <c r="D51898" s="2" t="s">
        <v>451</v>
      </c>
      <c r="E51898" s="2"/>
      <c r="F51898" s="2"/>
      <c r="G51898" s="2"/>
      <c r="H51898" s="2"/>
    </row>
    <row r="51899" spans="2:8">
      <c r="B51899" s="2" t="s">
        <v>52347</v>
      </c>
      <c r="C51899" s="2">
        <v>39</v>
      </c>
      <c r="D51899" s="2" t="s">
        <v>451</v>
      </c>
      <c r="E51899" s="2"/>
      <c r="F51899" s="2"/>
      <c r="G51899" s="2"/>
      <c r="H51899" s="2"/>
    </row>
    <row r="51900" spans="2:8">
      <c r="B51900" s="2" t="s">
        <v>52348</v>
      </c>
      <c r="C51900" s="2">
        <v>37</v>
      </c>
      <c r="D51900" s="2" t="s">
        <v>451</v>
      </c>
      <c r="E51900" s="2"/>
      <c r="F51900" s="2"/>
      <c r="G51900" s="2"/>
      <c r="H51900" s="2"/>
    </row>
    <row r="51901" spans="2:8">
      <c r="B51901" s="2" t="s">
        <v>52349</v>
      </c>
      <c r="C51901" s="2">
        <v>36</v>
      </c>
      <c r="D51901" s="2" t="s">
        <v>451</v>
      </c>
      <c r="E51901" s="2"/>
      <c r="F51901" s="2"/>
      <c r="G51901" s="2"/>
      <c r="H51901" s="2"/>
    </row>
    <row r="51902" spans="2:8">
      <c r="B51902" s="2" t="s">
        <v>52350</v>
      </c>
      <c r="C51902" s="2">
        <v>33</v>
      </c>
      <c r="D51902" s="2" t="s">
        <v>451</v>
      </c>
      <c r="E51902" s="2"/>
      <c r="F51902" s="2"/>
      <c r="G51902" s="2"/>
      <c r="H51902" s="2"/>
    </row>
    <row r="51903" spans="2:8">
      <c r="B51903" s="2" t="s">
        <v>52351</v>
      </c>
      <c r="C51903" s="2">
        <v>26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52352</v>
      </c>
      <c r="C51904" s="2">
        <v>28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52353</v>
      </c>
      <c r="C51905" s="2">
        <v>32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52354</v>
      </c>
      <c r="C51906" s="2">
        <v>23</v>
      </c>
      <c r="D51906" s="2" t="s">
        <v>451</v>
      </c>
      <c r="E51906" s="2"/>
      <c r="F51906" s="2"/>
      <c r="G51906" s="2"/>
      <c r="H51906" s="2"/>
    </row>
    <row r="51907" spans="2:8">
      <c r="B51907" s="2" t="s">
        <v>52355</v>
      </c>
      <c r="C51907" s="2">
        <v>16</v>
      </c>
      <c r="D51907" s="2" t="s">
        <v>451</v>
      </c>
      <c r="E51907" s="2"/>
      <c r="F51907" s="2"/>
      <c r="G51907" s="2"/>
      <c r="H51907" s="2"/>
    </row>
    <row r="51908" spans="2:8">
      <c r="B51908" s="2" t="s">
        <v>52356</v>
      </c>
      <c r="C51908" s="2">
        <v>20</v>
      </c>
      <c r="D51908" s="2" t="s">
        <v>451</v>
      </c>
      <c r="E51908" s="2"/>
      <c r="F51908" s="2"/>
      <c r="G51908" s="2"/>
      <c r="H51908" s="2"/>
    </row>
    <row r="51909" spans="2:8">
      <c r="B51909" s="2" t="s">
        <v>52357</v>
      </c>
      <c r="C51909" s="2">
        <v>30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52358</v>
      </c>
      <c r="C51910" s="2">
        <v>31</v>
      </c>
      <c r="D51910" s="2" t="s">
        <v>451</v>
      </c>
      <c r="E51910" s="2"/>
      <c r="F51910" s="2"/>
      <c r="G51910" s="2"/>
      <c r="H51910" s="2"/>
    </row>
    <row r="51911" spans="2:8">
      <c r="B51911" s="2" t="s">
        <v>52359</v>
      </c>
      <c r="C51911" s="2">
        <v>34</v>
      </c>
      <c r="D51911" s="2" t="s">
        <v>451</v>
      </c>
      <c r="E51911" s="2"/>
      <c r="F51911" s="2"/>
      <c r="G51911" s="2"/>
      <c r="H51911" s="2"/>
    </row>
    <row r="51912" spans="2:8">
      <c r="B51912" s="2" t="s">
        <v>52360</v>
      </c>
      <c r="C51912" s="2">
        <v>32</v>
      </c>
      <c r="D51912" s="2" t="s">
        <v>451</v>
      </c>
      <c r="E51912" s="2"/>
      <c r="F51912" s="2"/>
      <c r="G51912" s="2"/>
      <c r="H51912" s="2"/>
    </row>
    <row r="51913" spans="2:8">
      <c r="B51913" s="2" t="s">
        <v>52361</v>
      </c>
      <c r="C51913" s="2">
        <v>26</v>
      </c>
      <c r="D51913" s="2" t="s">
        <v>451</v>
      </c>
      <c r="E51913" s="2"/>
      <c r="F51913" s="2"/>
      <c r="G51913" s="2"/>
      <c r="H51913" s="2"/>
    </row>
    <row r="51914" spans="2:8">
      <c r="B51914" s="2" t="s">
        <v>52362</v>
      </c>
      <c r="C51914" s="2">
        <v>32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52363</v>
      </c>
      <c r="C51915" s="2">
        <v>34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52364</v>
      </c>
      <c r="C51916" s="2">
        <v>33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52365</v>
      </c>
      <c r="C51917" s="2">
        <v>32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52366</v>
      </c>
      <c r="C51918" s="2">
        <v>30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52367</v>
      </c>
      <c r="C51919" s="2">
        <v>29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52368</v>
      </c>
      <c r="C51920" s="2">
        <v>21</v>
      </c>
      <c r="D51920" s="2" t="s">
        <v>451</v>
      </c>
      <c r="E51920" s="2"/>
      <c r="F51920" s="2"/>
      <c r="G51920" s="2"/>
      <c r="H51920" s="2"/>
    </row>
    <row r="51921" spans="2:8">
      <c r="B51921" s="2" t="s">
        <v>52369</v>
      </c>
      <c r="C51921" s="2">
        <v>23</v>
      </c>
      <c r="D51921" s="2" t="s">
        <v>451</v>
      </c>
      <c r="E51921" s="2"/>
      <c r="F51921" s="2"/>
      <c r="G51921" s="2"/>
      <c r="H51921" s="2"/>
    </row>
    <row r="51922" spans="2:8">
      <c r="B51922" s="2" t="s">
        <v>52370</v>
      </c>
      <c r="C51922" s="2">
        <v>24</v>
      </c>
      <c r="D51922" s="2" t="s">
        <v>451</v>
      </c>
      <c r="E51922" s="2"/>
      <c r="F51922" s="2"/>
      <c r="G51922" s="2"/>
      <c r="H51922" s="2"/>
    </row>
    <row r="51923" spans="2:8">
      <c r="B51923" s="2" t="s">
        <v>52371</v>
      </c>
      <c r="C51923" s="2">
        <v>24</v>
      </c>
      <c r="D51923" s="2" t="s">
        <v>451</v>
      </c>
      <c r="E51923" s="2"/>
      <c r="F51923" s="2"/>
      <c r="G51923" s="2"/>
      <c r="H51923" s="2"/>
    </row>
    <row r="51924" spans="2:8">
      <c r="B51924" s="2" t="s">
        <v>52372</v>
      </c>
      <c r="C51924" s="2">
        <v>9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52373</v>
      </c>
      <c r="C51925" s="2">
        <v>33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52374</v>
      </c>
      <c r="C51926" s="2">
        <v>35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52375</v>
      </c>
      <c r="C51927" s="2">
        <v>35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52376</v>
      </c>
      <c r="C51928" s="2">
        <v>34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52377</v>
      </c>
      <c r="C51929" s="2">
        <v>34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52378</v>
      </c>
      <c r="C51930" s="2">
        <v>34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52379</v>
      </c>
      <c r="C51931" s="2">
        <v>25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52380</v>
      </c>
      <c r="C51932" s="2">
        <v>28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52381</v>
      </c>
      <c r="C51933" s="2">
        <v>32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52382</v>
      </c>
      <c r="C51934" s="2">
        <v>32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52383</v>
      </c>
      <c r="C51935" s="2">
        <v>28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52384</v>
      </c>
      <c r="C51936" s="2">
        <v>27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52385</v>
      </c>
      <c r="C51937" s="2">
        <v>28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52386</v>
      </c>
      <c r="C51938" s="2">
        <v>25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52387</v>
      </c>
      <c r="C51939" s="2">
        <v>25</v>
      </c>
      <c r="D51939" s="2" t="s">
        <v>451</v>
      </c>
      <c r="E51939" s="2"/>
      <c r="F51939" s="2"/>
      <c r="G51939" s="2"/>
      <c r="H51939" s="2"/>
    </row>
    <row r="51940" spans="2:8">
      <c r="B51940" s="2" t="s">
        <v>52388</v>
      </c>
      <c r="C51940" s="2">
        <v>27</v>
      </c>
      <c r="D51940" s="2" t="s">
        <v>451</v>
      </c>
      <c r="E51940" s="2"/>
      <c r="F51940" s="2"/>
      <c r="G51940" s="2"/>
      <c r="H51940" s="2"/>
    </row>
    <row r="51941" spans="2:8">
      <c r="B51941" s="2" t="s">
        <v>52389</v>
      </c>
      <c r="C51941" s="2">
        <v>26</v>
      </c>
      <c r="D51941" s="2" t="s">
        <v>451</v>
      </c>
      <c r="E51941" s="2"/>
      <c r="F51941" s="2"/>
      <c r="G51941" s="2"/>
      <c r="H51941" s="2"/>
    </row>
    <row r="51942" spans="2:8">
      <c r="B51942" s="2" t="s">
        <v>52390</v>
      </c>
      <c r="C51942" s="2">
        <v>25</v>
      </c>
      <c r="D51942" s="2" t="s">
        <v>451</v>
      </c>
      <c r="E51942" s="2"/>
      <c r="F51942" s="2"/>
      <c r="G51942" s="2"/>
      <c r="H51942" s="2"/>
    </row>
    <row r="51943" spans="2:8">
      <c r="B51943" s="2" t="s">
        <v>52391</v>
      </c>
      <c r="C51943" s="2">
        <v>27</v>
      </c>
      <c r="D51943" s="2" t="s">
        <v>451</v>
      </c>
      <c r="E51943" s="2"/>
      <c r="F51943" s="2"/>
      <c r="G51943" s="2"/>
      <c r="H51943" s="2"/>
    </row>
    <row r="51944" spans="2:8">
      <c r="B51944" s="2" t="s">
        <v>52392</v>
      </c>
      <c r="C51944" s="2">
        <v>31</v>
      </c>
      <c r="D51944" s="2" t="s">
        <v>451</v>
      </c>
      <c r="E51944" s="2"/>
      <c r="F51944" s="2"/>
      <c r="G51944" s="2"/>
      <c r="H51944" s="2"/>
    </row>
    <row r="51945" spans="2:8">
      <c r="B51945" s="2" t="s">
        <v>52393</v>
      </c>
      <c r="C51945" s="2">
        <v>29</v>
      </c>
      <c r="D51945" s="2" t="s">
        <v>451</v>
      </c>
      <c r="E51945" s="2"/>
      <c r="F51945" s="2"/>
      <c r="G51945" s="2"/>
      <c r="H51945" s="2"/>
    </row>
    <row r="51946" spans="2:8">
      <c r="B51946" s="2" t="s">
        <v>52394</v>
      </c>
      <c r="C51946" s="2">
        <v>28</v>
      </c>
      <c r="D51946" s="2" t="s">
        <v>451</v>
      </c>
      <c r="E51946" s="2"/>
      <c r="F51946" s="2"/>
      <c r="G51946" s="2"/>
      <c r="H51946" s="2"/>
    </row>
    <row r="51947" spans="2:8">
      <c r="B51947" s="2" t="s">
        <v>52395</v>
      </c>
      <c r="C51947" s="2">
        <v>23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52396</v>
      </c>
      <c r="C51948" s="2">
        <v>25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52397</v>
      </c>
      <c r="C51949" s="2">
        <v>27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52398</v>
      </c>
      <c r="C51950" s="2">
        <v>23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52399</v>
      </c>
      <c r="C51951" s="2">
        <v>33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52400</v>
      </c>
      <c r="C51952" s="2">
        <v>32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52401</v>
      </c>
      <c r="C51953" s="2">
        <v>31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52402</v>
      </c>
      <c r="C51954" s="2">
        <v>30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52403</v>
      </c>
      <c r="C51955" s="2">
        <v>28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52404</v>
      </c>
      <c r="C51956" s="2">
        <v>27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52405</v>
      </c>
      <c r="C51957" s="2">
        <v>30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52406</v>
      </c>
      <c r="C51958" s="2">
        <v>29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52407</v>
      </c>
      <c r="C51959" s="2">
        <v>28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52408</v>
      </c>
      <c r="C51960" s="2">
        <v>28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52409</v>
      </c>
      <c r="C51961" s="2">
        <v>25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52410</v>
      </c>
      <c r="C51962" s="2">
        <v>32</v>
      </c>
      <c r="D51962" s="2" t="s">
        <v>451</v>
      </c>
      <c r="E51962" s="2"/>
      <c r="F51962" s="2"/>
      <c r="G51962" s="2"/>
      <c r="H51962" s="2"/>
    </row>
    <row r="51963" spans="2:8">
      <c r="B51963" s="2" t="s">
        <v>52411</v>
      </c>
      <c r="C51963" s="2">
        <v>37</v>
      </c>
      <c r="D51963" s="2" t="s">
        <v>451</v>
      </c>
      <c r="E51963" s="2"/>
      <c r="F51963" s="2"/>
      <c r="G51963" s="2"/>
      <c r="H51963" s="2"/>
    </row>
    <row r="51964" spans="2:8">
      <c r="B51964" s="2" t="s">
        <v>52412</v>
      </c>
      <c r="C51964" s="2">
        <v>39</v>
      </c>
      <c r="D51964" s="2" t="s">
        <v>451</v>
      </c>
      <c r="E51964" s="2"/>
      <c r="F51964" s="2"/>
      <c r="G51964" s="2"/>
      <c r="H51964" s="2"/>
    </row>
    <row r="51965" spans="2:8">
      <c r="B51965" s="2" t="s">
        <v>52413</v>
      </c>
      <c r="C51965" s="2">
        <v>37</v>
      </c>
      <c r="D51965" s="2" t="s">
        <v>451</v>
      </c>
      <c r="E51965" s="2"/>
      <c r="F51965" s="2"/>
      <c r="G51965" s="2"/>
      <c r="H51965" s="2"/>
    </row>
    <row r="51966" spans="2:8">
      <c r="B51966" s="2" t="s">
        <v>52414</v>
      </c>
      <c r="C51966" s="2">
        <v>32</v>
      </c>
      <c r="D51966" s="2" t="s">
        <v>451</v>
      </c>
      <c r="E51966" s="2"/>
      <c r="F51966" s="2"/>
      <c r="G51966" s="2"/>
      <c r="H51966" s="2"/>
    </row>
    <row r="51967" spans="2:8">
      <c r="B51967" s="2" t="s">
        <v>52415</v>
      </c>
      <c r="C51967" s="2">
        <v>27</v>
      </c>
      <c r="D51967" s="2" t="s">
        <v>451</v>
      </c>
      <c r="E51967" s="2"/>
      <c r="F51967" s="2"/>
      <c r="G51967" s="2"/>
      <c r="H51967" s="2"/>
    </row>
    <row r="51968" spans="2:8">
      <c r="B51968" s="2" t="s">
        <v>52416</v>
      </c>
      <c r="C51968" s="2">
        <v>19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52417</v>
      </c>
      <c r="C51969" s="2">
        <v>27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52418</v>
      </c>
      <c r="C51970" s="2">
        <v>27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52419</v>
      </c>
      <c r="C51971" s="2">
        <v>26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52420</v>
      </c>
      <c r="C51972" s="2">
        <v>21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52421</v>
      </c>
      <c r="C51973" s="2">
        <v>19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52422</v>
      </c>
      <c r="C51974" s="2">
        <v>32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52423</v>
      </c>
      <c r="C51975" s="2">
        <v>34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52424</v>
      </c>
      <c r="C51976" s="2">
        <v>37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52425</v>
      </c>
      <c r="C51977" s="2">
        <v>38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52426</v>
      </c>
      <c r="C51978" s="2">
        <v>38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52427</v>
      </c>
      <c r="C51979" s="2">
        <v>35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52428</v>
      </c>
      <c r="C51980" s="2">
        <v>30</v>
      </c>
      <c r="D51980" s="2" t="s">
        <v>451</v>
      </c>
      <c r="E51980" s="2"/>
      <c r="F51980" s="2"/>
      <c r="G51980" s="2"/>
      <c r="H51980" s="2"/>
    </row>
    <row r="51981" spans="2:8">
      <c r="B51981" s="2" t="s">
        <v>52429</v>
      </c>
      <c r="C51981" s="2">
        <v>30</v>
      </c>
      <c r="D51981" s="2" t="s">
        <v>451</v>
      </c>
      <c r="E51981" s="2"/>
      <c r="F51981" s="2"/>
      <c r="G51981" s="2"/>
      <c r="H51981" s="2"/>
    </row>
    <row r="51982" spans="2:8">
      <c r="B51982" s="2" t="s">
        <v>52430</v>
      </c>
      <c r="C51982" s="2">
        <v>29</v>
      </c>
      <c r="D51982" s="2" t="s">
        <v>451</v>
      </c>
      <c r="E51982" s="2"/>
      <c r="F51982" s="2"/>
      <c r="G51982" s="2"/>
      <c r="H51982" s="2"/>
    </row>
    <row r="51983" spans="2:8">
      <c r="B51983" s="2" t="s">
        <v>52431</v>
      </c>
      <c r="C51983" s="2">
        <v>28</v>
      </c>
      <c r="D51983" s="2" t="s">
        <v>451</v>
      </c>
      <c r="E51983" s="2"/>
      <c r="F51983" s="2"/>
      <c r="G51983" s="2"/>
      <c r="H51983" s="2"/>
    </row>
    <row r="51984" spans="2:8">
      <c r="B51984" s="2" t="s">
        <v>52432</v>
      </c>
      <c r="C51984" s="2">
        <v>28</v>
      </c>
      <c r="D51984" s="2" t="s">
        <v>451</v>
      </c>
      <c r="E51984" s="2"/>
      <c r="F51984" s="2"/>
      <c r="G51984" s="2"/>
      <c r="H51984" s="2"/>
    </row>
    <row r="51985" spans="2:8">
      <c r="B51985" s="2" t="s">
        <v>52433</v>
      </c>
      <c r="C51985" s="2">
        <v>28</v>
      </c>
      <c r="D51985" s="2" t="s">
        <v>451</v>
      </c>
      <c r="E51985" s="2"/>
      <c r="F51985" s="2"/>
      <c r="G51985" s="2"/>
      <c r="H51985" s="2"/>
    </row>
    <row r="51986" spans="2:8">
      <c r="B51986" s="2" t="s">
        <v>52434</v>
      </c>
      <c r="C51986" s="2">
        <v>27</v>
      </c>
      <c r="D51986" s="2" t="s">
        <v>451</v>
      </c>
      <c r="E51986" s="2"/>
      <c r="F51986" s="2"/>
      <c r="G51986" s="2"/>
      <c r="H51986" s="2"/>
    </row>
    <row r="51987" spans="2:8">
      <c r="B51987" s="2" t="s">
        <v>52435</v>
      </c>
      <c r="C51987" s="2">
        <v>25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52436</v>
      </c>
      <c r="C51988" s="2">
        <v>27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52437</v>
      </c>
      <c r="C51989" s="2">
        <v>27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52438</v>
      </c>
      <c r="C51990" s="2">
        <v>26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52439</v>
      </c>
      <c r="C51991" s="2">
        <v>26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52440</v>
      </c>
      <c r="C51992" s="2">
        <v>24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52441</v>
      </c>
      <c r="C51993" s="2">
        <v>23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52442</v>
      </c>
      <c r="C51994" s="2">
        <v>13</v>
      </c>
      <c r="D51994" s="2" t="s">
        <v>451</v>
      </c>
      <c r="E51994" s="2"/>
      <c r="F51994" s="2"/>
      <c r="G51994" s="2"/>
      <c r="H51994" s="2"/>
    </row>
    <row r="51995" spans="2:8">
      <c r="B51995" s="2" t="s">
        <v>52443</v>
      </c>
      <c r="C51995" s="2">
        <v>12</v>
      </c>
      <c r="D51995" s="2" t="s">
        <v>451</v>
      </c>
      <c r="E51995" s="2"/>
      <c r="F51995" s="2"/>
      <c r="G51995" s="2"/>
      <c r="H51995" s="2"/>
    </row>
    <row r="51996" spans="2:8">
      <c r="B51996" s="2" t="s">
        <v>52444</v>
      </c>
      <c r="C51996" s="2">
        <v>12</v>
      </c>
      <c r="D51996" s="2" t="s">
        <v>451</v>
      </c>
      <c r="E51996" s="2"/>
      <c r="F51996" s="2"/>
      <c r="G51996" s="2"/>
      <c r="H51996" s="2"/>
    </row>
    <row r="51997" spans="2:8">
      <c r="B51997" s="2" t="s">
        <v>52445</v>
      </c>
      <c r="C51997" s="2">
        <v>15</v>
      </c>
      <c r="D51997" s="2" t="s">
        <v>451</v>
      </c>
      <c r="E51997" s="2"/>
      <c r="F51997" s="2"/>
      <c r="G51997" s="2"/>
      <c r="H51997" s="2"/>
    </row>
    <row r="51998" spans="2:8">
      <c r="B51998" s="2" t="s">
        <v>52446</v>
      </c>
      <c r="C51998" s="2">
        <v>14</v>
      </c>
      <c r="D51998" s="2" t="s">
        <v>451</v>
      </c>
      <c r="E51998" s="2"/>
      <c r="F51998" s="2"/>
      <c r="G51998" s="2"/>
      <c r="H51998" s="2"/>
    </row>
    <row r="51999" spans="2:8">
      <c r="B51999" s="2" t="s">
        <v>52447</v>
      </c>
      <c r="C51999" s="2">
        <v>13</v>
      </c>
      <c r="D51999" s="2" t="s">
        <v>451</v>
      </c>
      <c r="E51999" s="2"/>
      <c r="F51999" s="2"/>
      <c r="G51999" s="2"/>
      <c r="H51999" s="2"/>
    </row>
    <row r="52000" spans="2:8">
      <c r="B52000" s="2" t="s">
        <v>52448</v>
      </c>
      <c r="C52000" s="2">
        <v>14</v>
      </c>
      <c r="D52000" s="2" t="s">
        <v>451</v>
      </c>
      <c r="E52000" s="2"/>
      <c r="F52000" s="2"/>
      <c r="G52000" s="2"/>
      <c r="H52000" s="2"/>
    </row>
    <row r="52001" spans="2:8">
      <c r="B52001" s="2" t="s">
        <v>52449</v>
      </c>
      <c r="C52001" s="2">
        <v>15</v>
      </c>
      <c r="D52001" s="2" t="s">
        <v>451</v>
      </c>
      <c r="E52001" s="2"/>
      <c r="F52001" s="2"/>
      <c r="G52001" s="2"/>
      <c r="H52001" s="2"/>
    </row>
    <row r="52002" spans="2:8">
      <c r="B52002" s="2" t="s">
        <v>52450</v>
      </c>
      <c r="C52002" s="2">
        <v>15</v>
      </c>
      <c r="D52002" s="2" t="s">
        <v>451</v>
      </c>
      <c r="E52002" s="2"/>
      <c r="F52002" s="2"/>
      <c r="G52002" s="2"/>
      <c r="H52002" s="2"/>
    </row>
    <row r="52003" spans="2:8">
      <c r="B52003" s="2" t="s">
        <v>52451</v>
      </c>
      <c r="C52003" s="2">
        <v>15</v>
      </c>
      <c r="D52003" s="2" t="s">
        <v>451</v>
      </c>
      <c r="E52003" s="2"/>
      <c r="F52003" s="2"/>
      <c r="G52003" s="2"/>
      <c r="H52003" s="2"/>
    </row>
    <row r="52004" spans="2:8">
      <c r="B52004" s="2" t="s">
        <v>52452</v>
      </c>
      <c r="C52004" s="2">
        <v>15</v>
      </c>
      <c r="D52004" s="2" t="s">
        <v>451</v>
      </c>
      <c r="E52004" s="2"/>
      <c r="F52004" s="2"/>
      <c r="G52004" s="2"/>
      <c r="H52004" s="2"/>
    </row>
    <row r="52005" spans="2:8">
      <c r="B52005" s="2" t="s">
        <v>52453</v>
      </c>
      <c r="C52005" s="2">
        <v>15</v>
      </c>
      <c r="D52005" s="2" t="s">
        <v>451</v>
      </c>
      <c r="E52005" s="2"/>
      <c r="F52005" s="2"/>
      <c r="G52005" s="2"/>
      <c r="H52005" s="2"/>
    </row>
    <row r="52006" spans="2:8">
      <c r="B52006" s="2" t="s">
        <v>52454</v>
      </c>
      <c r="C52006" s="2">
        <v>15</v>
      </c>
      <c r="D52006" s="2" t="s">
        <v>451</v>
      </c>
      <c r="E52006" s="2"/>
      <c r="F52006" s="2"/>
      <c r="G52006" s="2"/>
      <c r="H52006" s="2"/>
    </row>
    <row r="52007" spans="2:8">
      <c r="B52007" s="2" t="s">
        <v>52455</v>
      </c>
      <c r="C52007" s="2">
        <v>14</v>
      </c>
      <c r="D52007" s="2" t="s">
        <v>451</v>
      </c>
      <c r="E52007" s="2"/>
      <c r="F52007" s="2"/>
      <c r="G52007" s="2"/>
      <c r="H52007" s="2"/>
    </row>
    <row r="52008" spans="2:8">
      <c r="B52008" s="2" t="s">
        <v>52456</v>
      </c>
      <c r="C52008" s="2">
        <v>26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52457</v>
      </c>
      <c r="C52009" s="2">
        <v>28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52458</v>
      </c>
      <c r="C52010" s="2">
        <v>29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52459</v>
      </c>
      <c r="C52011" s="2">
        <v>29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52460</v>
      </c>
      <c r="C52012" s="2">
        <v>31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52461</v>
      </c>
      <c r="C52013" s="2">
        <v>30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52462</v>
      </c>
      <c r="C52014" s="2">
        <v>30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52463</v>
      </c>
      <c r="C52015" s="2">
        <v>24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52464</v>
      </c>
      <c r="C52016" s="2">
        <v>28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52465</v>
      </c>
      <c r="C52017" s="2">
        <v>29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52466</v>
      </c>
      <c r="C52018" s="2">
        <v>30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52467</v>
      </c>
      <c r="C52019" s="2">
        <v>28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52468</v>
      </c>
      <c r="C52020" s="2">
        <v>26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52469</v>
      </c>
      <c r="C52021" s="2">
        <v>25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52470</v>
      </c>
      <c r="C52022" s="2">
        <v>24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52471</v>
      </c>
      <c r="C52023" s="2">
        <v>29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52472</v>
      </c>
      <c r="C52024" s="2">
        <v>34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52473</v>
      </c>
      <c r="C52025" s="2">
        <v>36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52474</v>
      </c>
      <c r="C52026" s="2">
        <v>32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52475</v>
      </c>
      <c r="C52027" s="2">
        <v>28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52476</v>
      </c>
      <c r="C52028" s="2">
        <v>24</v>
      </c>
      <c r="D52028" s="2" t="s">
        <v>451</v>
      </c>
      <c r="E52028" s="2"/>
      <c r="F52028" s="2"/>
      <c r="G52028" s="2"/>
      <c r="H52028" s="2"/>
    </row>
    <row r="52029" spans="2:8">
      <c r="B52029" s="2" t="s">
        <v>52477</v>
      </c>
      <c r="C52029" s="2">
        <v>26</v>
      </c>
      <c r="D52029" s="2" t="s">
        <v>451</v>
      </c>
      <c r="E52029" s="2"/>
      <c r="F52029" s="2"/>
      <c r="G52029" s="2"/>
      <c r="H52029" s="2"/>
    </row>
    <row r="52030" spans="2:8">
      <c r="B52030" s="2" t="s">
        <v>52478</v>
      </c>
      <c r="C52030" s="2">
        <v>27</v>
      </c>
      <c r="D52030" s="2" t="s">
        <v>451</v>
      </c>
      <c r="E52030" s="2"/>
      <c r="F52030" s="2"/>
      <c r="G52030" s="2"/>
      <c r="H52030" s="2"/>
    </row>
    <row r="52031" spans="2:8">
      <c r="B52031" s="2" t="s">
        <v>52479</v>
      </c>
      <c r="C52031" s="2">
        <v>27</v>
      </c>
      <c r="D52031" s="2" t="s">
        <v>451</v>
      </c>
      <c r="E52031" s="2"/>
      <c r="F52031" s="2"/>
      <c r="G52031" s="2"/>
      <c r="H52031" s="2"/>
    </row>
    <row r="52032" spans="2:8">
      <c r="B52032" s="2" t="s">
        <v>52480</v>
      </c>
      <c r="C52032" s="2">
        <v>26</v>
      </c>
      <c r="D52032" s="2" t="s">
        <v>451</v>
      </c>
      <c r="E52032" s="2"/>
      <c r="F52032" s="2"/>
      <c r="G52032" s="2"/>
      <c r="H52032" s="2"/>
    </row>
    <row r="52033" spans="2:8">
      <c r="B52033" s="2" t="s">
        <v>52481</v>
      </c>
      <c r="C52033" s="2">
        <v>30</v>
      </c>
      <c r="D52033" s="2" t="s">
        <v>451</v>
      </c>
      <c r="E52033" s="2"/>
      <c r="F52033" s="2"/>
      <c r="G52033" s="2"/>
      <c r="H52033" s="2"/>
    </row>
    <row r="52034" spans="2:8">
      <c r="B52034" s="2" t="s">
        <v>52482</v>
      </c>
      <c r="C52034" s="2">
        <v>31</v>
      </c>
      <c r="D52034" s="2" t="s">
        <v>451</v>
      </c>
      <c r="E52034" s="2"/>
      <c r="F52034" s="2"/>
      <c r="G52034" s="2"/>
      <c r="H52034" s="2"/>
    </row>
    <row r="52035" spans="2:8">
      <c r="B52035" s="2" t="s">
        <v>52483</v>
      </c>
      <c r="C52035" s="2">
        <v>31</v>
      </c>
      <c r="D52035" s="2" t="s">
        <v>451</v>
      </c>
      <c r="E52035" s="2"/>
      <c r="F52035" s="2"/>
      <c r="G52035" s="2"/>
      <c r="H52035" s="2"/>
    </row>
    <row r="52036" spans="2:8">
      <c r="B52036" s="2" t="s">
        <v>52484</v>
      </c>
      <c r="C52036" s="2">
        <v>31</v>
      </c>
      <c r="D52036" s="2" t="s">
        <v>451</v>
      </c>
      <c r="E52036" s="2"/>
      <c r="F52036" s="2"/>
      <c r="G52036" s="2"/>
      <c r="H52036" s="2"/>
    </row>
    <row r="52037" spans="2:8">
      <c r="B52037" s="2" t="s">
        <v>52485</v>
      </c>
      <c r="C52037" s="2">
        <v>26</v>
      </c>
      <c r="D52037" s="2" t="s">
        <v>451</v>
      </c>
      <c r="E52037" s="2"/>
      <c r="F52037" s="2"/>
      <c r="G52037" s="2"/>
      <c r="H52037" s="2"/>
    </row>
    <row r="52038" spans="2:8">
      <c r="B52038" s="2" t="s">
        <v>52486</v>
      </c>
      <c r="C52038" s="2">
        <v>32</v>
      </c>
      <c r="D52038" s="2" t="s">
        <v>451</v>
      </c>
      <c r="E52038" s="2"/>
      <c r="F52038" s="2"/>
      <c r="G52038" s="2"/>
      <c r="H52038" s="2"/>
    </row>
    <row r="52039" spans="2:8">
      <c r="B52039" s="2" t="s">
        <v>52487</v>
      </c>
      <c r="C52039" s="2">
        <v>33</v>
      </c>
      <c r="D52039" s="2" t="s">
        <v>451</v>
      </c>
      <c r="E52039" s="2"/>
      <c r="F52039" s="2"/>
      <c r="G52039" s="2"/>
      <c r="H52039" s="2"/>
    </row>
    <row r="52040" spans="2:8">
      <c r="B52040" s="2" t="s">
        <v>52488</v>
      </c>
      <c r="C52040" s="2">
        <v>31</v>
      </c>
      <c r="D52040" s="2" t="s">
        <v>451</v>
      </c>
      <c r="E52040" s="2"/>
      <c r="F52040" s="2"/>
      <c r="G52040" s="2"/>
      <c r="H52040" s="2"/>
    </row>
    <row r="52041" spans="2:8">
      <c r="B52041" s="2" t="s">
        <v>52489</v>
      </c>
      <c r="C52041" s="2">
        <v>29</v>
      </c>
      <c r="D52041" s="2" t="s">
        <v>451</v>
      </c>
      <c r="E52041" s="2"/>
      <c r="F52041" s="2"/>
      <c r="G52041" s="2"/>
      <c r="H52041" s="2"/>
    </row>
    <row r="52042" spans="2:8">
      <c r="B52042" s="2" t="s">
        <v>52490</v>
      </c>
      <c r="C52042" s="2">
        <v>29</v>
      </c>
      <c r="D52042" s="2" t="s">
        <v>451</v>
      </c>
      <c r="E52042" s="2"/>
      <c r="F52042" s="2"/>
      <c r="G52042" s="2"/>
      <c r="H52042" s="2"/>
    </row>
    <row r="52043" spans="2:8">
      <c r="B52043" s="2" t="s">
        <v>52491</v>
      </c>
      <c r="C52043" s="2">
        <v>28</v>
      </c>
      <c r="D52043" s="2" t="s">
        <v>451</v>
      </c>
      <c r="E52043" s="2"/>
      <c r="F52043" s="2"/>
      <c r="G52043" s="2"/>
      <c r="H52043" s="2"/>
    </row>
    <row r="52044" spans="2:8">
      <c r="B52044" s="2" t="s">
        <v>52492</v>
      </c>
      <c r="C52044" s="2">
        <v>34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52493</v>
      </c>
      <c r="C52045" s="2">
        <v>36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52494</v>
      </c>
      <c r="C52046" s="2">
        <v>33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52495</v>
      </c>
      <c r="C52047" s="2">
        <v>32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52496</v>
      </c>
      <c r="C52048" s="2">
        <v>29</v>
      </c>
      <c r="D52048" s="2" t="s">
        <v>451</v>
      </c>
      <c r="E52048" s="2"/>
      <c r="F52048" s="2"/>
      <c r="G52048" s="2"/>
      <c r="H52048" s="2"/>
    </row>
    <row r="52049" spans="2:8">
      <c r="B52049" s="2" t="s">
        <v>52497</v>
      </c>
      <c r="C52049" s="2">
        <v>29</v>
      </c>
      <c r="D52049" s="2" t="s">
        <v>451</v>
      </c>
      <c r="E52049" s="2"/>
      <c r="F52049" s="2"/>
      <c r="G52049" s="2"/>
      <c r="H52049" s="2"/>
    </row>
    <row r="52050" spans="2:8">
      <c r="B52050" s="2" t="s">
        <v>52498</v>
      </c>
      <c r="C52050" s="2">
        <v>29</v>
      </c>
      <c r="D52050" s="2" t="s">
        <v>451</v>
      </c>
      <c r="E52050" s="2"/>
      <c r="F52050" s="2"/>
      <c r="G52050" s="2"/>
      <c r="H52050" s="2"/>
    </row>
    <row r="52051" spans="2:8">
      <c r="B52051" s="2" t="s">
        <v>52499</v>
      </c>
      <c r="C52051" s="2">
        <v>28</v>
      </c>
      <c r="D52051" s="2" t="s">
        <v>451</v>
      </c>
      <c r="E52051" s="2"/>
      <c r="F52051" s="2"/>
      <c r="G52051" s="2"/>
      <c r="H52051" s="2"/>
    </row>
    <row r="52052" spans="2:8">
      <c r="B52052" s="2" t="s">
        <v>52500</v>
      </c>
      <c r="C52052" s="2">
        <v>29</v>
      </c>
      <c r="D52052" s="2" t="s">
        <v>451</v>
      </c>
      <c r="E52052" s="2"/>
      <c r="F52052" s="2"/>
      <c r="G52052" s="2"/>
      <c r="H52052" s="2"/>
    </row>
    <row r="52053" spans="2:8">
      <c r="B52053" s="2" t="s">
        <v>52501</v>
      </c>
      <c r="C52053" s="2">
        <v>24</v>
      </c>
      <c r="D52053" s="2" t="s">
        <v>451</v>
      </c>
      <c r="E52053" s="2"/>
      <c r="F52053" s="2"/>
      <c r="G52053" s="2"/>
      <c r="H52053" s="2"/>
    </row>
    <row r="52054" spans="2:8">
      <c r="B52054" s="2" t="s">
        <v>52502</v>
      </c>
      <c r="C52054" s="2">
        <v>22</v>
      </c>
      <c r="D52054" s="2" t="s">
        <v>451</v>
      </c>
      <c r="E52054" s="2"/>
      <c r="F52054" s="2"/>
      <c r="G52054" s="2"/>
      <c r="H52054" s="2"/>
    </row>
    <row r="52055" spans="2:8">
      <c r="B52055" s="2" t="s">
        <v>52503</v>
      </c>
      <c r="C52055" s="2">
        <v>26</v>
      </c>
      <c r="D52055" s="2" t="s">
        <v>451</v>
      </c>
      <c r="E52055" s="2"/>
      <c r="F52055" s="2"/>
      <c r="G52055" s="2"/>
      <c r="H52055" s="2"/>
    </row>
    <row r="52056" spans="2:8">
      <c r="B52056" s="2" t="s">
        <v>52504</v>
      </c>
      <c r="C52056" s="2">
        <v>26</v>
      </c>
      <c r="D52056" s="2" t="s">
        <v>451</v>
      </c>
      <c r="E52056" s="2"/>
      <c r="F52056" s="2"/>
      <c r="G52056" s="2"/>
      <c r="H52056" s="2"/>
    </row>
    <row r="52057" spans="2:8">
      <c r="B52057" s="2" t="s">
        <v>52505</v>
      </c>
      <c r="C52057" s="2">
        <v>26</v>
      </c>
      <c r="D52057" s="2" t="s">
        <v>451</v>
      </c>
      <c r="E52057" s="2"/>
      <c r="F52057" s="2"/>
      <c r="G52057" s="2"/>
      <c r="H52057" s="2"/>
    </row>
    <row r="52058" spans="2:8">
      <c r="B52058" s="2" t="s">
        <v>52506</v>
      </c>
      <c r="C52058" s="2">
        <v>26</v>
      </c>
      <c r="D52058" s="2" t="s">
        <v>451</v>
      </c>
      <c r="E52058" s="2"/>
      <c r="F52058" s="2"/>
      <c r="G52058" s="2"/>
      <c r="H52058" s="2"/>
    </row>
    <row r="52059" spans="2:8">
      <c r="B52059" s="2" t="s">
        <v>52507</v>
      </c>
      <c r="C52059" s="2">
        <v>26</v>
      </c>
      <c r="D52059" s="2" t="s">
        <v>451</v>
      </c>
      <c r="E52059" s="2"/>
      <c r="F52059" s="2"/>
      <c r="G52059" s="2"/>
      <c r="H52059" s="2"/>
    </row>
    <row r="52060" spans="2:8">
      <c r="B52060" s="2" t="s">
        <v>52508</v>
      </c>
      <c r="C52060" s="2">
        <v>25</v>
      </c>
      <c r="D52060" s="2" t="s">
        <v>451</v>
      </c>
      <c r="E52060" s="2"/>
      <c r="F52060" s="2"/>
      <c r="G52060" s="2"/>
      <c r="H52060" s="2"/>
    </row>
    <row r="52061" spans="2:8">
      <c r="B52061" s="2" t="s">
        <v>52509</v>
      </c>
      <c r="C52061" s="2">
        <v>26</v>
      </c>
      <c r="D52061" s="2" t="s">
        <v>451</v>
      </c>
      <c r="E52061" s="2"/>
      <c r="F52061" s="2"/>
      <c r="G52061" s="2"/>
      <c r="H52061" s="2"/>
    </row>
    <row r="52062" spans="2:8">
      <c r="B52062" s="2" t="s">
        <v>52510</v>
      </c>
      <c r="C52062" s="2">
        <v>21</v>
      </c>
      <c r="D52062" s="2" t="s">
        <v>451</v>
      </c>
      <c r="E52062" s="2"/>
      <c r="F52062" s="2"/>
      <c r="G52062" s="2"/>
      <c r="H52062" s="2"/>
    </row>
    <row r="52063" spans="2:8">
      <c r="B52063" s="2" t="s">
        <v>52511</v>
      </c>
      <c r="C52063" s="2">
        <v>23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52512</v>
      </c>
      <c r="C52064" s="2">
        <v>25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52513</v>
      </c>
      <c r="C52065" s="2">
        <v>23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52514</v>
      </c>
      <c r="C52066" s="2">
        <v>25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52515</v>
      </c>
      <c r="C52067" s="2">
        <v>27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52516</v>
      </c>
      <c r="C52068" s="2">
        <v>27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52517</v>
      </c>
      <c r="C52069" s="2">
        <v>30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52518</v>
      </c>
      <c r="C52070" s="2">
        <v>29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52519</v>
      </c>
      <c r="C52071" s="2">
        <v>27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52520</v>
      </c>
      <c r="C52072" s="2">
        <v>35</v>
      </c>
      <c r="D52072" s="2" t="s">
        <v>451</v>
      </c>
      <c r="E52072" s="2"/>
      <c r="F52072" s="2"/>
      <c r="G52072" s="2"/>
      <c r="H52072" s="2"/>
    </row>
    <row r="52073" spans="2:8">
      <c r="B52073" s="2" t="s">
        <v>52521</v>
      </c>
      <c r="C52073" s="2">
        <v>36</v>
      </c>
      <c r="D52073" s="2" t="s">
        <v>451</v>
      </c>
      <c r="E52073" s="2"/>
      <c r="F52073" s="2"/>
      <c r="G52073" s="2"/>
      <c r="H52073" s="2"/>
    </row>
    <row r="52074" spans="2:8">
      <c r="B52074" s="2" t="s">
        <v>52522</v>
      </c>
      <c r="C52074" s="2">
        <v>36</v>
      </c>
      <c r="D52074" s="2" t="s">
        <v>451</v>
      </c>
      <c r="E52074" s="2"/>
      <c r="F52074" s="2"/>
      <c r="G52074" s="2"/>
      <c r="H52074" s="2"/>
    </row>
    <row r="52075" spans="2:8">
      <c r="B52075" s="2" t="s">
        <v>52523</v>
      </c>
      <c r="C52075" s="2">
        <v>37</v>
      </c>
      <c r="D52075" s="2" t="s">
        <v>451</v>
      </c>
      <c r="E52075" s="2"/>
      <c r="F52075" s="2"/>
      <c r="G52075" s="2"/>
      <c r="H52075" s="2"/>
    </row>
    <row r="52076" spans="2:8">
      <c r="B52076" s="2" t="s">
        <v>52524</v>
      </c>
      <c r="C52076" s="2">
        <v>35</v>
      </c>
      <c r="D52076" s="2" t="s">
        <v>451</v>
      </c>
      <c r="E52076" s="2"/>
      <c r="F52076" s="2"/>
      <c r="G52076" s="2"/>
      <c r="H52076" s="2"/>
    </row>
    <row r="52077" spans="2:8">
      <c r="B52077" s="2" t="s">
        <v>52525</v>
      </c>
      <c r="C52077" s="2">
        <v>28</v>
      </c>
      <c r="D52077" s="2" t="s">
        <v>451</v>
      </c>
      <c r="E52077" s="2"/>
      <c r="F52077" s="2"/>
      <c r="G52077" s="2"/>
      <c r="H52077" s="2"/>
    </row>
    <row r="52078" spans="2:8">
      <c r="B52078" s="2" t="s">
        <v>52526</v>
      </c>
      <c r="C52078" s="2">
        <v>25</v>
      </c>
      <c r="D52078" s="2" t="s">
        <v>451</v>
      </c>
      <c r="E52078" s="2"/>
      <c r="F52078" s="2"/>
      <c r="G52078" s="2"/>
      <c r="H52078" s="2"/>
    </row>
    <row r="52079" spans="2:8">
      <c r="B52079" s="2" t="s">
        <v>52527</v>
      </c>
      <c r="C52079" s="2">
        <v>30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52528</v>
      </c>
      <c r="C52080" s="2">
        <v>35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52529</v>
      </c>
      <c r="C52081" s="2">
        <v>36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52530</v>
      </c>
      <c r="C52082" s="2">
        <v>35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52531</v>
      </c>
      <c r="C52083" s="2">
        <v>33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52532</v>
      </c>
      <c r="C52084" s="2">
        <v>31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52533</v>
      </c>
      <c r="C52085" s="2">
        <v>31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52534</v>
      </c>
      <c r="C52086" s="2">
        <v>34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52535</v>
      </c>
      <c r="C52087" s="2">
        <v>33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52536</v>
      </c>
      <c r="C52088" s="2">
        <v>31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52537</v>
      </c>
      <c r="C52089" s="2">
        <v>31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52538</v>
      </c>
      <c r="C52090" s="2">
        <v>24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52539</v>
      </c>
      <c r="C52091" s="2">
        <v>30</v>
      </c>
      <c r="D52091" s="2" t="s">
        <v>451</v>
      </c>
      <c r="E52091" s="2"/>
      <c r="F52091" s="2"/>
      <c r="G52091" s="2"/>
      <c r="H52091" s="2"/>
    </row>
    <row r="52092" spans="2:8">
      <c r="B52092" s="2" t="s">
        <v>52540</v>
      </c>
      <c r="C52092" s="2">
        <v>31</v>
      </c>
      <c r="D52092" s="2" t="s">
        <v>451</v>
      </c>
      <c r="E52092" s="2"/>
      <c r="F52092" s="2"/>
      <c r="G52092" s="2"/>
      <c r="H52092" s="2"/>
    </row>
    <row r="52093" spans="2:8">
      <c r="B52093" s="2" t="s">
        <v>52541</v>
      </c>
      <c r="C52093" s="2">
        <v>31</v>
      </c>
      <c r="D52093" s="2" t="s">
        <v>451</v>
      </c>
      <c r="E52093" s="2"/>
      <c r="F52093" s="2"/>
      <c r="G52093" s="2"/>
      <c r="H52093" s="2"/>
    </row>
    <row r="52094" spans="2:8">
      <c r="B52094" s="2" t="s">
        <v>52542</v>
      </c>
      <c r="C52094" s="2">
        <v>31</v>
      </c>
      <c r="D52094" s="2" t="s">
        <v>451</v>
      </c>
      <c r="E52094" s="2"/>
      <c r="F52094" s="2"/>
      <c r="G52094" s="2"/>
      <c r="H52094" s="2"/>
    </row>
    <row r="52095" spans="2:8">
      <c r="B52095" s="2" t="s">
        <v>52543</v>
      </c>
      <c r="C52095" s="2">
        <v>31</v>
      </c>
      <c r="D52095" s="2" t="s">
        <v>451</v>
      </c>
      <c r="E52095" s="2"/>
      <c r="F52095" s="2"/>
      <c r="G52095" s="2"/>
      <c r="H52095" s="2"/>
    </row>
    <row r="52096" spans="2:8">
      <c r="B52096" s="2" t="s">
        <v>52544</v>
      </c>
      <c r="C52096" s="2">
        <v>32</v>
      </c>
      <c r="D52096" s="2" t="s">
        <v>451</v>
      </c>
      <c r="E52096" s="2"/>
      <c r="F52096" s="2"/>
      <c r="G52096" s="2"/>
      <c r="H52096" s="2"/>
    </row>
    <row r="52097" spans="2:8">
      <c r="B52097" s="2" t="s">
        <v>52545</v>
      </c>
      <c r="C52097" s="2">
        <v>29</v>
      </c>
      <c r="D52097" s="2" t="s">
        <v>451</v>
      </c>
      <c r="E52097" s="2"/>
      <c r="F52097" s="2"/>
      <c r="G52097" s="2"/>
      <c r="H52097" s="2"/>
    </row>
    <row r="52098" spans="2:8">
      <c r="B52098" s="2" t="s">
        <v>52546</v>
      </c>
      <c r="C52098" s="2">
        <v>23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52547</v>
      </c>
      <c r="C52099" s="2">
        <v>27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52548</v>
      </c>
      <c r="C52100" s="2">
        <v>29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52549</v>
      </c>
      <c r="C52101" s="2">
        <v>28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52550</v>
      </c>
      <c r="C52102" s="2">
        <v>28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52551</v>
      </c>
      <c r="C52103" s="2">
        <v>28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52552</v>
      </c>
      <c r="C52104" s="2">
        <v>28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52553</v>
      </c>
      <c r="C52105" s="2">
        <v>24</v>
      </c>
      <c r="D52105" s="2" t="s">
        <v>451</v>
      </c>
      <c r="E52105" s="2"/>
      <c r="F52105" s="2"/>
      <c r="G52105" s="2"/>
      <c r="H52105" s="2"/>
    </row>
    <row r="52106" spans="2:8">
      <c r="B52106" s="2" t="s">
        <v>52554</v>
      </c>
      <c r="C52106" s="2">
        <v>26</v>
      </c>
      <c r="D52106" s="2" t="s">
        <v>451</v>
      </c>
      <c r="E52106" s="2"/>
      <c r="F52106" s="2"/>
      <c r="G52106" s="2"/>
      <c r="H52106" s="2"/>
    </row>
    <row r="52107" spans="2:8">
      <c r="B52107" s="2" t="s">
        <v>52555</v>
      </c>
      <c r="C52107" s="2">
        <v>26</v>
      </c>
      <c r="D52107" s="2" t="s">
        <v>451</v>
      </c>
      <c r="E52107" s="2"/>
      <c r="F52107" s="2"/>
      <c r="G52107" s="2"/>
      <c r="H52107" s="2"/>
    </row>
    <row r="52108" spans="2:8">
      <c r="B52108" s="2" t="s">
        <v>52556</v>
      </c>
      <c r="C52108" s="2">
        <v>25</v>
      </c>
      <c r="D52108" s="2" t="s">
        <v>451</v>
      </c>
      <c r="E52108" s="2"/>
      <c r="F52108" s="2"/>
      <c r="G52108" s="2"/>
      <c r="H52108" s="2"/>
    </row>
    <row r="52109" spans="2:8">
      <c r="B52109" s="2" t="s">
        <v>52557</v>
      </c>
      <c r="C52109" s="2">
        <v>26</v>
      </c>
      <c r="D52109" s="2" t="s">
        <v>451</v>
      </c>
      <c r="E52109" s="2"/>
      <c r="F52109" s="2"/>
      <c r="G52109" s="2"/>
      <c r="H52109" s="2"/>
    </row>
    <row r="52110" spans="2:8">
      <c r="B52110" s="2" t="s">
        <v>52558</v>
      </c>
      <c r="C52110" s="2">
        <v>26</v>
      </c>
      <c r="D52110" s="2" t="s">
        <v>451</v>
      </c>
      <c r="E52110" s="2"/>
      <c r="F52110" s="2"/>
      <c r="G52110" s="2"/>
      <c r="H52110" s="2"/>
    </row>
    <row r="52111" spans="2:8">
      <c r="B52111" s="2" t="s">
        <v>52559</v>
      </c>
      <c r="C52111" s="2">
        <v>26</v>
      </c>
      <c r="D52111" s="2" t="s">
        <v>451</v>
      </c>
      <c r="E52111" s="2"/>
      <c r="F52111" s="2"/>
      <c r="G52111" s="2"/>
      <c r="H52111" s="2"/>
    </row>
    <row r="52112" spans="2:8">
      <c r="B52112" s="2" t="s">
        <v>52560</v>
      </c>
      <c r="C52112" s="2">
        <v>26</v>
      </c>
      <c r="D52112" s="2" t="s">
        <v>451</v>
      </c>
      <c r="E52112" s="2"/>
      <c r="F52112" s="2"/>
      <c r="G52112" s="2"/>
      <c r="H52112" s="2"/>
    </row>
    <row r="52113" spans="2:8">
      <c r="B52113" s="2" t="s">
        <v>52561</v>
      </c>
      <c r="C52113" s="2">
        <v>24</v>
      </c>
      <c r="D52113" s="2" t="s">
        <v>451</v>
      </c>
      <c r="E52113" s="2"/>
      <c r="F52113" s="2"/>
      <c r="G52113" s="2"/>
      <c r="H52113" s="2"/>
    </row>
    <row r="52114" spans="2:8">
      <c r="B52114" s="2" t="s">
        <v>52562</v>
      </c>
      <c r="C52114" s="2">
        <v>23</v>
      </c>
      <c r="D52114" s="2" t="s">
        <v>451</v>
      </c>
      <c r="E52114" s="2"/>
      <c r="F52114" s="2"/>
      <c r="G52114" s="2"/>
      <c r="H52114" s="2"/>
    </row>
    <row r="52115" spans="2:8">
      <c r="B52115" s="2" t="s">
        <v>52563</v>
      </c>
      <c r="C52115" s="2">
        <v>26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52564</v>
      </c>
      <c r="C52116" s="2">
        <v>32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52565</v>
      </c>
      <c r="C52117" s="2">
        <v>34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52566</v>
      </c>
      <c r="C52118" s="2">
        <v>30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52567</v>
      </c>
      <c r="C52119" s="2">
        <v>24</v>
      </c>
      <c r="D52119" s="2" t="s">
        <v>451</v>
      </c>
      <c r="E52119" s="2"/>
      <c r="F52119" s="2"/>
      <c r="G52119" s="2"/>
      <c r="H52119" s="2"/>
    </row>
    <row r="52120" spans="2:8">
      <c r="B52120" s="2" t="s">
        <v>52568</v>
      </c>
      <c r="C52120" s="2">
        <v>25</v>
      </c>
      <c r="D52120" s="2" t="s">
        <v>451</v>
      </c>
      <c r="E52120" s="2"/>
      <c r="F52120" s="2"/>
      <c r="G52120" s="2"/>
      <c r="H52120" s="2"/>
    </row>
    <row r="52121" spans="2:8">
      <c r="B52121" s="2" t="s">
        <v>52569</v>
      </c>
      <c r="C52121" s="2">
        <v>26</v>
      </c>
      <c r="D52121" s="2" t="s">
        <v>451</v>
      </c>
      <c r="E52121" s="2"/>
      <c r="F52121" s="2"/>
      <c r="G52121" s="2"/>
      <c r="H52121" s="2"/>
    </row>
    <row r="52122" spans="2:8">
      <c r="B52122" s="2" t="s">
        <v>52570</v>
      </c>
      <c r="C52122" s="2">
        <v>26</v>
      </c>
      <c r="D52122" s="2" t="s">
        <v>451</v>
      </c>
      <c r="E52122" s="2"/>
      <c r="F52122" s="2"/>
      <c r="G52122" s="2"/>
      <c r="H52122" s="2"/>
    </row>
    <row r="52123" spans="2:8">
      <c r="B52123" s="2" t="s">
        <v>52571</v>
      </c>
      <c r="C52123" s="2">
        <v>24</v>
      </c>
      <c r="D52123" s="2" t="s">
        <v>451</v>
      </c>
      <c r="E52123" s="2"/>
      <c r="F52123" s="2"/>
      <c r="G52123" s="2"/>
      <c r="H52123" s="2"/>
    </row>
    <row r="52124" spans="2:8">
      <c r="B52124" s="2" t="s">
        <v>52572</v>
      </c>
      <c r="C52124" s="2">
        <v>22</v>
      </c>
      <c r="D52124" s="2" t="s">
        <v>451</v>
      </c>
      <c r="E52124" s="2"/>
      <c r="F52124" s="2"/>
      <c r="G52124" s="2"/>
      <c r="H52124" s="2"/>
    </row>
    <row r="52125" spans="2:8">
      <c r="B52125" s="2" t="s">
        <v>52573</v>
      </c>
      <c r="C52125" s="2">
        <v>24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52574</v>
      </c>
      <c r="C52126" s="2">
        <v>28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52575</v>
      </c>
      <c r="C52127" s="2">
        <v>36</v>
      </c>
      <c r="D52127" s="2" t="s">
        <v>451</v>
      </c>
      <c r="E52127" s="2"/>
      <c r="F52127" s="2"/>
      <c r="G52127" s="2"/>
      <c r="H52127" s="2"/>
    </row>
    <row r="52128" spans="2:8">
      <c r="B52128" s="2" t="s">
        <v>52576</v>
      </c>
      <c r="C52128" s="2">
        <v>35</v>
      </c>
      <c r="D52128" s="2" t="s">
        <v>451</v>
      </c>
      <c r="E52128" s="2"/>
      <c r="F52128" s="2"/>
      <c r="G52128" s="2"/>
      <c r="H52128" s="2"/>
    </row>
    <row r="52129" spans="2:8">
      <c r="B52129" s="2" t="s">
        <v>52577</v>
      </c>
      <c r="C52129" s="2">
        <v>31</v>
      </c>
      <c r="D52129" s="2" t="s">
        <v>451</v>
      </c>
      <c r="E52129" s="2"/>
      <c r="F52129" s="2"/>
      <c r="G52129" s="2"/>
      <c r="H52129" s="2"/>
    </row>
    <row r="52130" spans="2:8">
      <c r="B52130" s="2" t="s">
        <v>52578</v>
      </c>
      <c r="C52130" s="2">
        <v>33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52579</v>
      </c>
      <c r="C52131" s="2">
        <v>35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52580</v>
      </c>
      <c r="C52132" s="2">
        <v>34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52581</v>
      </c>
      <c r="C52133" s="2">
        <v>25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52582</v>
      </c>
      <c r="C52134" s="2">
        <v>30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52583</v>
      </c>
      <c r="C52135" s="2">
        <v>34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52584</v>
      </c>
      <c r="C52136" s="2">
        <v>37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52585</v>
      </c>
      <c r="C52137" s="2">
        <v>37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52586</v>
      </c>
      <c r="C52138" s="2">
        <v>35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52587</v>
      </c>
      <c r="C52139" s="2">
        <v>41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52588</v>
      </c>
      <c r="C52140" s="2">
        <v>38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52589</v>
      </c>
      <c r="C52141" s="2">
        <v>33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52590</v>
      </c>
      <c r="C52142" s="2">
        <v>20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52591</v>
      </c>
      <c r="C52143" s="2">
        <v>25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52592</v>
      </c>
      <c r="C52144" s="2">
        <v>28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52593</v>
      </c>
      <c r="C52145" s="2">
        <v>29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52594</v>
      </c>
      <c r="C52146" s="2">
        <v>29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52595</v>
      </c>
      <c r="C52147" s="2">
        <v>29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52596</v>
      </c>
      <c r="C52148" s="2">
        <v>28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52597</v>
      </c>
      <c r="C52149" s="2">
        <v>28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52598</v>
      </c>
      <c r="C52150" s="2">
        <v>23</v>
      </c>
      <c r="D52150" s="2" t="s">
        <v>451</v>
      </c>
      <c r="E52150" s="2"/>
      <c r="F52150" s="2"/>
      <c r="G52150" s="2"/>
      <c r="H52150" s="2"/>
    </row>
    <row r="52151" spans="2:8">
      <c r="B52151" s="2" t="s">
        <v>52599</v>
      </c>
      <c r="C52151" s="2">
        <v>25</v>
      </c>
      <c r="D52151" s="2" t="s">
        <v>451</v>
      </c>
      <c r="E52151" s="2"/>
      <c r="F52151" s="2"/>
      <c r="G52151" s="2"/>
      <c r="H52151" s="2"/>
    </row>
    <row r="52152" spans="2:8">
      <c r="B52152" s="2" t="s">
        <v>52600</v>
      </c>
      <c r="C52152" s="2">
        <v>26</v>
      </c>
      <c r="D52152" s="2" t="s">
        <v>451</v>
      </c>
      <c r="E52152" s="2"/>
      <c r="F52152" s="2"/>
      <c r="G52152" s="2"/>
      <c r="H52152" s="2"/>
    </row>
    <row r="52153" spans="2:8">
      <c r="B52153" s="2" t="s">
        <v>52601</v>
      </c>
      <c r="C52153" s="2">
        <v>26</v>
      </c>
      <c r="D52153" s="2" t="s">
        <v>451</v>
      </c>
      <c r="E52153" s="2"/>
      <c r="F52153" s="2"/>
      <c r="G52153" s="2"/>
      <c r="H52153" s="2"/>
    </row>
    <row r="52154" spans="2:8">
      <c r="B52154" s="2" t="s">
        <v>52602</v>
      </c>
      <c r="C52154" s="2">
        <v>26</v>
      </c>
      <c r="D52154" s="2" t="s">
        <v>451</v>
      </c>
      <c r="E52154" s="2"/>
      <c r="F52154" s="2"/>
      <c r="G52154" s="2"/>
      <c r="H52154" s="2"/>
    </row>
    <row r="52155" spans="2:8">
      <c r="B52155" s="2" t="s">
        <v>52603</v>
      </c>
      <c r="C52155" s="2">
        <v>27</v>
      </c>
      <c r="D52155" s="2" t="s">
        <v>451</v>
      </c>
      <c r="E52155" s="2"/>
      <c r="F52155" s="2"/>
      <c r="G52155" s="2"/>
      <c r="H52155" s="2"/>
    </row>
    <row r="52156" spans="2:8">
      <c r="B52156" s="2" t="s">
        <v>52604</v>
      </c>
      <c r="C52156" s="2">
        <v>27</v>
      </c>
      <c r="D52156" s="2" t="s">
        <v>451</v>
      </c>
      <c r="E52156" s="2"/>
      <c r="F52156" s="2"/>
      <c r="G52156" s="2"/>
      <c r="H52156" s="2"/>
    </row>
    <row r="52157" spans="2:8">
      <c r="B52157" s="2" t="s">
        <v>52605</v>
      </c>
      <c r="C52157" s="2">
        <v>37</v>
      </c>
      <c r="D52157" s="2" t="s">
        <v>451</v>
      </c>
      <c r="E52157" s="2"/>
      <c r="F52157" s="2"/>
      <c r="G52157" s="2"/>
      <c r="H52157" s="2"/>
    </row>
    <row r="52158" spans="2:8">
      <c r="B52158" s="2" t="s">
        <v>52606</v>
      </c>
      <c r="C52158" s="2">
        <v>40</v>
      </c>
      <c r="D52158" s="2" t="s">
        <v>451</v>
      </c>
      <c r="E52158" s="2"/>
      <c r="F52158" s="2"/>
      <c r="G52158" s="2"/>
      <c r="H52158" s="2"/>
    </row>
    <row r="52159" spans="2:8">
      <c r="B52159" s="2" t="s">
        <v>52607</v>
      </c>
      <c r="C52159" s="2">
        <v>40</v>
      </c>
      <c r="D52159" s="2" t="s">
        <v>451</v>
      </c>
      <c r="E52159" s="2"/>
      <c r="F52159" s="2"/>
      <c r="G52159" s="2"/>
      <c r="H52159" s="2"/>
    </row>
    <row r="52160" spans="2:8">
      <c r="B52160" s="2" t="s">
        <v>52608</v>
      </c>
      <c r="C52160" s="2">
        <v>33</v>
      </c>
      <c r="D52160" s="2" t="s">
        <v>451</v>
      </c>
      <c r="E52160" s="2"/>
      <c r="F52160" s="2"/>
      <c r="G52160" s="2"/>
      <c r="H52160" s="2"/>
    </row>
    <row r="52161" spans="2:8">
      <c r="B52161" s="2" t="s">
        <v>52609</v>
      </c>
      <c r="C52161" s="2">
        <v>39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52610</v>
      </c>
      <c r="C52162" s="2">
        <v>38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52611</v>
      </c>
      <c r="C52163" s="2">
        <v>35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52612</v>
      </c>
      <c r="C52164" s="2">
        <v>31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52613</v>
      </c>
      <c r="C52165" s="2">
        <v>32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52614</v>
      </c>
      <c r="C52166" s="2">
        <v>34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52615</v>
      </c>
      <c r="C52167" s="2">
        <v>35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52616</v>
      </c>
      <c r="C52168" s="2">
        <v>31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52617</v>
      </c>
      <c r="C52169" s="2">
        <v>27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52618</v>
      </c>
      <c r="C52170" s="2">
        <v>32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52619</v>
      </c>
      <c r="C52171" s="2">
        <v>34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52620</v>
      </c>
      <c r="C52172" s="2">
        <v>33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52621</v>
      </c>
      <c r="C52173" s="2">
        <v>32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52622</v>
      </c>
      <c r="C52174" s="2">
        <v>31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52623</v>
      </c>
      <c r="C52175" s="2">
        <v>29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52624</v>
      </c>
      <c r="C52176" s="2">
        <v>24</v>
      </c>
      <c r="D52176" s="2" t="s">
        <v>451</v>
      </c>
      <c r="E52176" s="2"/>
      <c r="F52176" s="2"/>
      <c r="G52176" s="2"/>
      <c r="H52176" s="2"/>
    </row>
    <row r="52177" spans="2:8">
      <c r="B52177" s="2" t="s">
        <v>52625</v>
      </c>
      <c r="C52177" s="2">
        <v>25</v>
      </c>
      <c r="D52177" s="2" t="s">
        <v>451</v>
      </c>
      <c r="E52177" s="2"/>
      <c r="F52177" s="2"/>
      <c r="G52177" s="2"/>
      <c r="H52177" s="2"/>
    </row>
    <row r="52178" spans="2:8">
      <c r="B52178" s="2" t="s">
        <v>52626</v>
      </c>
      <c r="C52178" s="2">
        <v>25</v>
      </c>
      <c r="D52178" s="2" t="s">
        <v>451</v>
      </c>
      <c r="E52178" s="2"/>
      <c r="F52178" s="2"/>
      <c r="G52178" s="2"/>
      <c r="H52178" s="2"/>
    </row>
    <row r="52179" spans="2:8">
      <c r="B52179" s="2" t="s">
        <v>52627</v>
      </c>
      <c r="C52179" s="2">
        <v>26</v>
      </c>
      <c r="D52179" s="2" t="s">
        <v>451</v>
      </c>
      <c r="E52179" s="2"/>
      <c r="F52179" s="2"/>
      <c r="G52179" s="2"/>
      <c r="H52179" s="2"/>
    </row>
    <row r="52180" spans="2:8">
      <c r="B52180" s="2" t="s">
        <v>52628</v>
      </c>
      <c r="C52180" s="2">
        <v>25</v>
      </c>
      <c r="D52180" s="2" t="s">
        <v>451</v>
      </c>
      <c r="E52180" s="2"/>
      <c r="F52180" s="2"/>
      <c r="G52180" s="2"/>
      <c r="H52180" s="2"/>
    </row>
    <row r="52181" spans="2:8">
      <c r="B52181" s="2" t="s">
        <v>52629</v>
      </c>
      <c r="C52181" s="2">
        <v>24</v>
      </c>
      <c r="D52181" s="2" t="s">
        <v>451</v>
      </c>
      <c r="E52181" s="2"/>
      <c r="F52181" s="2"/>
      <c r="G52181" s="2"/>
      <c r="H52181" s="2"/>
    </row>
    <row r="52182" spans="2:8">
      <c r="B52182" s="2" t="s">
        <v>52630</v>
      </c>
      <c r="C52182" s="2">
        <v>23</v>
      </c>
      <c r="D52182" s="2" t="s">
        <v>451</v>
      </c>
      <c r="E52182" s="2"/>
      <c r="F52182" s="2"/>
      <c r="G52182" s="2"/>
      <c r="H52182" s="2"/>
    </row>
    <row r="52183" spans="2:8">
      <c r="B52183" s="2" t="s">
        <v>52631</v>
      </c>
      <c r="C52183" s="2">
        <v>22</v>
      </c>
      <c r="D52183" s="2" t="s">
        <v>451</v>
      </c>
      <c r="E52183" s="2"/>
      <c r="F52183" s="2"/>
      <c r="G52183" s="2"/>
      <c r="H52183" s="2"/>
    </row>
    <row r="52184" spans="2:8">
      <c r="B52184" s="2" t="s">
        <v>52632</v>
      </c>
      <c r="C52184" s="2">
        <v>21</v>
      </c>
      <c r="D52184" s="2" t="s">
        <v>451</v>
      </c>
      <c r="E52184" s="2"/>
      <c r="F52184" s="2"/>
      <c r="G52184" s="2"/>
      <c r="H52184" s="2"/>
    </row>
    <row r="52185" spans="2:8">
      <c r="B52185" s="2" t="s">
        <v>52633</v>
      </c>
      <c r="C52185" s="2">
        <v>10</v>
      </c>
      <c r="D52185" s="2" t="s">
        <v>451</v>
      </c>
      <c r="E52185" s="2"/>
      <c r="F52185" s="2"/>
      <c r="G52185" s="2"/>
      <c r="H52185" s="2"/>
    </row>
    <row r="52186" spans="2:8">
      <c r="B52186" s="2" t="s">
        <v>52634</v>
      </c>
      <c r="C52186" s="2">
        <v>29</v>
      </c>
      <c r="D52186" s="2" t="s">
        <v>451</v>
      </c>
      <c r="E52186" s="2"/>
      <c r="F52186" s="2"/>
      <c r="G52186" s="2"/>
      <c r="H52186" s="2"/>
    </row>
    <row r="52187" spans="2:8">
      <c r="B52187" s="2" t="s">
        <v>52635</v>
      </c>
      <c r="C52187" s="2">
        <v>31</v>
      </c>
      <c r="D52187" s="2" t="s">
        <v>451</v>
      </c>
      <c r="E52187" s="2"/>
      <c r="F52187" s="2"/>
      <c r="G52187" s="2"/>
      <c r="H52187" s="2"/>
    </row>
    <row r="52188" spans="2:8">
      <c r="B52188" s="2" t="s">
        <v>52636</v>
      </c>
      <c r="C52188" s="2">
        <v>31</v>
      </c>
      <c r="D52188" s="2" t="s">
        <v>451</v>
      </c>
      <c r="E52188" s="2"/>
      <c r="F52188" s="2"/>
      <c r="G52188" s="2"/>
      <c r="H52188" s="2"/>
    </row>
    <row r="52189" spans="2:8">
      <c r="B52189" s="2" t="s">
        <v>52637</v>
      </c>
      <c r="C52189" s="2">
        <v>31</v>
      </c>
      <c r="D52189" s="2" t="s">
        <v>451</v>
      </c>
      <c r="E52189" s="2"/>
      <c r="F52189" s="2"/>
      <c r="G52189" s="2"/>
      <c r="H52189" s="2"/>
    </row>
    <row r="52190" spans="2:8">
      <c r="B52190" s="2" t="s">
        <v>52638</v>
      </c>
      <c r="C52190" s="2">
        <v>30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52639</v>
      </c>
      <c r="C52191" s="2">
        <v>32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52640</v>
      </c>
      <c r="C52192" s="2">
        <v>31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52641</v>
      </c>
      <c r="C52193" s="2">
        <v>29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52642</v>
      </c>
      <c r="C52194" s="2">
        <v>30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52643</v>
      </c>
      <c r="C52195" s="2">
        <v>28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52644</v>
      </c>
      <c r="C52196" s="2">
        <v>25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52645</v>
      </c>
      <c r="C52197" s="2">
        <v>22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52646</v>
      </c>
      <c r="C52198" s="2">
        <v>27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52647</v>
      </c>
      <c r="C52199" s="2">
        <v>29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52648</v>
      </c>
      <c r="C52200" s="2">
        <v>27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52649</v>
      </c>
      <c r="C52201" s="2">
        <v>29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52650</v>
      </c>
      <c r="C52202" s="2">
        <v>29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52651</v>
      </c>
      <c r="C52203" s="2">
        <v>28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52652</v>
      </c>
      <c r="C52204" s="2">
        <v>25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52653</v>
      </c>
      <c r="C52205" s="2">
        <v>27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52654</v>
      </c>
      <c r="C52206" s="2">
        <v>28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52655</v>
      </c>
      <c r="C52207" s="2">
        <v>30</v>
      </c>
      <c r="D52207" s="2" t="s">
        <v>451</v>
      </c>
      <c r="E52207" s="2"/>
      <c r="F52207" s="2"/>
      <c r="G52207" s="2"/>
      <c r="H52207" s="2"/>
    </row>
    <row r="52208" spans="2:8">
      <c r="B52208" s="2" t="s">
        <v>52656</v>
      </c>
      <c r="C52208" s="2">
        <v>22</v>
      </c>
      <c r="D52208" s="2" t="s">
        <v>451</v>
      </c>
      <c r="E52208" s="2"/>
      <c r="F52208" s="2"/>
      <c r="G52208" s="2"/>
      <c r="H52208" s="2"/>
    </row>
    <row r="52209" spans="2:8">
      <c r="B52209" s="2" t="s">
        <v>52657</v>
      </c>
      <c r="C52209" s="2">
        <v>24</v>
      </c>
      <c r="D52209" s="2" t="s">
        <v>451</v>
      </c>
      <c r="E52209" s="2"/>
      <c r="F52209" s="2"/>
      <c r="G52209" s="2"/>
      <c r="H52209" s="2"/>
    </row>
    <row r="52210" spans="2:8">
      <c r="B52210" s="2" t="s">
        <v>52658</v>
      </c>
      <c r="C52210" s="2">
        <v>27</v>
      </c>
      <c r="D52210" s="2" t="s">
        <v>451</v>
      </c>
      <c r="E52210" s="2"/>
      <c r="F52210" s="2"/>
      <c r="G52210" s="2"/>
      <c r="H52210" s="2"/>
    </row>
    <row r="52211" spans="2:8">
      <c r="B52211" s="2" t="s">
        <v>52659</v>
      </c>
      <c r="C52211" s="2">
        <v>31</v>
      </c>
      <c r="D52211" s="2" t="s">
        <v>451</v>
      </c>
      <c r="E52211" s="2"/>
      <c r="F52211" s="2"/>
      <c r="G52211" s="2"/>
      <c r="H52211" s="2"/>
    </row>
    <row r="52212" spans="2:8">
      <c r="B52212" s="2" t="s">
        <v>52660</v>
      </c>
      <c r="C52212" s="2">
        <v>24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52661</v>
      </c>
      <c r="C52213" s="2">
        <v>29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52662</v>
      </c>
      <c r="C52214" s="2">
        <v>29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52663</v>
      </c>
      <c r="C52215" s="2">
        <v>29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52664</v>
      </c>
      <c r="C52216" s="2">
        <v>27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52665</v>
      </c>
      <c r="C52217" s="2">
        <v>27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52666</v>
      </c>
      <c r="C52218" s="2">
        <v>25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52667</v>
      </c>
      <c r="C52219" s="2">
        <v>19</v>
      </c>
      <c r="D52219" s="2" t="s">
        <v>451</v>
      </c>
      <c r="E52219" s="2"/>
      <c r="F52219" s="2"/>
      <c r="G52219" s="2"/>
      <c r="H52219" s="2"/>
    </row>
    <row r="52220" spans="2:8">
      <c r="B52220" s="2" t="s">
        <v>52668</v>
      </c>
      <c r="C52220" s="2">
        <v>20</v>
      </c>
      <c r="D52220" s="2" t="s">
        <v>451</v>
      </c>
      <c r="E52220" s="2"/>
      <c r="F52220" s="2"/>
      <c r="G52220" s="2"/>
      <c r="H52220" s="2"/>
    </row>
    <row r="52221" spans="2:8">
      <c r="B52221" s="2" t="s">
        <v>52669</v>
      </c>
      <c r="C52221" s="2">
        <v>16</v>
      </c>
      <c r="D52221" s="2" t="s">
        <v>451</v>
      </c>
      <c r="E52221" s="2"/>
      <c r="F52221" s="2"/>
      <c r="G52221" s="2"/>
      <c r="H52221" s="2"/>
    </row>
    <row r="52222" spans="2:8">
      <c r="B52222" s="2" t="s">
        <v>52670</v>
      </c>
      <c r="C52222" s="2">
        <v>11</v>
      </c>
      <c r="D52222" s="2" t="s">
        <v>451</v>
      </c>
      <c r="E52222" s="2"/>
      <c r="F52222" s="2"/>
      <c r="G52222" s="2"/>
      <c r="H52222" s="2"/>
    </row>
    <row r="52223" spans="2:8">
      <c r="B52223" s="2" t="s">
        <v>52671</v>
      </c>
      <c r="C52223" s="2">
        <v>5</v>
      </c>
      <c r="D52223" s="2" t="s">
        <v>451</v>
      </c>
      <c r="E52223" s="2"/>
      <c r="F52223" s="2"/>
      <c r="G52223" s="2"/>
      <c r="H52223" s="2"/>
    </row>
    <row r="52224" spans="2:8">
      <c r="B52224" s="2" t="s">
        <v>52672</v>
      </c>
      <c r="C52224" s="2">
        <v>7</v>
      </c>
      <c r="D52224" s="2" t="s">
        <v>451</v>
      </c>
      <c r="E52224" s="2"/>
      <c r="F52224" s="2"/>
      <c r="G52224" s="2"/>
      <c r="H52224" s="2"/>
    </row>
    <row r="52225" spans="2:8">
      <c r="B52225" s="2" t="s">
        <v>52673</v>
      </c>
      <c r="C52225" s="2">
        <v>13</v>
      </c>
      <c r="D52225" s="2" t="s">
        <v>451</v>
      </c>
      <c r="E52225" s="2"/>
      <c r="F52225" s="2"/>
      <c r="G52225" s="2"/>
      <c r="H52225" s="2"/>
    </row>
    <row r="52226" spans="2:8">
      <c r="B52226" s="2" t="s">
        <v>52674</v>
      </c>
      <c r="C52226" s="2">
        <v>16</v>
      </c>
      <c r="D52226" s="2" t="s">
        <v>451</v>
      </c>
      <c r="E52226" s="2"/>
      <c r="F52226" s="2"/>
      <c r="G52226" s="2"/>
      <c r="H52226" s="2"/>
    </row>
    <row r="52227" spans="2:8">
      <c r="B52227" s="2" t="s">
        <v>52675</v>
      </c>
      <c r="C52227" s="2">
        <v>19</v>
      </c>
      <c r="D52227" s="2" t="s">
        <v>451</v>
      </c>
      <c r="E52227" s="2"/>
      <c r="F52227" s="2"/>
      <c r="G52227" s="2"/>
      <c r="H52227" s="2"/>
    </row>
    <row r="52228" spans="2:8">
      <c r="B52228" s="2" t="s">
        <v>52676</v>
      </c>
      <c r="C52228" s="2">
        <v>20</v>
      </c>
      <c r="D52228" s="2" t="s">
        <v>451</v>
      </c>
      <c r="E52228" s="2"/>
      <c r="F52228" s="2"/>
      <c r="G52228" s="2"/>
      <c r="H52228" s="2"/>
    </row>
    <row r="52229" spans="2:8">
      <c r="B52229" s="2" t="s">
        <v>52677</v>
      </c>
      <c r="C52229" s="2">
        <v>20</v>
      </c>
      <c r="D52229" s="2" t="s">
        <v>451</v>
      </c>
      <c r="E52229" s="2"/>
      <c r="F52229" s="2"/>
      <c r="G52229" s="2"/>
      <c r="H52229" s="2"/>
    </row>
    <row r="52230" spans="2:8">
      <c r="B52230" s="2" t="s">
        <v>52678</v>
      </c>
      <c r="C52230" s="2">
        <v>20</v>
      </c>
      <c r="D52230" s="2" t="s">
        <v>451</v>
      </c>
      <c r="E52230" s="2"/>
      <c r="F52230" s="2"/>
      <c r="G52230" s="2"/>
      <c r="H52230" s="2"/>
    </row>
    <row r="52231" spans="2:8">
      <c r="B52231" s="2" t="s">
        <v>52679</v>
      </c>
      <c r="C52231" s="2">
        <v>16</v>
      </c>
      <c r="D52231" s="2" t="s">
        <v>451</v>
      </c>
      <c r="E52231" s="2"/>
      <c r="F52231" s="2"/>
      <c r="G52231" s="2"/>
      <c r="H52231" s="2"/>
    </row>
    <row r="52232" spans="2:8">
      <c r="B52232" s="2" t="s">
        <v>52680</v>
      </c>
      <c r="C52232" s="2">
        <v>14</v>
      </c>
      <c r="D52232" s="2" t="s">
        <v>451</v>
      </c>
      <c r="E52232" s="2"/>
      <c r="F52232" s="2"/>
      <c r="G52232" s="2"/>
      <c r="H52232" s="2"/>
    </row>
    <row r="52233" spans="2:8">
      <c r="B52233" s="2" t="s">
        <v>52681</v>
      </c>
      <c r="C52233" s="2">
        <v>14</v>
      </c>
      <c r="D52233" s="2" t="s">
        <v>451</v>
      </c>
      <c r="E52233" s="2"/>
      <c r="F52233" s="2"/>
      <c r="G52233" s="2"/>
      <c r="H52233" s="2"/>
    </row>
    <row r="52234" spans="2:8">
      <c r="B52234" s="2" t="s">
        <v>52682</v>
      </c>
      <c r="C52234" s="2">
        <v>14</v>
      </c>
      <c r="D52234" s="2" t="s">
        <v>451</v>
      </c>
      <c r="E52234" s="2"/>
      <c r="F52234" s="2"/>
      <c r="G52234" s="2"/>
      <c r="H52234" s="2"/>
    </row>
    <row r="52235" spans="2:8">
      <c r="B52235" s="2" t="s">
        <v>52683</v>
      </c>
      <c r="C52235" s="2">
        <v>14</v>
      </c>
      <c r="D52235" s="2" t="s">
        <v>451</v>
      </c>
      <c r="E52235" s="2"/>
      <c r="F52235" s="2"/>
      <c r="G52235" s="2"/>
      <c r="H52235" s="2"/>
    </row>
    <row r="52236" spans="2:8">
      <c r="B52236" s="2" t="s">
        <v>52684</v>
      </c>
      <c r="C52236" s="2">
        <v>31</v>
      </c>
      <c r="D52236" s="2" t="s">
        <v>451</v>
      </c>
      <c r="E52236" s="2"/>
      <c r="F52236" s="2"/>
      <c r="G52236" s="2"/>
      <c r="H52236" s="2"/>
    </row>
    <row r="52237" spans="2:8">
      <c r="B52237" s="2" t="s">
        <v>52685</v>
      </c>
      <c r="C52237" s="2">
        <v>33</v>
      </c>
      <c r="D52237" s="2" t="s">
        <v>451</v>
      </c>
      <c r="E52237" s="2"/>
      <c r="F52237" s="2"/>
      <c r="G52237" s="2"/>
      <c r="H52237" s="2"/>
    </row>
    <row r="52238" spans="2:8">
      <c r="B52238" s="2" t="s">
        <v>52686</v>
      </c>
      <c r="C52238" s="2">
        <v>34</v>
      </c>
      <c r="D52238" s="2" t="s">
        <v>451</v>
      </c>
      <c r="E52238" s="2"/>
      <c r="F52238" s="2"/>
      <c r="G52238" s="2"/>
      <c r="H52238" s="2"/>
    </row>
    <row r="52239" spans="2:8">
      <c r="B52239" s="2" t="s">
        <v>52687</v>
      </c>
      <c r="C52239" s="2">
        <v>34</v>
      </c>
      <c r="D52239" s="2" t="s">
        <v>451</v>
      </c>
      <c r="E52239" s="2"/>
      <c r="F52239" s="2"/>
      <c r="G52239" s="2"/>
      <c r="H52239" s="2"/>
    </row>
    <row r="52240" spans="2:8">
      <c r="B52240" s="2" t="s">
        <v>52688</v>
      </c>
      <c r="C52240" s="2">
        <v>34</v>
      </c>
      <c r="D52240" s="2" t="s">
        <v>451</v>
      </c>
      <c r="E52240" s="2"/>
      <c r="F52240" s="2"/>
      <c r="G52240" s="2"/>
      <c r="H52240" s="2"/>
    </row>
    <row r="52241" spans="2:8">
      <c r="B52241" s="2" t="s">
        <v>52689</v>
      </c>
      <c r="C52241" s="2">
        <v>32</v>
      </c>
      <c r="D52241" s="2" t="s">
        <v>451</v>
      </c>
      <c r="E52241" s="2"/>
      <c r="F52241" s="2"/>
      <c r="G52241" s="2"/>
      <c r="H52241" s="2"/>
    </row>
    <row r="52242" spans="2:8">
      <c r="B52242" s="2" t="s">
        <v>52690</v>
      </c>
      <c r="C52242" s="2">
        <v>27</v>
      </c>
      <c r="D52242" s="2" t="s">
        <v>451</v>
      </c>
      <c r="E52242" s="2"/>
      <c r="F52242" s="2"/>
      <c r="G52242" s="2"/>
      <c r="H52242" s="2"/>
    </row>
    <row r="52243" spans="2:8">
      <c r="B52243" s="2" t="s">
        <v>52691</v>
      </c>
      <c r="C52243" s="2">
        <v>27</v>
      </c>
      <c r="D52243" s="2" t="s">
        <v>451</v>
      </c>
      <c r="E52243" s="2"/>
      <c r="F52243" s="2"/>
      <c r="G52243" s="2"/>
      <c r="H52243" s="2"/>
    </row>
    <row r="52244" spans="2:8">
      <c r="B52244" s="2" t="s">
        <v>52692</v>
      </c>
      <c r="C52244" s="2">
        <v>27</v>
      </c>
      <c r="D52244" s="2" t="s">
        <v>451</v>
      </c>
      <c r="E52244" s="2"/>
      <c r="F52244" s="2"/>
      <c r="G52244" s="2"/>
      <c r="H52244" s="2"/>
    </row>
    <row r="52245" spans="2:8">
      <c r="B52245" s="2" t="s">
        <v>52693</v>
      </c>
      <c r="C52245" s="2">
        <v>28</v>
      </c>
      <c r="D52245" s="2" t="s">
        <v>451</v>
      </c>
      <c r="E52245" s="2"/>
      <c r="F52245" s="2"/>
      <c r="G52245" s="2"/>
      <c r="H52245" s="2"/>
    </row>
    <row r="52246" spans="2:8">
      <c r="B52246" s="2" t="s">
        <v>52694</v>
      </c>
      <c r="C52246" s="2">
        <v>29</v>
      </c>
      <c r="D52246" s="2" t="s">
        <v>451</v>
      </c>
      <c r="E52246" s="2"/>
      <c r="F52246" s="2"/>
      <c r="G52246" s="2"/>
      <c r="H52246" s="2"/>
    </row>
    <row r="52247" spans="2:8">
      <c r="B52247" s="2" t="s">
        <v>52695</v>
      </c>
      <c r="C52247" s="2">
        <v>30</v>
      </c>
      <c r="D52247" s="2" t="s">
        <v>451</v>
      </c>
      <c r="E52247" s="2"/>
      <c r="F52247" s="2"/>
      <c r="G52247" s="2"/>
      <c r="H52247" s="2"/>
    </row>
    <row r="52248" spans="2:8">
      <c r="B52248" s="2" t="s">
        <v>52696</v>
      </c>
      <c r="C52248" s="2">
        <v>27</v>
      </c>
      <c r="D52248" s="2" t="s">
        <v>451</v>
      </c>
      <c r="E52248" s="2"/>
      <c r="F52248" s="2"/>
      <c r="G52248" s="2"/>
      <c r="H52248" s="2"/>
    </row>
    <row r="52249" spans="2:8">
      <c r="B52249" s="2" t="s">
        <v>52697</v>
      </c>
      <c r="C52249" s="2">
        <v>24</v>
      </c>
      <c r="D52249" s="2" t="s">
        <v>451</v>
      </c>
      <c r="E52249" s="2"/>
      <c r="F52249" s="2"/>
      <c r="G52249" s="2"/>
      <c r="H52249" s="2"/>
    </row>
    <row r="52250" spans="2:8">
      <c r="B52250" s="2" t="s">
        <v>52698</v>
      </c>
      <c r="C52250" s="2">
        <v>21</v>
      </c>
      <c r="D52250" s="2" t="s">
        <v>451</v>
      </c>
      <c r="E52250" s="2"/>
      <c r="F52250" s="2"/>
      <c r="G52250" s="2"/>
      <c r="H52250" s="2"/>
    </row>
    <row r="52251" spans="2:8">
      <c r="B52251" s="2" t="s">
        <v>52699</v>
      </c>
      <c r="C52251" s="2">
        <v>19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52700</v>
      </c>
      <c r="C52252" s="2">
        <v>21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52701</v>
      </c>
      <c r="C52253" s="2">
        <v>22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52702</v>
      </c>
      <c r="C52254" s="2">
        <v>22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52703</v>
      </c>
      <c r="C52255" s="2">
        <v>22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52704</v>
      </c>
      <c r="C52256" s="2">
        <v>22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52705</v>
      </c>
      <c r="C52257" s="2">
        <v>20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52706</v>
      </c>
      <c r="C52258" s="2">
        <v>28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52707</v>
      </c>
      <c r="C52259" s="2">
        <v>30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52708</v>
      </c>
      <c r="C52260" s="2">
        <v>31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52709</v>
      </c>
      <c r="C52261" s="2">
        <v>32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52710</v>
      </c>
      <c r="C52262" s="2">
        <v>31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52711</v>
      </c>
      <c r="C52263" s="2">
        <v>30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52712</v>
      </c>
      <c r="C52264" s="2">
        <v>31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52713</v>
      </c>
      <c r="C52265" s="2">
        <v>30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52714</v>
      </c>
      <c r="C52266" s="2">
        <v>30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52715</v>
      </c>
      <c r="C52267" s="2">
        <v>34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52716</v>
      </c>
      <c r="C52268" s="2">
        <v>35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52717</v>
      </c>
      <c r="C52269" s="2">
        <v>31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52718</v>
      </c>
      <c r="C52270" s="2">
        <v>30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52719</v>
      </c>
      <c r="C52271" s="2">
        <v>29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52720</v>
      </c>
      <c r="C52272" s="2">
        <v>17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52721</v>
      </c>
      <c r="C52273" s="2">
        <v>20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52722</v>
      </c>
      <c r="C52274" s="2">
        <v>22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52723</v>
      </c>
      <c r="C52275" s="2">
        <v>23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52724</v>
      </c>
      <c r="C52276" s="2">
        <v>23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52725</v>
      </c>
      <c r="C52277" s="2">
        <v>23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52726</v>
      </c>
      <c r="C52278" s="2">
        <v>24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52727</v>
      </c>
      <c r="C52279" s="2">
        <v>24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52728</v>
      </c>
      <c r="C52280" s="2">
        <v>23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52729</v>
      </c>
      <c r="C52281" s="2">
        <v>27</v>
      </c>
      <c r="D52281" s="2" t="s">
        <v>451</v>
      </c>
      <c r="E52281" s="2"/>
      <c r="F52281" s="2"/>
      <c r="G52281" s="2"/>
      <c r="H52281" s="2"/>
    </row>
    <row r="52282" spans="2:8">
      <c r="B52282" s="2" t="s">
        <v>52730</v>
      </c>
      <c r="C52282" s="2">
        <v>29</v>
      </c>
      <c r="D52282" s="2" t="s">
        <v>451</v>
      </c>
      <c r="E52282" s="2"/>
      <c r="F52282" s="2"/>
      <c r="G52282" s="2"/>
      <c r="H52282" s="2"/>
    </row>
    <row r="52283" spans="2:8">
      <c r="B52283" s="2" t="s">
        <v>52731</v>
      </c>
      <c r="C52283" s="2">
        <v>29</v>
      </c>
      <c r="D52283" s="2" t="s">
        <v>451</v>
      </c>
      <c r="E52283" s="2"/>
      <c r="F52283" s="2"/>
      <c r="G52283" s="2"/>
      <c r="H52283" s="2"/>
    </row>
    <row r="52284" spans="2:8">
      <c r="B52284" s="2" t="s">
        <v>52732</v>
      </c>
      <c r="C52284" s="2">
        <v>28</v>
      </c>
      <c r="D52284" s="2" t="s">
        <v>451</v>
      </c>
      <c r="E52284" s="2"/>
      <c r="F52284" s="2"/>
      <c r="G52284" s="2"/>
      <c r="H52284" s="2"/>
    </row>
    <row r="52285" spans="2:8">
      <c r="B52285" s="2" t="s">
        <v>52733</v>
      </c>
      <c r="C52285" s="2">
        <v>21</v>
      </c>
      <c r="D52285" s="2" t="s">
        <v>451</v>
      </c>
      <c r="E52285" s="2"/>
      <c r="F52285" s="2"/>
      <c r="G52285" s="2"/>
      <c r="H52285" s="2"/>
    </row>
    <row r="52286" spans="2:8">
      <c r="B52286" s="2" t="s">
        <v>52734</v>
      </c>
      <c r="C52286" s="2">
        <v>23</v>
      </c>
      <c r="D52286" s="2" t="s">
        <v>451</v>
      </c>
      <c r="E52286" s="2"/>
      <c r="F52286" s="2"/>
      <c r="G52286" s="2"/>
      <c r="H52286" s="2"/>
    </row>
    <row r="52287" spans="2:8">
      <c r="B52287" s="2" t="s">
        <v>52735</v>
      </c>
      <c r="C52287" s="2">
        <v>23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52736</v>
      </c>
      <c r="C52288" s="2">
        <v>24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52737</v>
      </c>
      <c r="C52289" s="2">
        <v>23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52738</v>
      </c>
      <c r="C52290" s="2">
        <v>24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52739</v>
      </c>
      <c r="C52291" s="2">
        <v>23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52740</v>
      </c>
      <c r="C52292" s="2">
        <v>28</v>
      </c>
      <c r="D52292" s="2" t="s">
        <v>451</v>
      </c>
      <c r="E52292" s="2"/>
      <c r="F52292" s="2"/>
      <c r="G52292" s="2"/>
      <c r="H52292" s="2"/>
    </row>
    <row r="52293" spans="2:8">
      <c r="B52293" s="2" t="s">
        <v>52741</v>
      </c>
      <c r="C52293" s="2">
        <v>29</v>
      </c>
      <c r="D52293" s="2" t="s">
        <v>451</v>
      </c>
      <c r="E52293" s="2"/>
      <c r="F52293" s="2"/>
      <c r="G52293" s="2"/>
      <c r="H52293" s="2"/>
    </row>
    <row r="52294" spans="2:8">
      <c r="B52294" s="2" t="s">
        <v>52742</v>
      </c>
      <c r="C52294" s="2">
        <v>29</v>
      </c>
      <c r="D52294" s="2" t="s">
        <v>451</v>
      </c>
      <c r="E52294" s="2"/>
      <c r="F52294" s="2"/>
      <c r="G52294" s="2"/>
      <c r="H52294" s="2"/>
    </row>
    <row r="52295" spans="2:8">
      <c r="B52295" s="2" t="s">
        <v>52743</v>
      </c>
      <c r="C52295" s="2">
        <v>29</v>
      </c>
      <c r="D52295" s="2" t="s">
        <v>451</v>
      </c>
      <c r="E52295" s="2"/>
      <c r="F52295" s="2"/>
      <c r="G52295" s="2"/>
      <c r="H52295" s="2"/>
    </row>
    <row r="52296" spans="2:8">
      <c r="B52296" s="2" t="s">
        <v>52744</v>
      </c>
      <c r="C52296" s="2">
        <v>29</v>
      </c>
      <c r="D52296" s="2" t="s">
        <v>451</v>
      </c>
      <c r="E52296" s="2"/>
      <c r="F52296" s="2"/>
      <c r="G52296" s="2"/>
      <c r="H52296" s="2"/>
    </row>
    <row r="52297" spans="2:8">
      <c r="B52297" s="2" t="s">
        <v>52745</v>
      </c>
      <c r="C52297" s="2">
        <v>30</v>
      </c>
      <c r="D52297" s="2" t="s">
        <v>451</v>
      </c>
      <c r="E52297" s="2"/>
      <c r="F52297" s="2"/>
      <c r="G52297" s="2"/>
      <c r="H52297" s="2"/>
    </row>
    <row r="52298" spans="2:8">
      <c r="B52298" s="2" t="s">
        <v>52746</v>
      </c>
      <c r="C52298" s="2">
        <v>31</v>
      </c>
      <c r="D52298" s="2" t="s">
        <v>451</v>
      </c>
      <c r="E52298" s="2"/>
      <c r="F52298" s="2"/>
      <c r="G52298" s="2"/>
      <c r="H52298" s="2"/>
    </row>
    <row r="52299" spans="2:8">
      <c r="B52299" s="2" t="s">
        <v>52747</v>
      </c>
      <c r="C52299" s="2">
        <v>37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52748</v>
      </c>
      <c r="C52300" s="2">
        <v>38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52749</v>
      </c>
      <c r="C52301" s="2">
        <v>37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52750</v>
      </c>
      <c r="C52302" s="2">
        <v>35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52751</v>
      </c>
      <c r="C52303" s="2">
        <v>28</v>
      </c>
      <c r="D52303" s="2" t="s">
        <v>451</v>
      </c>
      <c r="E52303" s="2"/>
      <c r="F52303" s="2"/>
      <c r="G52303" s="2"/>
      <c r="H52303" s="2"/>
    </row>
    <row r="52304" spans="2:8">
      <c r="B52304" s="2" t="s">
        <v>52752</v>
      </c>
      <c r="C52304" s="2">
        <v>30</v>
      </c>
      <c r="D52304" s="2" t="s">
        <v>451</v>
      </c>
      <c r="E52304" s="2"/>
      <c r="F52304" s="2"/>
      <c r="G52304" s="2"/>
      <c r="H52304" s="2"/>
    </row>
    <row r="52305" spans="2:8">
      <c r="B52305" s="2" t="s">
        <v>52753</v>
      </c>
      <c r="C52305" s="2">
        <v>31</v>
      </c>
      <c r="D52305" s="2" t="s">
        <v>451</v>
      </c>
      <c r="E52305" s="2"/>
      <c r="F52305" s="2"/>
      <c r="G52305" s="2"/>
      <c r="H52305" s="2"/>
    </row>
    <row r="52306" spans="2:8">
      <c r="B52306" s="2" t="s">
        <v>52754</v>
      </c>
      <c r="C52306" s="2">
        <v>32</v>
      </c>
      <c r="D52306" s="2" t="s">
        <v>451</v>
      </c>
      <c r="E52306" s="2"/>
      <c r="F52306" s="2"/>
      <c r="G52306" s="2"/>
      <c r="H52306" s="2"/>
    </row>
    <row r="52307" spans="2:8">
      <c r="B52307" s="2" t="s">
        <v>52755</v>
      </c>
      <c r="C52307" s="2">
        <v>36</v>
      </c>
      <c r="D52307" s="2" t="s">
        <v>451</v>
      </c>
      <c r="E52307" s="2"/>
      <c r="F52307" s="2"/>
      <c r="G52307" s="2"/>
      <c r="H52307" s="2"/>
    </row>
    <row r="52308" spans="2:8">
      <c r="B52308" s="2" t="s">
        <v>52756</v>
      </c>
      <c r="C52308" s="2">
        <v>38</v>
      </c>
      <c r="D52308" s="2" t="s">
        <v>451</v>
      </c>
      <c r="E52308" s="2"/>
      <c r="F52308" s="2"/>
      <c r="G52308" s="2"/>
      <c r="H52308" s="2"/>
    </row>
    <row r="52309" spans="2:8">
      <c r="B52309" s="2" t="s">
        <v>52757</v>
      </c>
      <c r="C52309" s="2">
        <v>38</v>
      </c>
      <c r="D52309" s="2" t="s">
        <v>451</v>
      </c>
      <c r="E52309" s="2"/>
      <c r="F52309" s="2"/>
      <c r="G52309" s="2"/>
      <c r="H52309" s="2"/>
    </row>
    <row r="52310" spans="2:8">
      <c r="B52310" s="2" t="s">
        <v>52758</v>
      </c>
      <c r="C52310" s="2">
        <v>38</v>
      </c>
      <c r="D52310" s="2" t="s">
        <v>451</v>
      </c>
      <c r="E52310" s="2"/>
      <c r="F52310" s="2"/>
      <c r="G52310" s="2"/>
      <c r="H52310" s="2"/>
    </row>
    <row r="52311" spans="2:8">
      <c r="B52311" s="2" t="s">
        <v>52759</v>
      </c>
      <c r="C52311" s="2">
        <v>39</v>
      </c>
      <c r="D52311" s="2" t="s">
        <v>451</v>
      </c>
      <c r="E52311" s="2"/>
      <c r="F52311" s="2"/>
      <c r="G52311" s="2"/>
      <c r="H52311" s="2"/>
    </row>
    <row r="52312" spans="2:8">
      <c r="B52312" s="2" t="s">
        <v>52760</v>
      </c>
      <c r="C52312" s="2">
        <v>31</v>
      </c>
      <c r="D52312" s="2" t="s">
        <v>451</v>
      </c>
      <c r="E52312" s="2"/>
      <c r="F52312" s="2"/>
      <c r="G52312" s="2"/>
      <c r="H52312" s="2"/>
    </row>
    <row r="52313" spans="2:8">
      <c r="B52313" s="2" t="s">
        <v>52761</v>
      </c>
      <c r="C52313" s="2">
        <v>21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52762</v>
      </c>
      <c r="C52314" s="2">
        <v>24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52763</v>
      </c>
      <c r="C52315" s="2">
        <v>25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52764</v>
      </c>
      <c r="C52316" s="2">
        <v>26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52765</v>
      </c>
      <c r="C52317" s="2">
        <v>27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52766</v>
      </c>
      <c r="C52318" s="2">
        <v>26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52767</v>
      </c>
      <c r="C52319" s="2">
        <v>26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52768</v>
      </c>
      <c r="C52320" s="2">
        <v>24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52769</v>
      </c>
      <c r="C52321" s="2">
        <v>34</v>
      </c>
      <c r="D52321" s="2" t="s">
        <v>451</v>
      </c>
      <c r="E52321" s="2"/>
      <c r="F52321" s="2"/>
      <c r="G52321" s="2"/>
      <c r="H52321" s="2"/>
    </row>
    <row r="52322" spans="2:8">
      <c r="B52322" s="2" t="s">
        <v>52770</v>
      </c>
      <c r="C52322" s="2">
        <v>34</v>
      </c>
      <c r="D52322" s="2" t="s">
        <v>451</v>
      </c>
      <c r="E52322" s="2"/>
      <c r="F52322" s="2"/>
      <c r="G52322" s="2"/>
      <c r="H52322" s="2"/>
    </row>
    <row r="52323" spans="2:8">
      <c r="B52323" s="2" t="s">
        <v>52771</v>
      </c>
      <c r="C52323" s="2">
        <v>33</v>
      </c>
      <c r="D52323" s="2" t="s">
        <v>451</v>
      </c>
      <c r="E52323" s="2"/>
      <c r="F52323" s="2"/>
      <c r="G52323" s="2"/>
      <c r="H52323" s="2"/>
    </row>
    <row r="52324" spans="2:8">
      <c r="B52324" s="2" t="s">
        <v>52772</v>
      </c>
      <c r="C52324" s="2">
        <v>32</v>
      </c>
      <c r="D52324" s="2" t="s">
        <v>451</v>
      </c>
      <c r="E52324" s="2"/>
      <c r="F52324" s="2"/>
      <c r="G52324" s="2"/>
      <c r="H52324" s="2"/>
    </row>
    <row r="52325" spans="2:8">
      <c r="B52325" s="2" t="s">
        <v>52773</v>
      </c>
      <c r="C52325" s="2">
        <v>32</v>
      </c>
      <c r="D52325" s="2" t="s">
        <v>451</v>
      </c>
      <c r="E52325" s="2"/>
      <c r="F52325" s="2"/>
      <c r="G52325" s="2"/>
      <c r="H52325" s="2"/>
    </row>
    <row r="52326" spans="2:8">
      <c r="B52326" s="2" t="s">
        <v>52774</v>
      </c>
      <c r="C52326" s="2">
        <v>27</v>
      </c>
      <c r="D52326" s="2" t="s">
        <v>451</v>
      </c>
      <c r="E52326" s="2"/>
      <c r="F52326" s="2"/>
      <c r="G52326" s="2"/>
      <c r="H52326" s="2"/>
    </row>
    <row r="52327" spans="2:8">
      <c r="B52327" s="2" t="s">
        <v>52775</v>
      </c>
      <c r="C52327" s="2">
        <v>27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52776</v>
      </c>
      <c r="C52328" s="2">
        <v>29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52777</v>
      </c>
      <c r="C52329" s="2">
        <v>29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52778</v>
      </c>
      <c r="C52330" s="2">
        <v>30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52779</v>
      </c>
      <c r="C52331" s="2">
        <v>30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52780</v>
      </c>
      <c r="C52332" s="2">
        <v>29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52781</v>
      </c>
      <c r="C52333" s="2">
        <v>27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52782</v>
      </c>
      <c r="C52334" s="2">
        <v>19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52783</v>
      </c>
      <c r="C52335" s="2">
        <v>20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52784</v>
      </c>
      <c r="C52336" s="2">
        <v>20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52785</v>
      </c>
      <c r="C52337" s="2">
        <v>20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52786</v>
      </c>
      <c r="C52338" s="2">
        <v>20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52787</v>
      </c>
      <c r="C52339" s="2">
        <v>20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52788</v>
      </c>
      <c r="C52340" s="2">
        <v>20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52789</v>
      </c>
      <c r="C52341" s="2">
        <v>19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52790</v>
      </c>
      <c r="C52342" s="2">
        <v>18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52791</v>
      </c>
      <c r="C52343" s="2">
        <v>30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52792</v>
      </c>
      <c r="C52344" s="2">
        <v>33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52793</v>
      </c>
      <c r="C52345" s="2">
        <v>38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52794</v>
      </c>
      <c r="C52346" s="2">
        <v>38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52795</v>
      </c>
      <c r="C52347" s="2">
        <v>21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52796</v>
      </c>
      <c r="C52348" s="2">
        <v>22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52797</v>
      </c>
      <c r="C52349" s="2">
        <v>21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52798</v>
      </c>
      <c r="C52350" s="2">
        <v>21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52799</v>
      </c>
      <c r="C52351" s="2">
        <v>22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52800</v>
      </c>
      <c r="C52352" s="2">
        <v>23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52801</v>
      </c>
      <c r="C52353" s="2">
        <v>23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52802</v>
      </c>
      <c r="C52354" s="2">
        <v>22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52803</v>
      </c>
      <c r="C52355" s="2">
        <v>23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52804</v>
      </c>
      <c r="C52356" s="2">
        <v>21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52805</v>
      </c>
      <c r="C52357" s="2">
        <v>22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52806</v>
      </c>
      <c r="C52358" s="2">
        <v>28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52807</v>
      </c>
      <c r="C52359" s="2">
        <v>28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52808</v>
      </c>
      <c r="C52360" s="2">
        <v>28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52809</v>
      </c>
      <c r="C52361" s="2">
        <v>28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52810</v>
      </c>
      <c r="C52362" s="2">
        <v>28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52811</v>
      </c>
      <c r="C52363" s="2">
        <v>27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52812</v>
      </c>
      <c r="C52364" s="2">
        <v>25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52813</v>
      </c>
      <c r="C52365" s="2">
        <v>24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52814</v>
      </c>
      <c r="C52366" s="2">
        <v>24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52815</v>
      </c>
      <c r="C52367" s="2">
        <v>28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52816</v>
      </c>
      <c r="C52368" s="2">
        <v>29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52817</v>
      </c>
      <c r="C52369" s="2">
        <v>15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52818</v>
      </c>
      <c r="C52370" s="2">
        <v>26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52819</v>
      </c>
      <c r="C52371" s="2">
        <v>25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52820</v>
      </c>
      <c r="C52372" s="2">
        <v>21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52821</v>
      </c>
      <c r="C52373" s="2">
        <v>24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52822</v>
      </c>
      <c r="C52374" s="2">
        <v>26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52823</v>
      </c>
      <c r="C52375" s="2">
        <v>27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52824</v>
      </c>
      <c r="C52376" s="2">
        <v>30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52825</v>
      </c>
      <c r="C52377" s="2">
        <v>30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52826</v>
      </c>
      <c r="C52378" s="2">
        <v>31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52827</v>
      </c>
      <c r="C52379" s="2">
        <v>28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52828</v>
      </c>
      <c r="C52380" s="2">
        <v>26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52829</v>
      </c>
      <c r="C52381" s="2">
        <v>29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52830</v>
      </c>
      <c r="C52382" s="2">
        <v>28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52831</v>
      </c>
      <c r="C52383" s="2">
        <v>26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52832</v>
      </c>
      <c r="C52384" s="2">
        <v>26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52833</v>
      </c>
      <c r="C52385" s="2">
        <v>25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52834</v>
      </c>
      <c r="C52386" s="2">
        <v>23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52835</v>
      </c>
      <c r="C52387" s="2">
        <v>33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52836</v>
      </c>
      <c r="C52388" s="2">
        <v>35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52837</v>
      </c>
      <c r="C52389" s="2">
        <v>36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52838</v>
      </c>
      <c r="C52390" s="2">
        <v>37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52839</v>
      </c>
      <c r="C52391" s="2">
        <v>37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52840</v>
      </c>
      <c r="C52392" s="2">
        <v>36</v>
      </c>
      <c r="D52392" s="2" t="s">
        <v>451</v>
      </c>
      <c r="E52392" s="2"/>
      <c r="F52392" s="2"/>
      <c r="G52392" s="2"/>
      <c r="H52392" s="2"/>
    </row>
    <row r="52393" spans="2:8">
      <c r="B52393" s="2" t="s">
        <v>52841</v>
      </c>
      <c r="C52393" s="2">
        <v>37</v>
      </c>
      <c r="D52393" s="2" t="s">
        <v>451</v>
      </c>
      <c r="E52393" s="2"/>
      <c r="F52393" s="2"/>
      <c r="G52393" s="2"/>
      <c r="H52393" s="2"/>
    </row>
    <row r="52394" spans="2:8">
      <c r="B52394" s="2" t="s">
        <v>52842</v>
      </c>
      <c r="C52394" s="2">
        <v>37</v>
      </c>
      <c r="D52394" s="2" t="s">
        <v>451</v>
      </c>
      <c r="E52394" s="2"/>
      <c r="F52394" s="2"/>
      <c r="G52394" s="2"/>
      <c r="H52394" s="2"/>
    </row>
    <row r="52395" spans="2:8">
      <c r="B52395" s="2" t="s">
        <v>52843</v>
      </c>
      <c r="C52395" s="2">
        <v>35</v>
      </c>
      <c r="D52395" s="2" t="s">
        <v>451</v>
      </c>
      <c r="E52395" s="2"/>
      <c r="F52395" s="2"/>
      <c r="G52395" s="2"/>
      <c r="H52395" s="2"/>
    </row>
    <row r="52396" spans="2:8">
      <c r="B52396" s="2" t="s">
        <v>52844</v>
      </c>
      <c r="C52396" s="2">
        <v>33</v>
      </c>
      <c r="D52396" s="2" t="s">
        <v>451</v>
      </c>
      <c r="E52396" s="2"/>
      <c r="F52396" s="2"/>
      <c r="G52396" s="2"/>
      <c r="H52396" s="2"/>
    </row>
    <row r="52397" spans="2:8">
      <c r="B52397" s="2" t="s">
        <v>52845</v>
      </c>
      <c r="C52397" s="2">
        <v>27</v>
      </c>
      <c r="D52397" s="2" t="s">
        <v>451</v>
      </c>
      <c r="E52397" s="2"/>
      <c r="F52397" s="2"/>
      <c r="G52397" s="2"/>
      <c r="H52397" s="2"/>
    </row>
    <row r="52398" spans="2:8">
      <c r="B52398" s="2" t="s">
        <v>52846</v>
      </c>
      <c r="C52398" s="2">
        <v>21</v>
      </c>
      <c r="D52398" s="2" t="s">
        <v>451</v>
      </c>
      <c r="E52398" s="2"/>
      <c r="F52398" s="2"/>
      <c r="G52398" s="2"/>
      <c r="H52398" s="2"/>
    </row>
    <row r="52399" spans="2:8">
      <c r="B52399" s="2" t="s">
        <v>52847</v>
      </c>
      <c r="C52399" s="2">
        <v>17</v>
      </c>
      <c r="D52399" s="2" t="s">
        <v>451</v>
      </c>
      <c r="E52399" s="2"/>
      <c r="F52399" s="2"/>
      <c r="G52399" s="2"/>
      <c r="H52399" s="2"/>
    </row>
    <row r="52400" spans="2:8">
      <c r="B52400" s="2" t="s">
        <v>52848</v>
      </c>
      <c r="C52400" s="2">
        <v>17</v>
      </c>
      <c r="D52400" s="2" t="s">
        <v>451</v>
      </c>
      <c r="E52400" s="2"/>
      <c r="F52400" s="2"/>
      <c r="G52400" s="2"/>
      <c r="H52400" s="2"/>
    </row>
    <row r="52401" spans="2:8">
      <c r="B52401" s="2" t="s">
        <v>52849</v>
      </c>
      <c r="C52401" s="2">
        <v>19</v>
      </c>
      <c r="D52401" s="2" t="s">
        <v>451</v>
      </c>
      <c r="E52401" s="2"/>
      <c r="F52401" s="2"/>
      <c r="G52401" s="2"/>
      <c r="H52401" s="2"/>
    </row>
    <row r="52402" spans="2:8">
      <c r="B52402" s="2" t="s">
        <v>52850</v>
      </c>
      <c r="C52402" s="2">
        <v>20</v>
      </c>
      <c r="D52402" s="2" t="s">
        <v>451</v>
      </c>
      <c r="E52402" s="2"/>
      <c r="F52402" s="2"/>
      <c r="G52402" s="2"/>
      <c r="H52402" s="2"/>
    </row>
    <row r="52403" spans="2:8">
      <c r="B52403" s="2" t="s">
        <v>52851</v>
      </c>
      <c r="C52403" s="2">
        <v>20</v>
      </c>
      <c r="D52403" s="2" t="s">
        <v>451</v>
      </c>
      <c r="E52403" s="2"/>
      <c r="F52403" s="2"/>
      <c r="G52403" s="2"/>
      <c r="H52403" s="2"/>
    </row>
    <row r="52404" spans="2:8">
      <c r="B52404" s="2" t="s">
        <v>52852</v>
      </c>
      <c r="C52404" s="2">
        <v>20</v>
      </c>
      <c r="D52404" s="2" t="s">
        <v>451</v>
      </c>
      <c r="E52404" s="2"/>
      <c r="F52404" s="2"/>
      <c r="G52404" s="2"/>
      <c r="H52404" s="2"/>
    </row>
    <row r="52405" spans="2:8">
      <c r="B52405" s="2" t="s">
        <v>52853</v>
      </c>
      <c r="C52405" s="2">
        <v>20</v>
      </c>
      <c r="D52405" s="2" t="s">
        <v>451</v>
      </c>
      <c r="E52405" s="2"/>
      <c r="F52405" s="2"/>
      <c r="G52405" s="2"/>
      <c r="H52405" s="2"/>
    </row>
    <row r="52406" spans="2:8">
      <c r="B52406" s="2" t="s">
        <v>52854</v>
      </c>
      <c r="C52406" s="2">
        <v>21</v>
      </c>
      <c r="D52406" s="2" t="s">
        <v>451</v>
      </c>
      <c r="E52406" s="2"/>
      <c r="F52406" s="2"/>
      <c r="G52406" s="2"/>
      <c r="H52406" s="2"/>
    </row>
    <row r="52407" spans="2:8">
      <c r="B52407" s="2" t="s">
        <v>52855</v>
      </c>
      <c r="C52407" s="2">
        <v>20</v>
      </c>
      <c r="D52407" s="2" t="s">
        <v>451</v>
      </c>
      <c r="E52407" s="2"/>
      <c r="F52407" s="2"/>
      <c r="G52407" s="2"/>
      <c r="H52407" s="2"/>
    </row>
    <row r="52408" spans="2:8">
      <c r="B52408" s="2" t="s">
        <v>52856</v>
      </c>
      <c r="C52408" s="2">
        <v>19</v>
      </c>
      <c r="D52408" s="2" t="s">
        <v>451</v>
      </c>
      <c r="E52408" s="2"/>
      <c r="F52408" s="2"/>
      <c r="G52408" s="2"/>
      <c r="H52408" s="2"/>
    </row>
    <row r="52409" spans="2:8">
      <c r="B52409" s="2" t="s">
        <v>52857</v>
      </c>
      <c r="C52409" s="2">
        <v>18</v>
      </c>
      <c r="D52409" s="2" t="s">
        <v>451</v>
      </c>
      <c r="E52409" s="2"/>
      <c r="F52409" s="2"/>
      <c r="G52409" s="2"/>
      <c r="H52409" s="2"/>
    </row>
    <row r="52410" spans="2:8">
      <c r="B52410" s="2" t="s">
        <v>52858</v>
      </c>
      <c r="C52410" s="2">
        <v>28</v>
      </c>
      <c r="D52410" s="2" t="s">
        <v>451</v>
      </c>
      <c r="E52410" s="2"/>
      <c r="F52410" s="2"/>
      <c r="G52410" s="2"/>
      <c r="H52410" s="2"/>
    </row>
    <row r="52411" spans="2:8">
      <c r="B52411" s="2" t="s">
        <v>52859</v>
      </c>
      <c r="C52411" s="2">
        <v>30</v>
      </c>
      <c r="D52411" s="2" t="s">
        <v>451</v>
      </c>
      <c r="E52411" s="2"/>
      <c r="F52411" s="2"/>
      <c r="G52411" s="2"/>
      <c r="H52411" s="2"/>
    </row>
    <row r="52412" spans="2:8">
      <c r="B52412" s="2" t="s">
        <v>52860</v>
      </c>
      <c r="C52412" s="2">
        <v>29</v>
      </c>
      <c r="D52412" s="2" t="s">
        <v>451</v>
      </c>
      <c r="E52412" s="2"/>
      <c r="F52412" s="2"/>
      <c r="G52412" s="2"/>
      <c r="H52412" s="2"/>
    </row>
    <row r="52413" spans="2:8">
      <c r="B52413" s="2" t="s">
        <v>52861</v>
      </c>
      <c r="C52413" s="2">
        <v>28</v>
      </c>
      <c r="D52413" s="2" t="s">
        <v>451</v>
      </c>
      <c r="E52413" s="2"/>
      <c r="F52413" s="2"/>
      <c r="G52413" s="2"/>
      <c r="H52413" s="2"/>
    </row>
    <row r="52414" spans="2:8">
      <c r="B52414" s="2" t="s">
        <v>52862</v>
      </c>
      <c r="C52414" s="2">
        <v>25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52863</v>
      </c>
      <c r="C52415" s="2">
        <v>26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52864</v>
      </c>
      <c r="C52416" s="2">
        <v>24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52865</v>
      </c>
      <c r="C52417" s="2">
        <v>28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52866</v>
      </c>
      <c r="C52418" s="2">
        <v>33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52867</v>
      </c>
      <c r="C52419" s="2">
        <v>34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52868</v>
      </c>
      <c r="C52420" s="2">
        <v>36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52869</v>
      </c>
      <c r="C52421" s="2">
        <v>38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52870</v>
      </c>
      <c r="C52422" s="2">
        <v>36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52871</v>
      </c>
      <c r="C52423" s="2">
        <v>29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52872</v>
      </c>
      <c r="C52424" s="2">
        <v>22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52873</v>
      </c>
      <c r="C52425" s="2">
        <v>23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52874</v>
      </c>
      <c r="C52426" s="2">
        <v>25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52875</v>
      </c>
      <c r="C52427" s="2">
        <v>25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52876</v>
      </c>
      <c r="C52428" s="2">
        <v>25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52877</v>
      </c>
      <c r="C52429" s="2">
        <v>25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52878</v>
      </c>
      <c r="C52430" s="2">
        <v>24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52879</v>
      </c>
      <c r="C52431" s="2">
        <v>32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52880</v>
      </c>
      <c r="C52432" s="2">
        <v>30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52881</v>
      </c>
      <c r="C52433" s="2">
        <v>28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52882</v>
      </c>
      <c r="C52434" s="2">
        <v>26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52883</v>
      </c>
      <c r="C52435" s="2">
        <v>26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52884</v>
      </c>
      <c r="C52436" s="2">
        <v>30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52885</v>
      </c>
      <c r="C52437" s="2">
        <v>32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52886</v>
      </c>
      <c r="C52438" s="2">
        <v>32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52887</v>
      </c>
      <c r="C52439" s="2">
        <v>31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52888</v>
      </c>
      <c r="C52440" s="2">
        <v>30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52889</v>
      </c>
      <c r="C52441" s="2">
        <v>29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52890</v>
      </c>
      <c r="C52442" s="2">
        <v>28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52891</v>
      </c>
      <c r="C52443" s="2">
        <v>30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52892</v>
      </c>
      <c r="C52444" s="2">
        <v>29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52893</v>
      </c>
      <c r="C52445" s="2">
        <v>29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52894</v>
      </c>
      <c r="C52446" s="2">
        <v>27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52895</v>
      </c>
      <c r="C52447" s="2">
        <v>26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52896</v>
      </c>
      <c r="C52448" s="2">
        <v>27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52897</v>
      </c>
      <c r="C52449" s="2">
        <v>23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52898</v>
      </c>
      <c r="C52450" s="2">
        <v>23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52899</v>
      </c>
      <c r="C52451" s="2">
        <v>21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52900</v>
      </c>
      <c r="C52452" s="2">
        <v>18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52901</v>
      </c>
      <c r="C52453" s="2">
        <v>24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52902</v>
      </c>
      <c r="C52454" s="2">
        <v>26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52903</v>
      </c>
      <c r="C52455" s="2">
        <v>33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52904</v>
      </c>
      <c r="C52456" s="2">
        <v>32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52905</v>
      </c>
      <c r="C52457" s="2">
        <v>33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52906</v>
      </c>
      <c r="C52458" s="2">
        <v>33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52907</v>
      </c>
      <c r="C52459" s="2">
        <v>34</v>
      </c>
      <c r="D52459" s="2" t="s">
        <v>451</v>
      </c>
      <c r="E52459" s="2"/>
      <c r="F52459" s="2"/>
      <c r="G52459" s="2"/>
      <c r="H52459" s="2"/>
    </row>
    <row r="52460" spans="2:8">
      <c r="B52460" s="2" t="s">
        <v>52908</v>
      </c>
      <c r="C52460" s="2">
        <v>36</v>
      </c>
      <c r="D52460" s="2" t="s">
        <v>451</v>
      </c>
      <c r="E52460" s="2"/>
      <c r="F52460" s="2"/>
      <c r="G52460" s="2"/>
      <c r="H52460" s="2"/>
    </row>
    <row r="52461" spans="2:8">
      <c r="B52461" s="2" t="s">
        <v>52909</v>
      </c>
      <c r="C52461" s="2">
        <v>35</v>
      </c>
      <c r="D52461" s="2" t="s">
        <v>451</v>
      </c>
      <c r="E52461" s="2"/>
      <c r="F52461" s="2"/>
      <c r="G52461" s="2"/>
      <c r="H52461" s="2"/>
    </row>
    <row r="52462" spans="2:8">
      <c r="B52462" s="2" t="s">
        <v>52910</v>
      </c>
      <c r="C52462" s="2">
        <v>35</v>
      </c>
      <c r="D52462" s="2" t="s">
        <v>451</v>
      </c>
      <c r="E52462" s="2"/>
      <c r="F52462" s="2"/>
      <c r="G52462" s="2"/>
      <c r="H52462" s="2"/>
    </row>
    <row r="52463" spans="2:8">
      <c r="B52463" s="2" t="s">
        <v>52911</v>
      </c>
      <c r="C52463" s="2">
        <v>34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52912</v>
      </c>
      <c r="C52464" s="2">
        <v>29</v>
      </c>
      <c r="D52464" s="2" t="s">
        <v>451</v>
      </c>
      <c r="E52464" s="2"/>
      <c r="F52464" s="2"/>
      <c r="G52464" s="2"/>
      <c r="H52464" s="2"/>
    </row>
    <row r="52465" spans="2:8">
      <c r="B52465" s="2" t="s">
        <v>52913</v>
      </c>
      <c r="C52465" s="2">
        <v>28</v>
      </c>
      <c r="D52465" s="2" t="s">
        <v>451</v>
      </c>
      <c r="E52465" s="2"/>
      <c r="F52465" s="2"/>
      <c r="G52465" s="2"/>
      <c r="H52465" s="2"/>
    </row>
    <row r="52466" spans="2:8">
      <c r="B52466" s="2" t="s">
        <v>52914</v>
      </c>
      <c r="C52466" s="2">
        <v>27</v>
      </c>
      <c r="D52466" s="2" t="s">
        <v>451</v>
      </c>
      <c r="E52466" s="2"/>
      <c r="F52466" s="2"/>
      <c r="G52466" s="2"/>
      <c r="H52466" s="2"/>
    </row>
    <row r="52467" spans="2:8">
      <c r="B52467" s="2" t="s">
        <v>52915</v>
      </c>
      <c r="C52467" s="2">
        <v>26</v>
      </c>
      <c r="D52467" s="2" t="s">
        <v>451</v>
      </c>
      <c r="E52467" s="2"/>
      <c r="F52467" s="2"/>
      <c r="G52467" s="2"/>
      <c r="H52467" s="2"/>
    </row>
    <row r="52468" spans="2:8">
      <c r="B52468" s="2" t="s">
        <v>52916</v>
      </c>
      <c r="C52468" s="2">
        <v>25</v>
      </c>
      <c r="D52468" s="2" t="s">
        <v>451</v>
      </c>
      <c r="E52468" s="2"/>
      <c r="F52468" s="2"/>
      <c r="G52468" s="2"/>
      <c r="H52468" s="2"/>
    </row>
    <row r="52469" spans="2:8">
      <c r="B52469" s="2" t="s">
        <v>52917</v>
      </c>
      <c r="C52469" s="2">
        <v>23</v>
      </c>
      <c r="D52469" s="2" t="s">
        <v>451</v>
      </c>
      <c r="E52469" s="2"/>
      <c r="F52469" s="2"/>
      <c r="G52469" s="2"/>
      <c r="H52469" s="2"/>
    </row>
    <row r="52470" spans="2:8">
      <c r="B52470" s="2" t="s">
        <v>52918</v>
      </c>
      <c r="C52470" s="2">
        <v>22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52919</v>
      </c>
      <c r="C52471" s="2">
        <v>25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52920</v>
      </c>
      <c r="C52472" s="2">
        <v>27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52921</v>
      </c>
      <c r="C52473" s="2">
        <v>27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52922</v>
      </c>
      <c r="C52474" s="2">
        <v>26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52923</v>
      </c>
      <c r="C52475" s="2">
        <v>27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52924</v>
      </c>
      <c r="C52476" s="2">
        <v>26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52925</v>
      </c>
      <c r="C52477" s="2">
        <v>23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52926</v>
      </c>
      <c r="C52478" s="2">
        <v>22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52927</v>
      </c>
      <c r="C52479" s="2">
        <v>31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52928</v>
      </c>
      <c r="C52480" s="2">
        <v>34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52929</v>
      </c>
      <c r="C52481" s="2">
        <v>32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52930</v>
      </c>
      <c r="C52482" s="2">
        <v>30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52931</v>
      </c>
      <c r="C52483" s="2">
        <v>42</v>
      </c>
      <c r="D52483" s="2" t="s">
        <v>451</v>
      </c>
      <c r="E52483" s="2"/>
      <c r="F52483" s="2"/>
      <c r="G52483" s="2"/>
      <c r="H52483" s="2"/>
    </row>
    <row r="52484" spans="2:8">
      <c r="B52484" s="2" t="s">
        <v>52932</v>
      </c>
      <c r="C52484" s="2">
        <v>41</v>
      </c>
      <c r="D52484" s="2" t="s">
        <v>451</v>
      </c>
      <c r="E52484" s="2"/>
      <c r="F52484" s="2"/>
      <c r="G52484" s="2"/>
      <c r="H52484" s="2"/>
    </row>
    <row r="52485" spans="2:8">
      <c r="B52485" s="2" t="s">
        <v>52933</v>
      </c>
      <c r="C52485" s="2">
        <v>43</v>
      </c>
      <c r="D52485" s="2" t="s">
        <v>451</v>
      </c>
      <c r="E52485" s="2"/>
      <c r="F52485" s="2"/>
      <c r="G52485" s="2"/>
      <c r="H52485" s="2"/>
    </row>
    <row r="52486" spans="2:8">
      <c r="B52486" s="2" t="s">
        <v>52934</v>
      </c>
      <c r="C52486" s="2">
        <v>39</v>
      </c>
      <c r="D52486" s="2" t="s">
        <v>451</v>
      </c>
      <c r="E52486" s="2"/>
      <c r="F52486" s="2"/>
      <c r="G52486" s="2"/>
      <c r="H52486" s="2"/>
    </row>
    <row r="52487" spans="2:8">
      <c r="B52487" s="2" t="s">
        <v>52935</v>
      </c>
      <c r="C52487" s="2">
        <v>32</v>
      </c>
      <c r="D52487" s="2" t="s">
        <v>451</v>
      </c>
      <c r="E52487" s="2"/>
      <c r="F52487" s="2"/>
      <c r="G52487" s="2"/>
      <c r="H52487" s="2"/>
    </row>
    <row r="52488" spans="2:8">
      <c r="B52488" s="2" t="s">
        <v>52936</v>
      </c>
      <c r="C52488" s="2">
        <v>27</v>
      </c>
      <c r="D52488" s="2" t="s">
        <v>451</v>
      </c>
      <c r="E52488" s="2"/>
      <c r="F52488" s="2"/>
      <c r="G52488" s="2"/>
      <c r="H52488" s="2"/>
    </row>
    <row r="52489" spans="2:8">
      <c r="B52489" s="2" t="s">
        <v>52937</v>
      </c>
      <c r="C52489" s="2">
        <v>24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52938</v>
      </c>
      <c r="C52490" s="2">
        <v>26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52939</v>
      </c>
      <c r="C52491" s="2">
        <v>28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52940</v>
      </c>
      <c r="C52492" s="2">
        <v>30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52941</v>
      </c>
      <c r="C52493" s="2">
        <v>31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52942</v>
      </c>
      <c r="C52494" s="2">
        <v>32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52943</v>
      </c>
      <c r="C52495" s="2">
        <v>31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52944</v>
      </c>
      <c r="C52496" s="2">
        <v>29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52945</v>
      </c>
      <c r="C52497" s="2">
        <v>27</v>
      </c>
      <c r="D52497" s="2" t="s">
        <v>451</v>
      </c>
      <c r="E52497" s="2"/>
      <c r="F52497" s="2"/>
      <c r="G52497" s="2"/>
      <c r="H52497" s="2"/>
    </row>
    <row r="52498" spans="2:8">
      <c r="B52498" s="2" t="s">
        <v>52946</v>
      </c>
      <c r="C52498" s="2">
        <v>30</v>
      </c>
      <c r="D52498" s="2" t="s">
        <v>451</v>
      </c>
      <c r="E52498" s="2"/>
      <c r="F52498" s="2"/>
      <c r="G52498" s="2"/>
      <c r="H52498" s="2"/>
    </row>
    <row r="52499" spans="2:8">
      <c r="B52499" s="2" t="s">
        <v>52947</v>
      </c>
      <c r="C52499" s="2">
        <v>30</v>
      </c>
      <c r="D52499" s="2" t="s">
        <v>451</v>
      </c>
      <c r="E52499" s="2"/>
      <c r="F52499" s="2"/>
      <c r="G52499" s="2"/>
      <c r="H52499" s="2"/>
    </row>
    <row r="52500" spans="2:8">
      <c r="B52500" s="2" t="s">
        <v>52948</v>
      </c>
      <c r="C52500" s="2">
        <v>31</v>
      </c>
      <c r="D52500" s="2" t="s">
        <v>451</v>
      </c>
      <c r="E52500" s="2"/>
      <c r="F52500" s="2"/>
      <c r="G52500" s="2"/>
      <c r="H52500" s="2"/>
    </row>
    <row r="52501" spans="2:8">
      <c r="B52501" s="2" t="s">
        <v>52949</v>
      </c>
      <c r="C52501" s="2">
        <v>30</v>
      </c>
      <c r="D52501" s="2" t="s">
        <v>451</v>
      </c>
      <c r="E52501" s="2"/>
      <c r="F52501" s="2"/>
      <c r="G52501" s="2"/>
      <c r="H52501" s="2"/>
    </row>
    <row r="52502" spans="2:8">
      <c r="B52502" s="2" t="s">
        <v>52950</v>
      </c>
      <c r="C52502" s="2">
        <v>30</v>
      </c>
      <c r="D52502" s="2" t="s">
        <v>451</v>
      </c>
      <c r="E52502" s="2"/>
      <c r="F52502" s="2"/>
      <c r="G52502" s="2"/>
      <c r="H52502" s="2"/>
    </row>
    <row r="52503" spans="2:8">
      <c r="B52503" s="2" t="s">
        <v>52951</v>
      </c>
      <c r="C52503" s="2">
        <v>27</v>
      </c>
      <c r="D52503" s="2" t="s">
        <v>451</v>
      </c>
      <c r="E52503" s="2"/>
      <c r="F52503" s="2"/>
      <c r="G52503" s="2"/>
      <c r="H52503" s="2"/>
    </row>
    <row r="52504" spans="2:8">
      <c r="B52504" s="2" t="s">
        <v>52952</v>
      </c>
      <c r="C52504" s="2">
        <v>21</v>
      </c>
      <c r="D52504" s="2" t="s">
        <v>451</v>
      </c>
      <c r="E52504" s="2"/>
      <c r="F52504" s="2"/>
      <c r="G52504" s="2"/>
      <c r="H52504" s="2"/>
    </row>
    <row r="52505" spans="2:8">
      <c r="B52505" s="2" t="s">
        <v>52953</v>
      </c>
      <c r="C52505" s="2">
        <v>28</v>
      </c>
      <c r="D52505" s="2" t="s">
        <v>451</v>
      </c>
      <c r="E52505" s="2"/>
      <c r="F52505" s="2"/>
      <c r="G52505" s="2"/>
      <c r="H52505" s="2"/>
    </row>
    <row r="52506" spans="2:8">
      <c r="B52506" s="2" t="s">
        <v>52954</v>
      </c>
      <c r="C52506" s="2">
        <v>29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52955</v>
      </c>
      <c r="C52507" s="2">
        <v>30</v>
      </c>
      <c r="D52507" s="2" t="s">
        <v>451</v>
      </c>
      <c r="E52507" s="2"/>
      <c r="F52507" s="2"/>
      <c r="G52507" s="2"/>
      <c r="H52507" s="2"/>
    </row>
    <row r="52508" spans="2:8">
      <c r="B52508" s="2" t="s">
        <v>52956</v>
      </c>
      <c r="C52508" s="2">
        <v>30</v>
      </c>
      <c r="D52508" s="2" t="s">
        <v>451</v>
      </c>
      <c r="E52508" s="2"/>
      <c r="F52508" s="2"/>
      <c r="G52508" s="2"/>
      <c r="H52508" s="2"/>
    </row>
    <row r="52509" spans="2:8">
      <c r="B52509" s="2" t="s">
        <v>52957</v>
      </c>
      <c r="C52509" s="2">
        <v>30</v>
      </c>
      <c r="D52509" s="2" t="s">
        <v>451</v>
      </c>
      <c r="E52509" s="2"/>
      <c r="F52509" s="2"/>
      <c r="G52509" s="2"/>
      <c r="H52509" s="2"/>
    </row>
    <row r="52510" spans="2:8">
      <c r="B52510" s="2" t="s">
        <v>52958</v>
      </c>
      <c r="C52510" s="2">
        <v>31</v>
      </c>
      <c r="D52510" s="2" t="s">
        <v>451</v>
      </c>
      <c r="E52510" s="2"/>
      <c r="F52510" s="2"/>
      <c r="G52510" s="2"/>
      <c r="H52510" s="2"/>
    </row>
    <row r="52511" spans="2:8">
      <c r="B52511" s="2" t="s">
        <v>52959</v>
      </c>
      <c r="C52511" s="2">
        <v>29</v>
      </c>
      <c r="D52511" s="2" t="s">
        <v>451</v>
      </c>
      <c r="E52511" s="2"/>
      <c r="F52511" s="2"/>
      <c r="G52511" s="2"/>
      <c r="H52511" s="2"/>
    </row>
    <row r="52512" spans="2:8">
      <c r="B52512" s="2" t="s">
        <v>52960</v>
      </c>
      <c r="C52512" s="2">
        <v>24</v>
      </c>
      <c r="D52512" s="2" t="s">
        <v>451</v>
      </c>
      <c r="E52512" s="2"/>
      <c r="F52512" s="2"/>
      <c r="G52512" s="2"/>
      <c r="H52512" s="2"/>
    </row>
    <row r="52513" spans="2:8">
      <c r="B52513" s="2" t="s">
        <v>52961</v>
      </c>
      <c r="C52513" s="2">
        <v>21</v>
      </c>
      <c r="D52513" s="2" t="s">
        <v>451</v>
      </c>
      <c r="E52513" s="2"/>
      <c r="F52513" s="2"/>
      <c r="G52513" s="2"/>
      <c r="H52513" s="2"/>
    </row>
    <row r="52514" spans="2:8">
      <c r="B52514" s="2" t="s">
        <v>52962</v>
      </c>
      <c r="C52514" s="2">
        <v>30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52963</v>
      </c>
      <c r="C52515" s="2">
        <v>34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52964</v>
      </c>
      <c r="C52516" s="2">
        <v>33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52965</v>
      </c>
      <c r="C52517" s="2">
        <v>33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52966</v>
      </c>
      <c r="C52518" s="2">
        <v>33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52967</v>
      </c>
      <c r="C52519" s="2">
        <v>32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52968</v>
      </c>
      <c r="C52520" s="2">
        <v>26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52969</v>
      </c>
      <c r="C52521" s="2">
        <v>25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52970</v>
      </c>
      <c r="C52522" s="2">
        <v>26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52971</v>
      </c>
      <c r="C52523" s="2">
        <v>27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52972</v>
      </c>
      <c r="C52524" s="2">
        <v>26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52973</v>
      </c>
      <c r="C52525" s="2">
        <v>26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52974</v>
      </c>
      <c r="C52526" s="2">
        <v>23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52975</v>
      </c>
      <c r="C52527" s="2">
        <v>16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52976</v>
      </c>
      <c r="C52528" s="2">
        <v>17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52977</v>
      </c>
      <c r="C52529" s="2">
        <v>18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52978</v>
      </c>
      <c r="C52530" s="2">
        <v>19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52979</v>
      </c>
      <c r="C52531" s="2">
        <v>19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52980</v>
      </c>
      <c r="C52532" s="2">
        <v>19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52981</v>
      </c>
      <c r="C52533" s="2">
        <v>19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52982</v>
      </c>
      <c r="C52534" s="2">
        <v>18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52983</v>
      </c>
      <c r="C52535" s="2">
        <v>18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52984</v>
      </c>
      <c r="C52536" s="2">
        <v>17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52985</v>
      </c>
      <c r="C52537" s="2">
        <v>16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52986</v>
      </c>
      <c r="C52538" s="2">
        <v>17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52987</v>
      </c>
      <c r="C52539" s="2">
        <v>16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52988</v>
      </c>
      <c r="C52540" s="2">
        <v>25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52989</v>
      </c>
      <c r="C52541" s="2">
        <v>25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52990</v>
      </c>
      <c r="C52542" s="2">
        <v>27</v>
      </c>
      <c r="D52542" s="2" t="s">
        <v>451</v>
      </c>
      <c r="E52542" s="2"/>
      <c r="F52542" s="2"/>
      <c r="G52542" s="2"/>
      <c r="H52542" s="2"/>
    </row>
    <row r="52543" spans="2:8">
      <c r="B52543" s="2" t="s">
        <v>52991</v>
      </c>
      <c r="C52543" s="2">
        <v>31</v>
      </c>
      <c r="D52543" s="2" t="s">
        <v>451</v>
      </c>
      <c r="E52543" s="2"/>
      <c r="F52543" s="2"/>
      <c r="G52543" s="2"/>
      <c r="H52543" s="2"/>
    </row>
    <row r="52544" spans="2:8">
      <c r="B52544" s="2" t="s">
        <v>52992</v>
      </c>
      <c r="C52544" s="2">
        <v>31</v>
      </c>
      <c r="D52544" s="2" t="s">
        <v>451</v>
      </c>
      <c r="E52544" s="2"/>
      <c r="F52544" s="2"/>
      <c r="G52544" s="2"/>
      <c r="H52544" s="2"/>
    </row>
    <row r="52545" spans="2:8">
      <c r="B52545" s="2" t="s">
        <v>52993</v>
      </c>
      <c r="C52545" s="2">
        <v>30</v>
      </c>
      <c r="D52545" s="2" t="s">
        <v>451</v>
      </c>
      <c r="E52545" s="2"/>
      <c r="F52545" s="2"/>
      <c r="G52545" s="2"/>
      <c r="H52545" s="2"/>
    </row>
    <row r="52546" spans="2:8">
      <c r="B52546" s="2" t="s">
        <v>52994</v>
      </c>
      <c r="C52546" s="2">
        <v>29</v>
      </c>
      <c r="D52546" s="2" t="s">
        <v>451</v>
      </c>
      <c r="E52546" s="2"/>
      <c r="F52546" s="2"/>
      <c r="G52546" s="2"/>
      <c r="H52546" s="2"/>
    </row>
    <row r="52547" spans="2:8">
      <c r="B52547" s="2" t="s">
        <v>52995</v>
      </c>
      <c r="C52547" s="2">
        <v>28</v>
      </c>
      <c r="D52547" s="2" t="s">
        <v>451</v>
      </c>
      <c r="E52547" s="2"/>
      <c r="F52547" s="2"/>
      <c r="G52547" s="2"/>
      <c r="H52547" s="2"/>
    </row>
    <row r="52548" spans="2:8">
      <c r="B52548" s="2" t="s">
        <v>52996</v>
      </c>
      <c r="C52548" s="2">
        <v>26</v>
      </c>
      <c r="D52548" s="2" t="s">
        <v>451</v>
      </c>
      <c r="E52548" s="2"/>
      <c r="F52548" s="2"/>
      <c r="G52548" s="2"/>
      <c r="H52548" s="2"/>
    </row>
    <row r="52549" spans="2:8">
      <c r="B52549" s="2" t="s">
        <v>52997</v>
      </c>
      <c r="C52549" s="2">
        <v>23</v>
      </c>
      <c r="D52549" s="2" t="s">
        <v>451</v>
      </c>
      <c r="E52549" s="2"/>
      <c r="F52549" s="2"/>
      <c r="G52549" s="2"/>
      <c r="H52549" s="2"/>
    </row>
    <row r="52550" spans="2:8">
      <c r="B52550" s="2" t="s">
        <v>52998</v>
      </c>
      <c r="C52550" s="2">
        <v>26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52999</v>
      </c>
      <c r="C52551" s="2">
        <v>26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53000</v>
      </c>
      <c r="C52552" s="2">
        <v>28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53001</v>
      </c>
      <c r="C52553" s="2">
        <v>28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53002</v>
      </c>
      <c r="C52554" s="2">
        <v>27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53003</v>
      </c>
      <c r="C52555" s="2">
        <v>27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53004</v>
      </c>
      <c r="C52556" s="2">
        <v>27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53005</v>
      </c>
      <c r="C52557" s="2">
        <v>27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53006</v>
      </c>
      <c r="C52558" s="2">
        <v>29</v>
      </c>
      <c r="D52558" s="2" t="s">
        <v>451</v>
      </c>
      <c r="E52558" s="2"/>
      <c r="F52558" s="2"/>
      <c r="G52558" s="2"/>
      <c r="H52558" s="2"/>
    </row>
    <row r="52559" spans="2:8">
      <c r="B52559" s="2" t="s">
        <v>53007</v>
      </c>
      <c r="C52559" s="2">
        <v>30</v>
      </c>
      <c r="D52559" s="2" t="s">
        <v>451</v>
      </c>
      <c r="E52559" s="2"/>
      <c r="F52559" s="2"/>
      <c r="G52559" s="2"/>
      <c r="H52559" s="2"/>
    </row>
    <row r="52560" spans="2:8">
      <c r="B52560" s="2" t="s">
        <v>53008</v>
      </c>
      <c r="C52560" s="2">
        <v>31</v>
      </c>
      <c r="D52560" s="2" t="s">
        <v>451</v>
      </c>
      <c r="E52560" s="2"/>
      <c r="F52560" s="2"/>
      <c r="G52560" s="2"/>
      <c r="H52560" s="2"/>
    </row>
    <row r="52561" spans="2:8">
      <c r="B52561" s="2" t="s">
        <v>53009</v>
      </c>
      <c r="C52561" s="2">
        <v>30</v>
      </c>
      <c r="D52561" s="2" t="s">
        <v>451</v>
      </c>
      <c r="E52561" s="2"/>
      <c r="F52561" s="2"/>
      <c r="G52561" s="2"/>
      <c r="H52561" s="2"/>
    </row>
    <row r="52562" spans="2:8">
      <c r="B52562" s="2" t="s">
        <v>53010</v>
      </c>
      <c r="C52562" s="2">
        <v>30</v>
      </c>
      <c r="D52562" s="2" t="s">
        <v>451</v>
      </c>
      <c r="E52562" s="2"/>
      <c r="F52562" s="2"/>
      <c r="G52562" s="2"/>
      <c r="H52562" s="2"/>
    </row>
    <row r="52563" spans="2:8">
      <c r="B52563" s="2" t="s">
        <v>53011</v>
      </c>
      <c r="C52563" s="2">
        <v>27</v>
      </c>
      <c r="D52563" s="2" t="s">
        <v>451</v>
      </c>
      <c r="E52563" s="2"/>
      <c r="F52563" s="2"/>
      <c r="G52563" s="2"/>
      <c r="H52563" s="2"/>
    </row>
    <row r="52564" spans="2:8">
      <c r="B52564" s="2" t="s">
        <v>53012</v>
      </c>
      <c r="C52564" s="2">
        <v>24</v>
      </c>
      <c r="D52564" s="2" t="s">
        <v>451</v>
      </c>
      <c r="E52564" s="2"/>
      <c r="F52564" s="2"/>
      <c r="G52564" s="2"/>
      <c r="H52564" s="2"/>
    </row>
    <row r="52565" spans="2:8">
      <c r="B52565" s="2" t="s">
        <v>53013</v>
      </c>
      <c r="C52565" s="2">
        <v>25</v>
      </c>
      <c r="D52565" s="2" t="s">
        <v>451</v>
      </c>
      <c r="E52565" s="2"/>
      <c r="F52565" s="2"/>
      <c r="G52565" s="2"/>
      <c r="H52565" s="2"/>
    </row>
    <row r="52566" spans="2:8">
      <c r="B52566" s="2" t="s">
        <v>53014</v>
      </c>
      <c r="C52566" s="2">
        <v>26</v>
      </c>
      <c r="D52566" s="2" t="s">
        <v>451</v>
      </c>
      <c r="E52566" s="2"/>
      <c r="F52566" s="2"/>
      <c r="G52566" s="2"/>
      <c r="H52566" s="2"/>
    </row>
    <row r="52567" spans="2:8">
      <c r="B52567" s="2" t="s">
        <v>53015</v>
      </c>
      <c r="C52567" s="2">
        <v>27</v>
      </c>
      <c r="D52567" s="2" t="s">
        <v>451</v>
      </c>
      <c r="E52567" s="2"/>
      <c r="F52567" s="2"/>
      <c r="G52567" s="2"/>
      <c r="H52567" s="2"/>
    </row>
    <row r="52568" spans="2:8">
      <c r="B52568" s="2" t="s">
        <v>53016</v>
      </c>
      <c r="C52568" s="2">
        <v>27</v>
      </c>
      <c r="D52568" s="2" t="s">
        <v>451</v>
      </c>
      <c r="E52568" s="2"/>
      <c r="F52568" s="2"/>
      <c r="G52568" s="2"/>
      <c r="H52568" s="2"/>
    </row>
    <row r="52569" spans="2:8">
      <c r="B52569" s="2" t="s">
        <v>53017</v>
      </c>
      <c r="C52569" s="2">
        <v>27</v>
      </c>
      <c r="D52569" s="2" t="s">
        <v>451</v>
      </c>
      <c r="E52569" s="2"/>
      <c r="F52569" s="2"/>
      <c r="G52569" s="2"/>
      <c r="H52569" s="2"/>
    </row>
    <row r="52570" spans="2:8">
      <c r="B52570" s="2" t="s">
        <v>53018</v>
      </c>
      <c r="C52570" s="2">
        <v>26</v>
      </c>
      <c r="D52570" s="2" t="s">
        <v>451</v>
      </c>
      <c r="E52570" s="2"/>
      <c r="F52570" s="2"/>
      <c r="G52570" s="2"/>
      <c r="H52570" s="2"/>
    </row>
    <row r="52571" spans="2:8">
      <c r="B52571" s="2" t="s">
        <v>53019</v>
      </c>
      <c r="C52571" s="2">
        <v>17</v>
      </c>
      <c r="D52571" s="2" t="s">
        <v>451</v>
      </c>
      <c r="E52571" s="2"/>
      <c r="F52571" s="2"/>
      <c r="G52571" s="2"/>
      <c r="H52571" s="2"/>
    </row>
    <row r="52572" spans="2:8">
      <c r="B52572" s="2" t="s">
        <v>53020</v>
      </c>
      <c r="C52572" s="2">
        <v>14</v>
      </c>
      <c r="D52572" s="2" t="s">
        <v>451</v>
      </c>
      <c r="E52572" s="2"/>
      <c r="F52572" s="2"/>
      <c r="G52572" s="2"/>
      <c r="H52572" s="2"/>
    </row>
    <row r="52573" spans="2:8">
      <c r="B52573" s="2" t="s">
        <v>53021</v>
      </c>
      <c r="C52573" s="2">
        <v>17</v>
      </c>
      <c r="D52573" s="2" t="s">
        <v>451</v>
      </c>
      <c r="E52573" s="2"/>
      <c r="F52573" s="2"/>
      <c r="G52573" s="2"/>
      <c r="H52573" s="2"/>
    </row>
    <row r="52574" spans="2:8">
      <c r="B52574" s="2" t="s">
        <v>53022</v>
      </c>
      <c r="C52574" s="2">
        <v>25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53023</v>
      </c>
      <c r="C52575" s="2">
        <v>26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53024</v>
      </c>
      <c r="C52576" s="2">
        <v>26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53025</v>
      </c>
      <c r="C52577" s="2">
        <v>24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53026</v>
      </c>
      <c r="C52578" s="2">
        <v>30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53027</v>
      </c>
      <c r="C52579" s="2">
        <v>35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53028</v>
      </c>
      <c r="C52580" s="2">
        <v>34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53029</v>
      </c>
      <c r="C52581" s="2">
        <v>27</v>
      </c>
      <c r="D52581" s="2" t="s">
        <v>451</v>
      </c>
      <c r="E52581" s="2"/>
      <c r="F52581" s="2"/>
      <c r="G52581" s="2"/>
      <c r="H52581" s="2"/>
    </row>
    <row r="52582" spans="2:8">
      <c r="B52582" s="2" t="s">
        <v>53030</v>
      </c>
      <c r="C52582" s="2">
        <v>25</v>
      </c>
      <c r="D52582" s="2" t="s">
        <v>451</v>
      </c>
      <c r="E52582" s="2"/>
      <c r="F52582" s="2"/>
      <c r="G52582" s="2"/>
      <c r="H52582" s="2"/>
    </row>
    <row r="52583" spans="2:8">
      <c r="B52583" s="2" t="s">
        <v>53031</v>
      </c>
      <c r="C52583" s="2">
        <v>28</v>
      </c>
      <c r="D52583" s="2" t="s">
        <v>451</v>
      </c>
      <c r="E52583" s="2"/>
      <c r="F52583" s="2"/>
      <c r="G52583" s="2"/>
      <c r="H52583" s="2"/>
    </row>
    <row r="52584" spans="2:8">
      <c r="B52584" s="2" t="s">
        <v>53032</v>
      </c>
      <c r="C52584" s="2">
        <v>30</v>
      </c>
      <c r="D52584" s="2" t="s">
        <v>451</v>
      </c>
      <c r="E52584" s="2"/>
      <c r="F52584" s="2"/>
      <c r="G52584" s="2"/>
      <c r="H52584" s="2"/>
    </row>
    <row r="52585" spans="2:8">
      <c r="B52585" s="2" t="s">
        <v>53033</v>
      </c>
      <c r="C52585" s="2">
        <v>30</v>
      </c>
      <c r="D52585" s="2" t="s">
        <v>451</v>
      </c>
      <c r="E52585" s="2"/>
      <c r="F52585" s="2"/>
      <c r="G52585" s="2"/>
      <c r="H52585" s="2"/>
    </row>
    <row r="52586" spans="2:8">
      <c r="B52586" s="2" t="s">
        <v>53034</v>
      </c>
      <c r="C52586" s="2">
        <v>30</v>
      </c>
      <c r="D52586" s="2" t="s">
        <v>451</v>
      </c>
      <c r="E52586" s="2"/>
      <c r="F52586" s="2"/>
      <c r="G52586" s="2"/>
      <c r="H52586" s="2"/>
    </row>
    <row r="52587" spans="2:8">
      <c r="B52587" s="2" t="s">
        <v>53035</v>
      </c>
      <c r="C52587" s="2">
        <v>27</v>
      </c>
      <c r="D52587" s="2" t="s">
        <v>451</v>
      </c>
      <c r="E52587" s="2"/>
      <c r="F52587" s="2"/>
      <c r="G52587" s="2"/>
      <c r="H52587" s="2"/>
    </row>
    <row r="52588" spans="2:8">
      <c r="B52588" s="2" t="s">
        <v>53036</v>
      </c>
      <c r="C52588" s="2">
        <v>23</v>
      </c>
      <c r="D52588" s="2" t="s">
        <v>451</v>
      </c>
      <c r="E52588" s="2"/>
      <c r="F52588" s="2"/>
      <c r="G52588" s="2"/>
      <c r="H52588" s="2"/>
    </row>
    <row r="52589" spans="2:8">
      <c r="B52589" s="2" t="s">
        <v>53037</v>
      </c>
      <c r="C52589" s="2">
        <v>23</v>
      </c>
      <c r="D52589" s="2" t="s">
        <v>451</v>
      </c>
      <c r="E52589" s="2"/>
      <c r="F52589" s="2"/>
      <c r="G52589" s="2"/>
      <c r="H52589" s="2"/>
    </row>
    <row r="52590" spans="2:8">
      <c r="B52590" s="2" t="s">
        <v>53038</v>
      </c>
      <c r="C52590" s="2">
        <v>24</v>
      </c>
      <c r="D52590" s="2" t="s">
        <v>451</v>
      </c>
      <c r="E52590" s="2"/>
      <c r="F52590" s="2"/>
      <c r="G52590" s="2"/>
      <c r="H52590" s="2"/>
    </row>
    <row r="52591" spans="2:8">
      <c r="B52591" s="2" t="s">
        <v>53039</v>
      </c>
      <c r="C52591" s="2">
        <v>28</v>
      </c>
      <c r="D52591" s="2" t="s">
        <v>451</v>
      </c>
      <c r="E52591" s="2"/>
      <c r="F52591" s="2"/>
      <c r="G52591" s="2"/>
      <c r="H52591" s="2"/>
    </row>
    <row r="52592" spans="2:8">
      <c r="B52592" s="2" t="s">
        <v>53040</v>
      </c>
      <c r="C52592" s="2">
        <v>29</v>
      </c>
      <c r="D52592" s="2" t="s">
        <v>451</v>
      </c>
      <c r="E52592" s="2"/>
      <c r="F52592" s="2"/>
      <c r="G52592" s="2"/>
      <c r="H52592" s="2"/>
    </row>
    <row r="52593" spans="2:8">
      <c r="B52593" s="2" t="s">
        <v>53041</v>
      </c>
      <c r="C52593" s="2">
        <v>30</v>
      </c>
      <c r="D52593" s="2" t="s">
        <v>451</v>
      </c>
      <c r="E52593" s="2"/>
      <c r="F52593" s="2"/>
      <c r="G52593" s="2"/>
      <c r="H52593" s="2"/>
    </row>
    <row r="52594" spans="2:8">
      <c r="B52594" s="2" t="s">
        <v>53042</v>
      </c>
      <c r="C52594" s="2">
        <v>30</v>
      </c>
      <c r="D52594" s="2" t="s">
        <v>451</v>
      </c>
      <c r="E52594" s="2"/>
      <c r="F52594" s="2"/>
      <c r="G52594" s="2"/>
      <c r="H52594" s="2"/>
    </row>
    <row r="52595" spans="2:8">
      <c r="B52595" s="2" t="s">
        <v>53043</v>
      </c>
      <c r="C52595" s="2">
        <v>28</v>
      </c>
      <c r="D52595" s="2" t="s">
        <v>451</v>
      </c>
      <c r="E52595" s="2"/>
      <c r="F52595" s="2"/>
      <c r="G52595" s="2"/>
      <c r="H52595" s="2"/>
    </row>
    <row r="52596" spans="2:8">
      <c r="B52596" s="2" t="s">
        <v>53044</v>
      </c>
      <c r="C52596" s="2">
        <v>25</v>
      </c>
      <c r="D52596" s="2" t="s">
        <v>451</v>
      </c>
      <c r="E52596" s="2"/>
      <c r="F52596" s="2"/>
      <c r="G52596" s="2"/>
      <c r="H52596" s="2"/>
    </row>
    <row r="52597" spans="2:8">
      <c r="B52597" s="2" t="s">
        <v>53045</v>
      </c>
      <c r="C52597" s="2">
        <v>21</v>
      </c>
      <c r="D52597" s="2" t="s">
        <v>451</v>
      </c>
      <c r="E52597" s="2"/>
      <c r="F52597" s="2"/>
      <c r="G52597" s="2"/>
      <c r="H52597" s="2"/>
    </row>
    <row r="52598" spans="2:8">
      <c r="B52598" s="2" t="s">
        <v>53046</v>
      </c>
      <c r="C52598" s="2">
        <v>30</v>
      </c>
      <c r="D52598" s="2" t="s">
        <v>451</v>
      </c>
      <c r="E52598" s="2"/>
      <c r="F52598" s="2"/>
      <c r="G52598" s="2"/>
      <c r="H52598" s="2"/>
    </row>
    <row r="52599" spans="2:8">
      <c r="B52599" s="2" t="s">
        <v>53047</v>
      </c>
      <c r="C52599" s="2">
        <v>31</v>
      </c>
      <c r="D52599" s="2" t="s">
        <v>451</v>
      </c>
      <c r="E52599" s="2"/>
      <c r="F52599" s="2"/>
      <c r="G52599" s="2"/>
      <c r="H52599" s="2"/>
    </row>
    <row r="52600" spans="2:8">
      <c r="B52600" s="2" t="s">
        <v>53048</v>
      </c>
      <c r="C52600" s="2">
        <v>32</v>
      </c>
      <c r="D52600" s="2" t="s">
        <v>451</v>
      </c>
      <c r="E52600" s="2"/>
      <c r="F52600" s="2"/>
      <c r="G52600" s="2"/>
      <c r="H52600" s="2"/>
    </row>
    <row r="52601" spans="2:8">
      <c r="B52601" s="2" t="s">
        <v>53049</v>
      </c>
      <c r="C52601" s="2">
        <v>32</v>
      </c>
      <c r="D52601" s="2" t="s">
        <v>451</v>
      </c>
      <c r="E52601" s="2"/>
      <c r="F52601" s="2"/>
      <c r="G52601" s="2"/>
      <c r="H52601" s="2"/>
    </row>
    <row r="52602" spans="2:8">
      <c r="B52602" s="2" t="s">
        <v>53050</v>
      </c>
      <c r="C52602" s="2">
        <v>32</v>
      </c>
      <c r="D52602" s="2" t="s">
        <v>451</v>
      </c>
      <c r="E52602" s="2"/>
      <c r="F52602" s="2"/>
      <c r="G52602" s="2"/>
      <c r="H52602" s="2"/>
    </row>
    <row r="52603" spans="2:8">
      <c r="B52603" s="2" t="s">
        <v>53051</v>
      </c>
      <c r="C52603" s="2">
        <v>27</v>
      </c>
      <c r="D52603" s="2" t="s">
        <v>451</v>
      </c>
      <c r="E52603" s="2"/>
      <c r="F52603" s="2"/>
      <c r="G52603" s="2"/>
      <c r="H52603" s="2"/>
    </row>
    <row r="52604" spans="2:8">
      <c r="B52604" s="2" t="s">
        <v>53052</v>
      </c>
      <c r="C52604" s="2">
        <v>29</v>
      </c>
      <c r="D52604" s="2" t="s">
        <v>451</v>
      </c>
      <c r="E52604" s="2"/>
      <c r="F52604" s="2"/>
      <c r="G52604" s="2"/>
      <c r="H52604" s="2"/>
    </row>
    <row r="52605" spans="2:8">
      <c r="B52605" s="2" t="s">
        <v>53053</v>
      </c>
      <c r="C52605" s="2">
        <v>29</v>
      </c>
      <c r="D52605" s="2" t="s">
        <v>451</v>
      </c>
      <c r="E52605" s="2"/>
      <c r="F52605" s="2"/>
      <c r="G52605" s="2"/>
      <c r="H52605" s="2"/>
    </row>
    <row r="52606" spans="2:8">
      <c r="B52606" s="2" t="s">
        <v>53054</v>
      </c>
      <c r="C52606" s="2">
        <v>30</v>
      </c>
      <c r="D52606" s="2" t="s">
        <v>451</v>
      </c>
      <c r="E52606" s="2"/>
      <c r="F52606" s="2"/>
      <c r="G52606" s="2"/>
      <c r="H52606" s="2"/>
    </row>
    <row r="52607" spans="2:8">
      <c r="B52607" s="2" t="s">
        <v>53055</v>
      </c>
      <c r="C52607" s="2">
        <v>29</v>
      </c>
      <c r="D52607" s="2" t="s">
        <v>451</v>
      </c>
      <c r="E52607" s="2"/>
      <c r="F52607" s="2"/>
      <c r="G52607" s="2"/>
      <c r="H52607" s="2"/>
    </row>
    <row r="52608" spans="2:8">
      <c r="B52608" s="2" t="s">
        <v>53056</v>
      </c>
      <c r="C52608" s="2">
        <v>29</v>
      </c>
      <c r="D52608" s="2" t="s">
        <v>451</v>
      </c>
      <c r="E52608" s="2"/>
      <c r="F52608" s="2"/>
      <c r="G52608" s="2"/>
      <c r="H52608" s="2"/>
    </row>
    <row r="52609" spans="2:8">
      <c r="B52609" s="2" t="s">
        <v>53057</v>
      </c>
      <c r="C52609" s="2">
        <v>28</v>
      </c>
      <c r="D52609" s="2" t="s">
        <v>451</v>
      </c>
      <c r="E52609" s="2"/>
      <c r="F52609" s="2"/>
      <c r="G52609" s="2"/>
      <c r="H52609" s="2"/>
    </row>
    <row r="52610" spans="2:8">
      <c r="B52610" s="2" t="s">
        <v>53058</v>
      </c>
      <c r="C52610" s="2">
        <v>26</v>
      </c>
      <c r="D52610" s="2" t="s">
        <v>451</v>
      </c>
      <c r="E52610" s="2"/>
      <c r="F52610" s="2"/>
      <c r="G52610" s="2"/>
      <c r="H52610" s="2"/>
    </row>
    <row r="52611" spans="2:8">
      <c r="B52611" s="2" t="s">
        <v>53059</v>
      </c>
      <c r="C52611" s="2">
        <v>20</v>
      </c>
      <c r="D52611" s="2" t="s">
        <v>451</v>
      </c>
      <c r="E52611" s="2"/>
      <c r="F52611" s="2"/>
      <c r="G52611" s="2"/>
      <c r="H52611" s="2"/>
    </row>
    <row r="52612" spans="2:8">
      <c r="B52612" s="2" t="s">
        <v>53060</v>
      </c>
      <c r="C52612" s="2">
        <v>18</v>
      </c>
      <c r="D52612" s="2" t="s">
        <v>451</v>
      </c>
      <c r="E52612" s="2"/>
      <c r="F52612" s="2"/>
      <c r="G52612" s="2"/>
      <c r="H52612" s="2"/>
    </row>
    <row r="52613" spans="2:8">
      <c r="B52613" s="2" t="s">
        <v>53061</v>
      </c>
      <c r="C52613" s="2">
        <v>35</v>
      </c>
      <c r="D52613" s="2" t="s">
        <v>451</v>
      </c>
      <c r="E52613" s="2"/>
      <c r="F52613" s="2"/>
      <c r="G52613" s="2"/>
      <c r="H52613" s="2"/>
    </row>
    <row r="52614" spans="2:8">
      <c r="B52614" s="2" t="s">
        <v>53062</v>
      </c>
      <c r="C52614" s="2">
        <v>34</v>
      </c>
      <c r="D52614" s="2" t="s">
        <v>451</v>
      </c>
      <c r="E52614" s="2"/>
      <c r="F52614" s="2"/>
      <c r="G52614" s="2"/>
      <c r="H52614" s="2"/>
    </row>
    <row r="52615" spans="2:8">
      <c r="B52615" s="2" t="s">
        <v>53063</v>
      </c>
      <c r="C52615" s="2">
        <v>35</v>
      </c>
      <c r="D52615" s="2" t="s">
        <v>451</v>
      </c>
      <c r="E52615" s="2"/>
      <c r="F52615" s="2"/>
      <c r="G52615" s="2"/>
      <c r="H52615" s="2"/>
    </row>
    <row r="52616" spans="2:8">
      <c r="B52616" s="2" t="s">
        <v>53064</v>
      </c>
      <c r="C52616" s="2">
        <v>35</v>
      </c>
      <c r="D52616" s="2" t="s">
        <v>451</v>
      </c>
      <c r="E52616" s="2"/>
      <c r="F52616" s="2"/>
      <c r="G52616" s="2"/>
      <c r="H52616" s="2"/>
    </row>
    <row r="52617" spans="2:8">
      <c r="B52617" s="2" t="s">
        <v>53065</v>
      </c>
      <c r="C52617" s="2">
        <v>33</v>
      </c>
      <c r="D52617" s="2" t="s">
        <v>451</v>
      </c>
      <c r="E52617" s="2"/>
      <c r="F52617" s="2"/>
      <c r="G52617" s="2"/>
      <c r="H52617" s="2"/>
    </row>
    <row r="52618" spans="2:8">
      <c r="B52618" s="2" t="s">
        <v>53066</v>
      </c>
      <c r="C52618" s="2">
        <v>29</v>
      </c>
      <c r="D52618" s="2" t="s">
        <v>451</v>
      </c>
      <c r="E52618" s="2"/>
      <c r="F52618" s="2"/>
      <c r="G52618" s="2"/>
      <c r="H52618" s="2"/>
    </row>
    <row r="52619" spans="2:8">
      <c r="B52619" s="2" t="s">
        <v>53067</v>
      </c>
      <c r="C52619" s="2">
        <v>23</v>
      </c>
      <c r="D52619" s="2" t="s">
        <v>451</v>
      </c>
      <c r="E52619" s="2"/>
      <c r="F52619" s="2"/>
      <c r="G52619" s="2"/>
      <c r="H52619" s="2"/>
    </row>
    <row r="52620" spans="2:8">
      <c r="B52620" s="2" t="s">
        <v>53068</v>
      </c>
      <c r="C52620" s="2">
        <v>17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53069</v>
      </c>
      <c r="C52621" s="2">
        <v>20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53070</v>
      </c>
      <c r="C52622" s="2">
        <v>21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53071</v>
      </c>
      <c r="C52623" s="2">
        <v>22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53072</v>
      </c>
      <c r="C52624" s="2">
        <v>23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53073</v>
      </c>
      <c r="C52625" s="2">
        <v>23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53074</v>
      </c>
      <c r="C52626" s="2">
        <v>22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53075</v>
      </c>
      <c r="C52627" s="2">
        <v>22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53076</v>
      </c>
      <c r="C52628" s="2">
        <v>20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53077</v>
      </c>
      <c r="C52629" s="2">
        <v>19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53078</v>
      </c>
      <c r="C52630" s="2">
        <v>19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53079</v>
      </c>
      <c r="C52631" s="2">
        <v>18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53080</v>
      </c>
      <c r="C52632" s="2">
        <v>17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53081</v>
      </c>
      <c r="C52633" s="2">
        <v>33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53082</v>
      </c>
      <c r="C52634" s="2">
        <v>35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53083</v>
      </c>
      <c r="C52635" s="2">
        <v>37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53084</v>
      </c>
      <c r="C52636" s="2">
        <v>35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53085</v>
      </c>
      <c r="C52637" s="2">
        <v>32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53086</v>
      </c>
      <c r="C52638" s="2">
        <v>19</v>
      </c>
      <c r="D52638" s="2" t="s">
        <v>451</v>
      </c>
      <c r="E52638" s="2"/>
      <c r="F52638" s="2"/>
      <c r="G52638" s="2"/>
      <c r="H52638" s="2"/>
    </row>
    <row r="52639" spans="2:8">
      <c r="B52639" s="2" t="s">
        <v>53087</v>
      </c>
      <c r="C52639" s="2">
        <v>21</v>
      </c>
      <c r="D52639" s="2" t="s">
        <v>451</v>
      </c>
      <c r="E52639" s="2"/>
      <c r="F52639" s="2"/>
      <c r="G52639" s="2"/>
      <c r="H52639" s="2"/>
    </row>
    <row r="52640" spans="2:8">
      <c r="B52640" s="2" t="s">
        <v>53088</v>
      </c>
      <c r="C52640" s="2">
        <v>34</v>
      </c>
      <c r="D52640" s="2" t="s">
        <v>451</v>
      </c>
      <c r="E52640" s="2"/>
      <c r="F52640" s="2"/>
      <c r="G52640" s="2"/>
      <c r="H52640" s="2"/>
    </row>
    <row r="52641" spans="2:8">
      <c r="B52641" s="2" t="s">
        <v>53089</v>
      </c>
      <c r="C52641" s="2">
        <v>36</v>
      </c>
      <c r="D52641" s="2" t="s">
        <v>451</v>
      </c>
      <c r="E52641" s="2"/>
      <c r="F52641" s="2"/>
      <c r="G52641" s="2"/>
      <c r="H52641" s="2"/>
    </row>
    <row r="52642" spans="2:8">
      <c r="B52642" s="2" t="s">
        <v>53090</v>
      </c>
      <c r="C52642" s="2">
        <v>37</v>
      </c>
      <c r="D52642" s="2" t="s">
        <v>451</v>
      </c>
      <c r="E52642" s="2"/>
      <c r="F52642" s="2"/>
      <c r="G52642" s="2"/>
      <c r="H52642" s="2"/>
    </row>
    <row r="52643" spans="2:8">
      <c r="B52643" s="2" t="s">
        <v>53091</v>
      </c>
      <c r="C52643" s="2">
        <v>37</v>
      </c>
      <c r="D52643" s="2" t="s">
        <v>451</v>
      </c>
      <c r="E52643" s="2"/>
      <c r="F52643" s="2"/>
      <c r="G52643" s="2"/>
      <c r="H52643" s="2"/>
    </row>
    <row r="52644" spans="2:8">
      <c r="B52644" s="2" t="s">
        <v>53092</v>
      </c>
      <c r="C52644" s="2">
        <v>34</v>
      </c>
      <c r="D52644" s="2" t="s">
        <v>451</v>
      </c>
      <c r="E52644" s="2"/>
      <c r="F52644" s="2"/>
      <c r="G52644" s="2"/>
      <c r="H52644" s="2"/>
    </row>
    <row r="52645" spans="2:8">
      <c r="B52645" s="2" t="s">
        <v>53093</v>
      </c>
      <c r="C52645" s="2">
        <v>28</v>
      </c>
      <c r="D52645" s="2" t="s">
        <v>451</v>
      </c>
      <c r="E52645" s="2"/>
      <c r="F52645" s="2"/>
      <c r="G52645" s="2"/>
      <c r="H52645" s="2"/>
    </row>
    <row r="52646" spans="2:8">
      <c r="B52646" s="2" t="s">
        <v>53094</v>
      </c>
      <c r="C52646" s="2">
        <v>24</v>
      </c>
      <c r="D52646" s="2" t="s">
        <v>451</v>
      </c>
      <c r="E52646" s="2"/>
      <c r="F52646" s="2"/>
      <c r="G52646" s="2"/>
      <c r="H52646" s="2"/>
    </row>
    <row r="52647" spans="2:8">
      <c r="B52647" s="2" t="s">
        <v>53095</v>
      </c>
      <c r="C52647" s="2">
        <v>20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53096</v>
      </c>
      <c r="C52648" s="2">
        <v>18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53097</v>
      </c>
      <c r="C52649" s="2">
        <v>24</v>
      </c>
      <c r="D52649" s="2" t="s">
        <v>451</v>
      </c>
      <c r="E52649" s="2"/>
      <c r="F52649" s="2"/>
      <c r="G52649" s="2"/>
      <c r="H52649" s="2"/>
    </row>
    <row r="52650" spans="2:8">
      <c r="B52650" s="2" t="s">
        <v>53098</v>
      </c>
      <c r="C52650" s="2">
        <v>26</v>
      </c>
      <c r="D52650" s="2" t="s">
        <v>451</v>
      </c>
      <c r="E52650" s="2"/>
      <c r="F52650" s="2"/>
      <c r="G52650" s="2"/>
      <c r="H52650" s="2"/>
    </row>
    <row r="52651" spans="2:8">
      <c r="B52651" s="2" t="s">
        <v>53099</v>
      </c>
      <c r="C52651" s="2">
        <v>27</v>
      </c>
      <c r="D52651" s="2" t="s">
        <v>451</v>
      </c>
      <c r="E52651" s="2"/>
      <c r="F52651" s="2"/>
      <c r="G52651" s="2"/>
      <c r="H52651" s="2"/>
    </row>
    <row r="52652" spans="2:8">
      <c r="B52652" s="2" t="s">
        <v>53100</v>
      </c>
      <c r="C52652" s="2">
        <v>28</v>
      </c>
      <c r="D52652" s="2" t="s">
        <v>451</v>
      </c>
      <c r="E52652" s="2"/>
      <c r="F52652" s="2"/>
      <c r="G52652" s="2"/>
      <c r="H52652" s="2"/>
    </row>
    <row r="52653" spans="2:8">
      <c r="B52653" s="2" t="s">
        <v>53101</v>
      </c>
      <c r="C52653" s="2">
        <v>28</v>
      </c>
      <c r="D52653" s="2" t="s">
        <v>451</v>
      </c>
      <c r="E52653" s="2"/>
      <c r="F52653" s="2"/>
      <c r="G52653" s="2"/>
      <c r="H52653" s="2"/>
    </row>
    <row r="52654" spans="2:8">
      <c r="B52654" s="2" t="s">
        <v>53102</v>
      </c>
      <c r="C52654" s="2">
        <v>24</v>
      </c>
      <c r="D52654" s="2" t="s">
        <v>451</v>
      </c>
      <c r="E52654" s="2"/>
      <c r="F52654" s="2"/>
      <c r="G52654" s="2"/>
      <c r="H52654" s="2"/>
    </row>
    <row r="52655" spans="2:8">
      <c r="B52655" s="2" t="s">
        <v>53103</v>
      </c>
      <c r="C52655" s="2">
        <v>21</v>
      </c>
      <c r="D52655" s="2" t="s">
        <v>451</v>
      </c>
      <c r="E52655" s="2"/>
      <c r="F52655" s="2"/>
      <c r="G52655" s="2"/>
      <c r="H52655" s="2"/>
    </row>
    <row r="52656" spans="2:8">
      <c r="B52656" s="2" t="s">
        <v>53104</v>
      </c>
      <c r="C52656" s="2">
        <v>28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53105</v>
      </c>
      <c r="C52657" s="2">
        <v>29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53106</v>
      </c>
      <c r="C52658" s="2">
        <v>28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53107</v>
      </c>
      <c r="C52659" s="2">
        <v>27</v>
      </c>
      <c r="D52659" s="2" t="s">
        <v>451</v>
      </c>
      <c r="E52659" s="2"/>
      <c r="F52659" s="2"/>
      <c r="G52659" s="2"/>
      <c r="H52659" s="2"/>
    </row>
    <row r="52660" spans="2:8">
      <c r="B52660" s="2" t="s">
        <v>53108</v>
      </c>
      <c r="C52660" s="2">
        <v>28</v>
      </c>
      <c r="D52660" s="2" t="s">
        <v>451</v>
      </c>
      <c r="E52660" s="2"/>
      <c r="F52660" s="2"/>
      <c r="G52660" s="2"/>
      <c r="H52660" s="2"/>
    </row>
    <row r="52661" spans="2:8">
      <c r="B52661" s="2" t="s">
        <v>53109</v>
      </c>
      <c r="C52661" s="2">
        <v>28</v>
      </c>
      <c r="D52661" s="2" t="s">
        <v>451</v>
      </c>
      <c r="E52661" s="2"/>
      <c r="F52661" s="2"/>
      <c r="G52661" s="2"/>
      <c r="H52661" s="2"/>
    </row>
    <row r="52662" spans="2:8">
      <c r="B52662" s="2" t="s">
        <v>53110</v>
      </c>
      <c r="C52662" s="2">
        <v>29</v>
      </c>
      <c r="D52662" s="2" t="s">
        <v>451</v>
      </c>
      <c r="E52662" s="2"/>
      <c r="F52662" s="2"/>
      <c r="G52662" s="2"/>
      <c r="H52662" s="2"/>
    </row>
    <row r="52663" spans="2:8">
      <c r="B52663" s="2" t="s">
        <v>53111</v>
      </c>
      <c r="C52663" s="2">
        <v>29</v>
      </c>
      <c r="D52663" s="2" t="s">
        <v>451</v>
      </c>
      <c r="E52663" s="2"/>
      <c r="F52663" s="2"/>
      <c r="G52663" s="2"/>
      <c r="H52663" s="2"/>
    </row>
    <row r="52664" spans="2:8">
      <c r="B52664" s="2" t="s">
        <v>53112</v>
      </c>
      <c r="C52664" s="2">
        <v>28</v>
      </c>
      <c r="D52664" s="2" t="s">
        <v>451</v>
      </c>
      <c r="E52664" s="2"/>
      <c r="F52664" s="2"/>
      <c r="G52664" s="2"/>
      <c r="H52664" s="2"/>
    </row>
    <row r="52665" spans="2:8">
      <c r="B52665" s="2" t="s">
        <v>53113</v>
      </c>
      <c r="C52665" s="2">
        <v>24</v>
      </c>
      <c r="D52665" s="2" t="s">
        <v>451</v>
      </c>
      <c r="E52665" s="2"/>
      <c r="F52665" s="2"/>
      <c r="G52665" s="2"/>
      <c r="H52665" s="2"/>
    </row>
    <row r="52666" spans="2:8">
      <c r="B52666" s="2" t="s">
        <v>53114</v>
      </c>
      <c r="C52666" s="2">
        <v>32</v>
      </c>
      <c r="D52666" s="2" t="s">
        <v>451</v>
      </c>
      <c r="E52666" s="2"/>
      <c r="F52666" s="2"/>
      <c r="G52666" s="2"/>
      <c r="H52666" s="2"/>
    </row>
    <row r="52667" spans="2:8">
      <c r="B52667" s="2" t="s">
        <v>53115</v>
      </c>
      <c r="C52667" s="2">
        <v>34</v>
      </c>
      <c r="D52667" s="2" t="s">
        <v>451</v>
      </c>
      <c r="E52667" s="2"/>
      <c r="F52667" s="2"/>
      <c r="G52667" s="2"/>
      <c r="H52667" s="2"/>
    </row>
    <row r="52668" spans="2:8">
      <c r="B52668" s="2" t="s">
        <v>53116</v>
      </c>
      <c r="C52668" s="2">
        <v>34</v>
      </c>
      <c r="D52668" s="2" t="s">
        <v>451</v>
      </c>
      <c r="E52668" s="2"/>
      <c r="F52668" s="2"/>
      <c r="G52668" s="2"/>
      <c r="H52668" s="2"/>
    </row>
    <row r="52669" spans="2:8">
      <c r="B52669" s="2" t="s">
        <v>53117</v>
      </c>
      <c r="C52669" s="2">
        <v>33</v>
      </c>
      <c r="D52669" s="2" t="s">
        <v>451</v>
      </c>
      <c r="E52669" s="2"/>
      <c r="F52669" s="2"/>
      <c r="G52669" s="2"/>
      <c r="H52669" s="2"/>
    </row>
    <row r="52670" spans="2:8">
      <c r="B52670" s="2" t="s">
        <v>53118</v>
      </c>
      <c r="C52670" s="2">
        <v>26</v>
      </c>
      <c r="D52670" s="2" t="s">
        <v>451</v>
      </c>
      <c r="E52670" s="2"/>
      <c r="F52670" s="2"/>
      <c r="G52670" s="2"/>
      <c r="H52670" s="2"/>
    </row>
    <row r="52671" spans="2:8">
      <c r="B52671" s="2" t="s">
        <v>53119</v>
      </c>
      <c r="C52671" s="2">
        <v>26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53120</v>
      </c>
      <c r="C52672" s="2">
        <v>28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53121</v>
      </c>
      <c r="C52673" s="2">
        <v>29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53122</v>
      </c>
      <c r="C52674" s="2">
        <v>29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53123</v>
      </c>
      <c r="C52675" s="2">
        <v>28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53124</v>
      </c>
      <c r="C52676" s="2">
        <v>27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53125</v>
      </c>
      <c r="C52677" s="2">
        <v>26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53126</v>
      </c>
      <c r="C52678" s="2">
        <v>26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53127</v>
      </c>
      <c r="C52679" s="2">
        <v>22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53128</v>
      </c>
      <c r="C52680" s="2">
        <v>26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53129</v>
      </c>
      <c r="C52681" s="2">
        <v>27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53130</v>
      </c>
      <c r="C52682" s="2">
        <v>29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53131</v>
      </c>
      <c r="C52683" s="2">
        <v>28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53132</v>
      </c>
      <c r="C52684" s="2">
        <v>28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53133</v>
      </c>
      <c r="C52685" s="2">
        <v>26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53134</v>
      </c>
      <c r="C52686" s="2">
        <v>21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53135</v>
      </c>
      <c r="C52687" s="2">
        <v>21</v>
      </c>
      <c r="D52687" s="2" t="s">
        <v>451</v>
      </c>
      <c r="E52687" s="2"/>
      <c r="F52687" s="2"/>
      <c r="G52687" s="2"/>
      <c r="H52687" s="2"/>
    </row>
    <row r="52688" spans="2:8">
      <c r="B52688" s="2" t="s">
        <v>53136</v>
      </c>
      <c r="C52688" s="2">
        <v>22</v>
      </c>
      <c r="D52688" s="2" t="s">
        <v>451</v>
      </c>
      <c r="E52688" s="2"/>
      <c r="F52688" s="2"/>
      <c r="G52688" s="2"/>
      <c r="H52688" s="2"/>
    </row>
    <row r="52689" spans="2:8">
      <c r="B52689" s="2" t="s">
        <v>53137</v>
      </c>
      <c r="C52689" s="2">
        <v>30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53138</v>
      </c>
      <c r="C52690" s="2">
        <v>30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53139</v>
      </c>
      <c r="C52691" s="2">
        <v>30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53140</v>
      </c>
      <c r="C52692" s="2">
        <v>27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53141</v>
      </c>
      <c r="C52693" s="2">
        <v>25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53142</v>
      </c>
      <c r="C52694" s="2">
        <v>26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53143</v>
      </c>
      <c r="C52695" s="2">
        <v>26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53144</v>
      </c>
      <c r="C52696" s="2">
        <v>27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53145</v>
      </c>
      <c r="C52697" s="2">
        <v>27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53146</v>
      </c>
      <c r="C52698" s="2">
        <v>26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53147</v>
      </c>
      <c r="C52699" s="2">
        <v>25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53148</v>
      </c>
      <c r="C52700" s="2">
        <v>38</v>
      </c>
      <c r="D52700" s="2" t="s">
        <v>451</v>
      </c>
      <c r="E52700" s="2"/>
      <c r="F52700" s="2"/>
      <c r="G52700" s="2"/>
      <c r="H52700" s="2"/>
    </row>
    <row r="52701" spans="2:8">
      <c r="B52701" s="2" t="s">
        <v>53149</v>
      </c>
      <c r="C52701" s="2">
        <v>43</v>
      </c>
      <c r="D52701" s="2" t="s">
        <v>451</v>
      </c>
      <c r="E52701" s="2"/>
      <c r="F52701" s="2"/>
      <c r="G52701" s="2"/>
      <c r="H52701" s="2"/>
    </row>
    <row r="52702" spans="2:8">
      <c r="B52702" s="2" t="s">
        <v>53150</v>
      </c>
      <c r="C52702" s="2">
        <v>42</v>
      </c>
      <c r="D52702" s="2" t="s">
        <v>451</v>
      </c>
      <c r="E52702" s="2"/>
      <c r="F52702" s="2"/>
      <c r="G52702" s="2"/>
      <c r="H52702" s="2"/>
    </row>
    <row r="52703" spans="2:8">
      <c r="B52703" s="2" t="s">
        <v>53151</v>
      </c>
      <c r="C52703" s="2">
        <v>39</v>
      </c>
      <c r="D52703" s="2" t="s">
        <v>451</v>
      </c>
      <c r="E52703" s="2"/>
      <c r="F52703" s="2"/>
      <c r="G52703" s="2"/>
      <c r="H52703" s="2"/>
    </row>
    <row r="52704" spans="2:8">
      <c r="B52704" s="2" t="s">
        <v>53152</v>
      </c>
      <c r="C52704" s="2">
        <v>34</v>
      </c>
      <c r="D52704" s="2" t="s">
        <v>451</v>
      </c>
      <c r="E52704" s="2"/>
      <c r="F52704" s="2"/>
      <c r="G52704" s="2"/>
      <c r="H52704" s="2"/>
    </row>
    <row r="52705" spans="2:8">
      <c r="B52705" s="2" t="s">
        <v>53153</v>
      </c>
      <c r="C52705" s="2">
        <v>28</v>
      </c>
      <c r="D52705" s="2" t="s">
        <v>451</v>
      </c>
      <c r="E52705" s="2"/>
      <c r="F52705" s="2"/>
      <c r="G52705" s="2"/>
      <c r="H52705" s="2"/>
    </row>
    <row r="52706" spans="2:8">
      <c r="B52706" s="2" t="s">
        <v>53154</v>
      </c>
      <c r="C52706" s="2">
        <v>25</v>
      </c>
      <c r="D52706" s="2" t="s">
        <v>451</v>
      </c>
      <c r="E52706" s="2"/>
      <c r="F52706" s="2"/>
      <c r="G52706" s="2"/>
      <c r="H52706" s="2"/>
    </row>
    <row r="52707" spans="2:8">
      <c r="B52707" s="2" t="s">
        <v>53155</v>
      </c>
      <c r="C52707" s="2">
        <v>29</v>
      </c>
      <c r="D52707" s="2" t="s">
        <v>451</v>
      </c>
      <c r="E52707" s="2"/>
      <c r="F52707" s="2"/>
      <c r="G52707" s="2"/>
      <c r="H52707" s="2"/>
    </row>
    <row r="52708" spans="2:8">
      <c r="B52708" s="2" t="s">
        <v>53156</v>
      </c>
      <c r="C52708" s="2">
        <v>30</v>
      </c>
      <c r="D52708" s="2" t="s">
        <v>451</v>
      </c>
      <c r="E52708" s="2"/>
      <c r="F52708" s="2"/>
      <c r="G52708" s="2"/>
      <c r="H52708" s="2"/>
    </row>
    <row r="52709" spans="2:8">
      <c r="B52709" s="2" t="s">
        <v>53157</v>
      </c>
      <c r="C52709" s="2">
        <v>27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53158</v>
      </c>
      <c r="C52710" s="2">
        <v>28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53159</v>
      </c>
      <c r="C52711" s="2">
        <v>31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53160</v>
      </c>
      <c r="C52712" s="2">
        <v>31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53161</v>
      </c>
      <c r="C52713" s="2">
        <v>28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53162</v>
      </c>
      <c r="C52714" s="2">
        <v>27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53163</v>
      </c>
      <c r="C52715" s="2">
        <v>18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53164</v>
      </c>
      <c r="C52716" s="2">
        <v>21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53165</v>
      </c>
      <c r="C52717" s="2">
        <v>22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53166</v>
      </c>
      <c r="C52718" s="2">
        <v>22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53167</v>
      </c>
      <c r="C52719" s="2">
        <v>22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53168</v>
      </c>
      <c r="C52720" s="2">
        <v>22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53169</v>
      </c>
      <c r="C52721" s="2">
        <v>22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53170</v>
      </c>
      <c r="C52722" s="2">
        <v>23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53171</v>
      </c>
      <c r="C52723" s="2">
        <v>22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53172</v>
      </c>
      <c r="C52724" s="2">
        <v>22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53173</v>
      </c>
      <c r="C52725" s="2">
        <v>21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53174</v>
      </c>
      <c r="C52726" s="2">
        <v>36</v>
      </c>
      <c r="D52726" s="2" t="s">
        <v>451</v>
      </c>
      <c r="E52726" s="2"/>
      <c r="F52726" s="2"/>
      <c r="G52726" s="2"/>
      <c r="H52726" s="2"/>
    </row>
    <row r="52727" spans="2:8">
      <c r="B52727" s="2" t="s">
        <v>53175</v>
      </c>
      <c r="C52727" s="2">
        <v>39</v>
      </c>
      <c r="D52727" s="2" t="s">
        <v>451</v>
      </c>
      <c r="E52727" s="2"/>
      <c r="F52727" s="2"/>
      <c r="G52727" s="2"/>
      <c r="H52727" s="2"/>
    </row>
    <row r="52728" spans="2:8">
      <c r="B52728" s="2" t="s">
        <v>53176</v>
      </c>
      <c r="C52728" s="2">
        <v>39</v>
      </c>
      <c r="D52728" s="2" t="s">
        <v>451</v>
      </c>
      <c r="E52728" s="2"/>
      <c r="F52728" s="2"/>
      <c r="G52728" s="2"/>
      <c r="H52728" s="2"/>
    </row>
    <row r="52729" spans="2:8">
      <c r="B52729" s="2" t="s">
        <v>53177</v>
      </c>
      <c r="C52729" s="2">
        <v>36</v>
      </c>
      <c r="D52729" s="2" t="s">
        <v>451</v>
      </c>
      <c r="E52729" s="2"/>
      <c r="F52729" s="2"/>
      <c r="G52729" s="2"/>
      <c r="H52729" s="2"/>
    </row>
    <row r="52730" spans="2:8">
      <c r="B52730" s="2" t="s">
        <v>53178</v>
      </c>
      <c r="C52730" s="2">
        <v>28</v>
      </c>
      <c r="D52730" s="2" t="s">
        <v>451</v>
      </c>
      <c r="E52730" s="2"/>
      <c r="F52730" s="2"/>
      <c r="G52730" s="2"/>
      <c r="H52730" s="2"/>
    </row>
    <row r="52731" spans="2:8">
      <c r="B52731" s="2" t="s">
        <v>53179</v>
      </c>
      <c r="C52731" s="2">
        <v>25</v>
      </c>
      <c r="D52731" s="2" t="s">
        <v>451</v>
      </c>
      <c r="E52731" s="2"/>
      <c r="F52731" s="2"/>
      <c r="G52731" s="2"/>
      <c r="H52731" s="2"/>
    </row>
    <row r="52732" spans="2:8">
      <c r="B52732" s="2" t="s">
        <v>53180</v>
      </c>
      <c r="C52732" s="2">
        <v>23</v>
      </c>
      <c r="D52732" s="2" t="s">
        <v>451</v>
      </c>
      <c r="E52732" s="2"/>
      <c r="F52732" s="2"/>
      <c r="G52732" s="2"/>
      <c r="H52732" s="2"/>
    </row>
    <row r="52733" spans="2:8">
      <c r="B52733" s="2" t="s">
        <v>53181</v>
      </c>
      <c r="C52733" s="2">
        <v>30</v>
      </c>
      <c r="D52733" s="2" t="s">
        <v>451</v>
      </c>
      <c r="E52733" s="2"/>
      <c r="F52733" s="2"/>
      <c r="G52733" s="2"/>
      <c r="H52733" s="2"/>
    </row>
    <row r="52734" spans="2:8">
      <c r="B52734" s="2" t="s">
        <v>53182</v>
      </c>
      <c r="C52734" s="2">
        <v>33</v>
      </c>
      <c r="D52734" s="2" t="s">
        <v>451</v>
      </c>
      <c r="E52734" s="2"/>
      <c r="F52734" s="2"/>
      <c r="G52734" s="2"/>
      <c r="H52734" s="2"/>
    </row>
    <row r="52735" spans="2:8">
      <c r="B52735" s="2" t="s">
        <v>53183</v>
      </c>
      <c r="C52735" s="2">
        <v>34</v>
      </c>
      <c r="D52735" s="2" t="s">
        <v>451</v>
      </c>
      <c r="E52735" s="2"/>
      <c r="F52735" s="2"/>
      <c r="G52735" s="2"/>
      <c r="H52735" s="2"/>
    </row>
    <row r="52736" spans="2:8">
      <c r="B52736" s="2" t="s">
        <v>53184</v>
      </c>
      <c r="C52736" s="2">
        <v>34</v>
      </c>
      <c r="D52736" s="2" t="s">
        <v>451</v>
      </c>
      <c r="E52736" s="2"/>
      <c r="F52736" s="2"/>
      <c r="G52736" s="2"/>
      <c r="H52736" s="2"/>
    </row>
    <row r="52737" spans="2:8">
      <c r="B52737" s="2" t="s">
        <v>53185</v>
      </c>
      <c r="C52737" s="2">
        <v>33</v>
      </c>
      <c r="D52737" s="2" t="s">
        <v>451</v>
      </c>
      <c r="E52737" s="2"/>
      <c r="F52737" s="2"/>
      <c r="G52737" s="2"/>
      <c r="H52737" s="2"/>
    </row>
    <row r="52738" spans="2:8">
      <c r="B52738" s="2" t="s">
        <v>53186</v>
      </c>
      <c r="C52738" s="2">
        <v>30</v>
      </c>
      <c r="D52738" s="2" t="s">
        <v>451</v>
      </c>
      <c r="E52738" s="2"/>
      <c r="F52738" s="2"/>
      <c r="G52738" s="2"/>
      <c r="H52738" s="2"/>
    </row>
    <row r="52739" spans="2:8">
      <c r="B52739" s="2" t="s">
        <v>53187</v>
      </c>
      <c r="C52739" s="2">
        <v>22</v>
      </c>
      <c r="D52739" s="2" t="s">
        <v>451</v>
      </c>
      <c r="E52739" s="2"/>
      <c r="F52739" s="2"/>
      <c r="G52739" s="2"/>
      <c r="H52739" s="2"/>
    </row>
    <row r="52740" spans="2:8">
      <c r="B52740" s="2" t="s">
        <v>53188</v>
      </c>
      <c r="C52740" s="2">
        <v>27</v>
      </c>
      <c r="D52740" s="2" t="s">
        <v>451</v>
      </c>
      <c r="E52740" s="2"/>
      <c r="F52740" s="2"/>
      <c r="G52740" s="2"/>
      <c r="H52740" s="2"/>
    </row>
    <row r="52741" spans="2:8">
      <c r="B52741" s="2" t="s">
        <v>53189</v>
      </c>
      <c r="C52741" s="2">
        <v>28</v>
      </c>
      <c r="D52741" s="2" t="s">
        <v>451</v>
      </c>
      <c r="E52741" s="2"/>
      <c r="F52741" s="2"/>
      <c r="G52741" s="2"/>
      <c r="H52741" s="2"/>
    </row>
    <row r="52742" spans="2:8">
      <c r="B52742" s="2" t="s">
        <v>53190</v>
      </c>
      <c r="C52742" s="2">
        <v>28</v>
      </c>
      <c r="D52742" s="2" t="s">
        <v>451</v>
      </c>
      <c r="E52742" s="2"/>
      <c r="F52742" s="2"/>
      <c r="G52742" s="2"/>
      <c r="H52742" s="2"/>
    </row>
    <row r="52743" spans="2:8">
      <c r="B52743" s="2" t="s">
        <v>53191</v>
      </c>
      <c r="C52743" s="2">
        <v>27</v>
      </c>
      <c r="D52743" s="2" t="s">
        <v>451</v>
      </c>
      <c r="E52743" s="2"/>
      <c r="F52743" s="2"/>
      <c r="G52743" s="2"/>
      <c r="H52743" s="2"/>
    </row>
    <row r="52744" spans="2:8">
      <c r="B52744" s="2" t="s">
        <v>53192</v>
      </c>
      <c r="C52744" s="2">
        <v>29</v>
      </c>
      <c r="D52744" s="2" t="s">
        <v>451</v>
      </c>
      <c r="E52744" s="2"/>
      <c r="F52744" s="2"/>
      <c r="G52744" s="2"/>
      <c r="H52744" s="2"/>
    </row>
    <row r="52745" spans="2:8">
      <c r="B52745" s="2" t="s">
        <v>53193</v>
      </c>
      <c r="C52745" s="2">
        <v>27</v>
      </c>
      <c r="D52745" s="2" t="s">
        <v>451</v>
      </c>
      <c r="E52745" s="2"/>
      <c r="F52745" s="2"/>
      <c r="G52745" s="2"/>
      <c r="H52745" s="2"/>
    </row>
    <row r="52746" spans="2:8">
      <c r="B52746" s="2" t="s">
        <v>53194</v>
      </c>
      <c r="C52746" s="2">
        <v>25</v>
      </c>
      <c r="D52746" s="2" t="s">
        <v>451</v>
      </c>
      <c r="E52746" s="2"/>
      <c r="F52746" s="2"/>
      <c r="G52746" s="2"/>
      <c r="H52746" s="2"/>
    </row>
    <row r="52747" spans="2:8">
      <c r="B52747" s="2" t="s">
        <v>53195</v>
      </c>
      <c r="C52747" s="2">
        <v>26</v>
      </c>
      <c r="D52747" s="2" t="s">
        <v>451</v>
      </c>
      <c r="E52747" s="2"/>
      <c r="F52747" s="2"/>
      <c r="G52747" s="2"/>
      <c r="H52747" s="2"/>
    </row>
    <row r="52748" spans="2:8">
      <c r="B52748" s="2" t="s">
        <v>53196</v>
      </c>
      <c r="C52748" s="2">
        <v>26</v>
      </c>
      <c r="D52748" s="2" t="s">
        <v>451</v>
      </c>
      <c r="E52748" s="2"/>
      <c r="F52748" s="2"/>
      <c r="G52748" s="2"/>
      <c r="H52748" s="2"/>
    </row>
    <row r="52749" spans="2:8">
      <c r="B52749" s="2" t="s">
        <v>53197</v>
      </c>
      <c r="C52749" s="2">
        <v>26</v>
      </c>
      <c r="D52749" s="2" t="s">
        <v>451</v>
      </c>
      <c r="E52749" s="2"/>
      <c r="F52749" s="2"/>
      <c r="G52749" s="2"/>
      <c r="H52749" s="2"/>
    </row>
    <row r="52750" spans="2:8">
      <c r="B52750" s="2" t="s">
        <v>53198</v>
      </c>
      <c r="C52750" s="2">
        <v>26</v>
      </c>
      <c r="D52750" s="2" t="s">
        <v>451</v>
      </c>
      <c r="E52750" s="2"/>
      <c r="F52750" s="2"/>
      <c r="G52750" s="2"/>
      <c r="H52750" s="2"/>
    </row>
    <row r="52751" spans="2:8">
      <c r="B52751" s="2" t="s">
        <v>53199</v>
      </c>
      <c r="C52751" s="2">
        <v>25</v>
      </c>
      <c r="D52751" s="2" t="s">
        <v>451</v>
      </c>
      <c r="E52751" s="2"/>
      <c r="F52751" s="2"/>
      <c r="G52751" s="2"/>
      <c r="H52751" s="2"/>
    </row>
    <row r="52752" spans="2:8">
      <c r="B52752" s="2" t="s">
        <v>53200</v>
      </c>
      <c r="C52752" s="2">
        <v>25</v>
      </c>
      <c r="D52752" s="2" t="s">
        <v>451</v>
      </c>
      <c r="E52752" s="2"/>
      <c r="F52752" s="2"/>
      <c r="G52752" s="2"/>
      <c r="H52752" s="2"/>
    </row>
    <row r="52753" spans="2:8">
      <c r="B52753" s="2" t="s">
        <v>53201</v>
      </c>
      <c r="C52753" s="2">
        <v>25</v>
      </c>
      <c r="D52753" s="2" t="s">
        <v>451</v>
      </c>
      <c r="E52753" s="2"/>
      <c r="F52753" s="2"/>
      <c r="G52753" s="2"/>
      <c r="H52753" s="2"/>
    </row>
    <row r="52754" spans="2:8">
      <c r="B52754" s="2" t="s">
        <v>53202</v>
      </c>
      <c r="C52754" s="2">
        <v>24</v>
      </c>
      <c r="D52754" s="2" t="s">
        <v>451</v>
      </c>
      <c r="E52754" s="2"/>
      <c r="F52754" s="2"/>
      <c r="G52754" s="2"/>
      <c r="H52754" s="2"/>
    </row>
    <row r="52755" spans="2:8">
      <c r="B52755" s="2" t="s">
        <v>53203</v>
      </c>
      <c r="C52755" s="2">
        <v>38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53204</v>
      </c>
      <c r="C52756" s="2">
        <v>35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53205</v>
      </c>
      <c r="C52757" s="2">
        <v>32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53206</v>
      </c>
      <c r="C52758" s="2">
        <v>28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53207</v>
      </c>
      <c r="C52759" s="2">
        <v>26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53208</v>
      </c>
      <c r="C52760" s="2">
        <v>27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53209</v>
      </c>
      <c r="C52761" s="2">
        <v>26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53210</v>
      </c>
      <c r="C52762" s="2">
        <v>24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53211</v>
      </c>
      <c r="C52763" s="2">
        <v>23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53212</v>
      </c>
      <c r="C52764" s="2">
        <v>21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53213</v>
      </c>
      <c r="C52765" s="2">
        <v>19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53214</v>
      </c>
      <c r="C52766" s="2">
        <v>18</v>
      </c>
      <c r="D52766" s="2" t="s">
        <v>451</v>
      </c>
      <c r="E52766" s="2"/>
      <c r="F52766" s="2"/>
      <c r="G52766" s="2"/>
      <c r="H52766" s="2"/>
    </row>
    <row r="52767" spans="2:8">
      <c r="B52767" s="2" t="s">
        <v>53215</v>
      </c>
      <c r="C52767" s="2">
        <v>23</v>
      </c>
      <c r="D52767" s="2" t="s">
        <v>451</v>
      </c>
      <c r="E52767" s="2"/>
      <c r="F52767" s="2"/>
      <c r="G52767" s="2"/>
      <c r="H52767" s="2"/>
    </row>
    <row r="52768" spans="2:8">
      <c r="B52768" s="2" t="s">
        <v>53216</v>
      </c>
      <c r="C52768" s="2">
        <v>25</v>
      </c>
      <c r="D52768" s="2" t="s">
        <v>451</v>
      </c>
      <c r="E52768" s="2"/>
      <c r="F52768" s="2"/>
      <c r="G52768" s="2"/>
      <c r="H52768" s="2"/>
    </row>
    <row r="52769" spans="2:8">
      <c r="B52769" s="2" t="s">
        <v>53217</v>
      </c>
      <c r="C52769" s="2">
        <v>25</v>
      </c>
      <c r="D52769" s="2" t="s">
        <v>451</v>
      </c>
      <c r="E52769" s="2"/>
      <c r="F52769" s="2"/>
      <c r="G52769" s="2"/>
      <c r="H52769" s="2"/>
    </row>
    <row r="52770" spans="2:8">
      <c r="B52770" s="2" t="s">
        <v>53218</v>
      </c>
      <c r="C52770" s="2">
        <v>28</v>
      </c>
      <c r="D52770" s="2" t="s">
        <v>451</v>
      </c>
      <c r="E52770" s="2"/>
      <c r="F52770" s="2"/>
      <c r="G52770" s="2"/>
      <c r="H52770" s="2"/>
    </row>
    <row r="52771" spans="2:8">
      <c r="B52771" s="2" t="s">
        <v>53219</v>
      </c>
      <c r="C52771" s="2">
        <v>30</v>
      </c>
      <c r="D52771" s="2" t="s">
        <v>451</v>
      </c>
      <c r="E52771" s="2"/>
      <c r="F52771" s="2"/>
      <c r="G52771" s="2"/>
      <c r="H52771" s="2"/>
    </row>
    <row r="52772" spans="2:8">
      <c r="B52772" s="2" t="s">
        <v>53220</v>
      </c>
      <c r="C52772" s="2">
        <v>28</v>
      </c>
      <c r="D52772" s="2" t="s">
        <v>451</v>
      </c>
      <c r="E52772" s="2"/>
      <c r="F52772" s="2"/>
      <c r="G52772" s="2"/>
      <c r="H52772" s="2"/>
    </row>
    <row r="52773" spans="2:8">
      <c r="B52773" s="2" t="s">
        <v>53221</v>
      </c>
      <c r="C52773" s="2">
        <v>26</v>
      </c>
      <c r="D52773" s="2" t="s">
        <v>451</v>
      </c>
      <c r="E52773" s="2"/>
      <c r="F52773" s="2"/>
      <c r="G52773" s="2"/>
      <c r="H52773" s="2"/>
    </row>
    <row r="52774" spans="2:8">
      <c r="B52774" s="2" t="s">
        <v>53222</v>
      </c>
      <c r="C52774" s="2">
        <v>23</v>
      </c>
      <c r="D52774" s="2" t="s">
        <v>451</v>
      </c>
      <c r="E52774" s="2"/>
      <c r="F52774" s="2"/>
      <c r="G52774" s="2"/>
      <c r="H52774" s="2"/>
    </row>
    <row r="52775" spans="2:8">
      <c r="B52775" s="2" t="s">
        <v>53223</v>
      </c>
      <c r="C52775" s="2">
        <v>22</v>
      </c>
      <c r="D52775" s="2" t="s">
        <v>451</v>
      </c>
      <c r="E52775" s="2"/>
      <c r="F52775" s="2"/>
      <c r="G52775" s="2"/>
      <c r="H52775" s="2"/>
    </row>
    <row r="52776" spans="2:8">
      <c r="B52776" s="2" t="s">
        <v>53224</v>
      </c>
      <c r="C52776" s="2">
        <v>21</v>
      </c>
      <c r="D52776" s="2" t="s">
        <v>451</v>
      </c>
      <c r="E52776" s="2"/>
      <c r="F52776" s="2"/>
      <c r="G52776" s="2"/>
      <c r="H52776" s="2"/>
    </row>
    <row r="52777" spans="2:8">
      <c r="B52777" s="2" t="s">
        <v>53225</v>
      </c>
      <c r="C52777" s="2">
        <v>20</v>
      </c>
      <c r="D52777" s="2" t="s">
        <v>451</v>
      </c>
      <c r="E52777" s="2"/>
      <c r="F52777" s="2"/>
      <c r="G52777" s="2"/>
      <c r="H52777" s="2"/>
    </row>
    <row r="52778" spans="2:8">
      <c r="B52778" s="2" t="s">
        <v>53226</v>
      </c>
      <c r="C52778" s="2">
        <v>25</v>
      </c>
      <c r="D52778" s="2" t="s">
        <v>451</v>
      </c>
      <c r="E52778" s="2"/>
      <c r="F52778" s="2"/>
      <c r="G52778" s="2"/>
      <c r="H52778" s="2"/>
    </row>
    <row r="52779" spans="2:8">
      <c r="B52779" s="2" t="s">
        <v>53227</v>
      </c>
      <c r="C52779" s="2">
        <v>27</v>
      </c>
      <c r="D52779" s="2" t="s">
        <v>451</v>
      </c>
      <c r="E52779" s="2"/>
      <c r="F52779" s="2"/>
      <c r="G52779" s="2"/>
      <c r="H52779" s="2"/>
    </row>
    <row r="52780" spans="2:8">
      <c r="B52780" s="2" t="s">
        <v>53228</v>
      </c>
      <c r="C52780" s="2">
        <v>28</v>
      </c>
      <c r="D52780" s="2" t="s">
        <v>451</v>
      </c>
      <c r="E52780" s="2"/>
      <c r="F52780" s="2"/>
      <c r="G52780" s="2"/>
      <c r="H52780" s="2"/>
    </row>
    <row r="52781" spans="2:8">
      <c r="B52781" s="2" t="s">
        <v>53229</v>
      </c>
      <c r="C52781" s="2">
        <v>28</v>
      </c>
      <c r="D52781" s="2" t="s">
        <v>451</v>
      </c>
      <c r="E52781" s="2"/>
      <c r="F52781" s="2"/>
      <c r="G52781" s="2"/>
      <c r="H52781" s="2"/>
    </row>
    <row r="52782" spans="2:8">
      <c r="B52782" s="2" t="s">
        <v>53230</v>
      </c>
      <c r="C52782" s="2">
        <v>26</v>
      </c>
      <c r="D52782" s="2" t="s">
        <v>451</v>
      </c>
      <c r="E52782" s="2"/>
      <c r="F52782" s="2"/>
      <c r="G52782" s="2"/>
      <c r="H52782" s="2"/>
    </row>
    <row r="52783" spans="2:8">
      <c r="B52783" s="2" t="s">
        <v>53231</v>
      </c>
      <c r="C52783" s="2">
        <v>24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53232</v>
      </c>
      <c r="C52784" s="2">
        <v>29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53233</v>
      </c>
      <c r="C52785" s="2">
        <v>32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53234</v>
      </c>
      <c r="C52786" s="2">
        <v>33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53235</v>
      </c>
      <c r="C52787" s="2">
        <v>33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53236</v>
      </c>
      <c r="C52788" s="2">
        <v>31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53237</v>
      </c>
      <c r="C52789" s="2">
        <v>31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53238</v>
      </c>
      <c r="C52790" s="2">
        <v>29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53239</v>
      </c>
      <c r="C52791" s="2">
        <v>27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53240</v>
      </c>
      <c r="C52792" s="2">
        <v>28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53241</v>
      </c>
      <c r="C52793" s="2">
        <v>29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53242</v>
      </c>
      <c r="C52794" s="2">
        <v>28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53243</v>
      </c>
      <c r="C52795" s="2">
        <v>27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53244</v>
      </c>
      <c r="C52796" s="2">
        <v>25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53245</v>
      </c>
      <c r="C52797" s="2">
        <v>25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53246</v>
      </c>
      <c r="C52798" s="2">
        <v>24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53247</v>
      </c>
      <c r="C52799" s="2">
        <v>22</v>
      </c>
      <c r="D52799" s="2" t="s">
        <v>451</v>
      </c>
      <c r="E52799" s="2"/>
      <c r="F52799" s="2"/>
      <c r="G52799" s="2"/>
      <c r="H52799" s="2"/>
    </row>
    <row r="52800" spans="2:8">
      <c r="B52800" s="2" t="s">
        <v>53248</v>
      </c>
      <c r="C52800" s="2">
        <v>24</v>
      </c>
      <c r="D52800" s="2" t="s">
        <v>451</v>
      </c>
      <c r="E52800" s="2"/>
      <c r="F52800" s="2"/>
      <c r="G52800" s="2"/>
      <c r="H52800" s="2"/>
    </row>
    <row r="52801" spans="2:8">
      <c r="B52801" s="2" t="s">
        <v>53249</v>
      </c>
      <c r="C52801" s="2">
        <v>24</v>
      </c>
      <c r="D52801" s="2" t="s">
        <v>451</v>
      </c>
      <c r="E52801" s="2"/>
      <c r="F52801" s="2"/>
      <c r="G52801" s="2"/>
      <c r="H52801" s="2"/>
    </row>
    <row r="52802" spans="2:8">
      <c r="B52802" s="2" t="s">
        <v>53250</v>
      </c>
      <c r="C52802" s="2">
        <v>24</v>
      </c>
      <c r="D52802" s="2" t="s">
        <v>451</v>
      </c>
      <c r="E52802" s="2"/>
      <c r="F52802" s="2"/>
      <c r="G52802" s="2"/>
      <c r="H52802" s="2"/>
    </row>
    <row r="52803" spans="2:8">
      <c r="B52803" s="2" t="s">
        <v>53251</v>
      </c>
      <c r="C52803" s="2">
        <v>24</v>
      </c>
      <c r="D52803" s="2" t="s">
        <v>451</v>
      </c>
      <c r="E52803" s="2"/>
      <c r="F52803" s="2"/>
      <c r="G52803" s="2"/>
      <c r="H52803" s="2"/>
    </row>
    <row r="52804" spans="2:8">
      <c r="B52804" s="2" t="s">
        <v>53252</v>
      </c>
      <c r="C52804" s="2">
        <v>24</v>
      </c>
      <c r="D52804" s="2" t="s">
        <v>451</v>
      </c>
      <c r="E52804" s="2"/>
      <c r="F52804" s="2"/>
      <c r="G52804" s="2"/>
      <c r="H52804" s="2"/>
    </row>
    <row r="52805" spans="2:8">
      <c r="B52805" s="2" t="s">
        <v>53253</v>
      </c>
      <c r="C52805" s="2">
        <v>24</v>
      </c>
      <c r="D52805" s="2" t="s">
        <v>451</v>
      </c>
      <c r="E52805" s="2"/>
      <c r="F52805" s="2"/>
      <c r="G52805" s="2"/>
      <c r="H52805" s="2"/>
    </row>
    <row r="52806" spans="2:8">
      <c r="B52806" s="2" t="s">
        <v>53254</v>
      </c>
      <c r="C52806" s="2">
        <v>24</v>
      </c>
      <c r="D52806" s="2" t="s">
        <v>451</v>
      </c>
      <c r="E52806" s="2"/>
      <c r="F52806" s="2"/>
      <c r="G52806" s="2"/>
      <c r="H52806" s="2"/>
    </row>
    <row r="52807" spans="2:8">
      <c r="B52807" s="2" t="s">
        <v>53255</v>
      </c>
      <c r="C52807" s="2">
        <v>32</v>
      </c>
      <c r="D52807" s="2" t="s">
        <v>451</v>
      </c>
      <c r="E52807" s="2"/>
      <c r="F52807" s="2"/>
      <c r="G52807" s="2"/>
      <c r="H52807" s="2"/>
    </row>
    <row r="52808" spans="2:8">
      <c r="B52808" s="2" t="s">
        <v>53256</v>
      </c>
      <c r="C52808" s="2">
        <v>33</v>
      </c>
      <c r="D52808" s="2" t="s">
        <v>451</v>
      </c>
      <c r="E52808" s="2"/>
      <c r="F52808" s="2"/>
      <c r="G52808" s="2"/>
      <c r="H52808" s="2"/>
    </row>
    <row r="52809" spans="2:8">
      <c r="B52809" s="2" t="s">
        <v>53257</v>
      </c>
      <c r="C52809" s="2">
        <v>34</v>
      </c>
      <c r="D52809" s="2" t="s">
        <v>451</v>
      </c>
      <c r="E52809" s="2"/>
      <c r="F52809" s="2"/>
      <c r="G52809" s="2"/>
      <c r="H52809" s="2"/>
    </row>
    <row r="52810" spans="2:8">
      <c r="B52810" s="2" t="s">
        <v>53258</v>
      </c>
      <c r="C52810" s="2">
        <v>34</v>
      </c>
      <c r="D52810" s="2" t="s">
        <v>451</v>
      </c>
      <c r="E52810" s="2"/>
      <c r="F52810" s="2"/>
      <c r="G52810" s="2"/>
      <c r="H52810" s="2"/>
    </row>
    <row r="52811" spans="2:8">
      <c r="B52811" s="2" t="s">
        <v>53259</v>
      </c>
      <c r="C52811" s="2">
        <v>35</v>
      </c>
      <c r="D52811" s="2" t="s">
        <v>451</v>
      </c>
      <c r="E52811" s="2"/>
      <c r="F52811" s="2"/>
      <c r="G52811" s="2"/>
      <c r="H52811" s="2"/>
    </row>
    <row r="52812" spans="2:8">
      <c r="B52812" s="2" t="s">
        <v>53260</v>
      </c>
      <c r="C52812" s="2">
        <v>32</v>
      </c>
      <c r="D52812" s="2" t="s">
        <v>451</v>
      </c>
      <c r="E52812" s="2"/>
      <c r="F52812" s="2"/>
      <c r="G52812" s="2"/>
      <c r="H52812" s="2"/>
    </row>
    <row r="52813" spans="2:8">
      <c r="B52813" s="2" t="s">
        <v>53261</v>
      </c>
      <c r="C52813" s="2">
        <v>17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53262</v>
      </c>
      <c r="C52814" s="2">
        <v>20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53263</v>
      </c>
      <c r="C52815" s="2">
        <v>25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53264</v>
      </c>
      <c r="C52816" s="2">
        <v>28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53265</v>
      </c>
      <c r="C52817" s="2">
        <v>29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53266</v>
      </c>
      <c r="C52818" s="2">
        <v>30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53267</v>
      </c>
      <c r="C52819" s="2">
        <v>31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53268</v>
      </c>
      <c r="C52820" s="2">
        <v>32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53269</v>
      </c>
      <c r="C52821" s="2">
        <v>22</v>
      </c>
      <c r="D52821" s="2" t="s">
        <v>451</v>
      </c>
      <c r="E52821" s="2"/>
      <c r="F52821" s="2"/>
      <c r="G52821" s="2"/>
      <c r="H52821" s="2"/>
    </row>
    <row r="52822" spans="2:8">
      <c r="B52822" s="2" t="s">
        <v>53270</v>
      </c>
      <c r="C52822" s="2">
        <v>22</v>
      </c>
      <c r="D52822" s="2" t="s">
        <v>451</v>
      </c>
      <c r="E52822" s="2"/>
      <c r="F52822" s="2"/>
      <c r="G52822" s="2"/>
      <c r="H52822" s="2"/>
    </row>
    <row r="52823" spans="2:8">
      <c r="B52823" s="2" t="s">
        <v>53271</v>
      </c>
      <c r="C52823" s="2">
        <v>22</v>
      </c>
      <c r="D52823" s="2" t="s">
        <v>451</v>
      </c>
      <c r="E52823" s="2"/>
      <c r="F52823" s="2"/>
      <c r="G52823" s="2"/>
      <c r="H52823" s="2"/>
    </row>
    <row r="52824" spans="2:8">
      <c r="B52824" s="2" t="s">
        <v>53272</v>
      </c>
      <c r="C52824" s="2">
        <v>21</v>
      </c>
      <c r="D52824" s="2" t="s">
        <v>451</v>
      </c>
      <c r="E52824" s="2"/>
      <c r="F52824" s="2"/>
      <c r="G52824" s="2"/>
      <c r="H52824" s="2"/>
    </row>
    <row r="52825" spans="2:8">
      <c r="B52825" s="2" t="s">
        <v>53273</v>
      </c>
      <c r="C52825" s="2">
        <v>22</v>
      </c>
      <c r="D52825" s="2" t="s">
        <v>451</v>
      </c>
      <c r="E52825" s="2"/>
      <c r="F52825" s="2"/>
      <c r="G52825" s="2"/>
      <c r="H52825" s="2"/>
    </row>
    <row r="52826" spans="2:8">
      <c r="B52826" s="2" t="s">
        <v>53274</v>
      </c>
      <c r="C52826" s="2">
        <v>22</v>
      </c>
      <c r="D52826" s="2" t="s">
        <v>451</v>
      </c>
      <c r="E52826" s="2"/>
      <c r="F52826" s="2"/>
      <c r="G52826" s="2"/>
      <c r="H52826" s="2"/>
    </row>
    <row r="52827" spans="2:8">
      <c r="B52827" s="2" t="s">
        <v>53275</v>
      </c>
      <c r="C52827" s="2">
        <v>22</v>
      </c>
      <c r="D52827" s="2" t="s">
        <v>451</v>
      </c>
      <c r="E52827" s="2"/>
      <c r="F52827" s="2"/>
      <c r="G52827" s="2"/>
      <c r="H52827" s="2"/>
    </row>
    <row r="52828" spans="2:8">
      <c r="B52828" s="2" t="s">
        <v>53276</v>
      </c>
      <c r="C52828" s="2">
        <v>21</v>
      </c>
      <c r="D52828" s="2" t="s">
        <v>451</v>
      </c>
      <c r="E52828" s="2"/>
      <c r="F52828" s="2"/>
      <c r="G52828" s="2"/>
      <c r="H52828" s="2"/>
    </row>
    <row r="52829" spans="2:8">
      <c r="B52829" s="2" t="s">
        <v>53277</v>
      </c>
      <c r="C52829" s="2">
        <v>23</v>
      </c>
      <c r="D52829" s="2" t="s">
        <v>451</v>
      </c>
      <c r="E52829" s="2"/>
      <c r="F52829" s="2"/>
      <c r="G52829" s="2"/>
      <c r="H52829" s="2"/>
    </row>
    <row r="52830" spans="2:8">
      <c r="B52830" s="2" t="s">
        <v>53278</v>
      </c>
      <c r="C52830" s="2">
        <v>24</v>
      </c>
      <c r="D52830" s="2" t="s">
        <v>451</v>
      </c>
      <c r="E52830" s="2"/>
      <c r="F52830" s="2"/>
      <c r="G52830" s="2"/>
      <c r="H52830" s="2"/>
    </row>
    <row r="52831" spans="2:8">
      <c r="B52831" s="2" t="s">
        <v>53279</v>
      </c>
      <c r="C52831" s="2">
        <v>24</v>
      </c>
      <c r="D52831" s="2" t="s">
        <v>451</v>
      </c>
      <c r="E52831" s="2"/>
      <c r="F52831" s="2"/>
      <c r="G52831" s="2"/>
      <c r="H52831" s="2"/>
    </row>
    <row r="52832" spans="2:8">
      <c r="B52832" s="2" t="s">
        <v>53280</v>
      </c>
      <c r="C52832" s="2">
        <v>24</v>
      </c>
      <c r="D52832" s="2" t="s">
        <v>451</v>
      </c>
      <c r="E52832" s="2"/>
      <c r="F52832" s="2"/>
      <c r="G52832" s="2"/>
      <c r="H52832" s="2"/>
    </row>
    <row r="52833" spans="2:8">
      <c r="B52833" s="2" t="s">
        <v>53281</v>
      </c>
      <c r="C52833" s="2">
        <v>23</v>
      </c>
      <c r="D52833" s="2" t="s">
        <v>451</v>
      </c>
      <c r="E52833" s="2"/>
      <c r="F52833" s="2"/>
      <c r="G52833" s="2"/>
      <c r="H52833" s="2"/>
    </row>
    <row r="52834" spans="2:8">
      <c r="B52834" s="2" t="s">
        <v>53282</v>
      </c>
      <c r="C52834" s="2">
        <v>23</v>
      </c>
      <c r="D52834" s="2" t="s">
        <v>451</v>
      </c>
      <c r="E52834" s="2"/>
      <c r="F52834" s="2"/>
      <c r="G52834" s="2"/>
      <c r="H52834" s="2"/>
    </row>
    <row r="52835" spans="2:8">
      <c r="B52835" s="2" t="s">
        <v>53283</v>
      </c>
      <c r="C52835" s="2">
        <v>22</v>
      </c>
      <c r="D52835" s="2" t="s">
        <v>451</v>
      </c>
      <c r="E52835" s="2"/>
      <c r="F52835" s="2"/>
      <c r="G52835" s="2"/>
      <c r="H52835" s="2"/>
    </row>
    <row r="52836" spans="2:8">
      <c r="B52836" s="2" t="s">
        <v>53284</v>
      </c>
      <c r="C52836" s="2">
        <v>20</v>
      </c>
      <c r="D52836" s="2" t="s">
        <v>451</v>
      </c>
      <c r="E52836" s="2"/>
      <c r="F52836" s="2"/>
      <c r="G52836" s="2"/>
      <c r="H52836" s="2"/>
    </row>
    <row r="52837" spans="2:8">
      <c r="B52837" s="2" t="s">
        <v>53285</v>
      </c>
      <c r="C52837" s="2">
        <v>23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53286</v>
      </c>
      <c r="C52838" s="2">
        <v>26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53287</v>
      </c>
      <c r="C52839" s="2">
        <v>26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53288</v>
      </c>
      <c r="C52840" s="2">
        <v>28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53289</v>
      </c>
      <c r="C52841" s="2">
        <v>25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53290</v>
      </c>
      <c r="C52842" s="2">
        <v>25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53291</v>
      </c>
      <c r="C52843" s="2">
        <v>24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53292</v>
      </c>
      <c r="C52844" s="2">
        <v>23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53293</v>
      </c>
      <c r="C52845" s="2">
        <v>23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53294</v>
      </c>
      <c r="C52846" s="2">
        <v>35</v>
      </c>
      <c r="D52846" s="2" t="s">
        <v>451</v>
      </c>
      <c r="E52846" s="2"/>
      <c r="F52846" s="2"/>
      <c r="G52846" s="2"/>
      <c r="H52846" s="2"/>
    </row>
    <row r="52847" spans="2:8">
      <c r="B52847" s="2" t="s">
        <v>53295</v>
      </c>
      <c r="C52847" s="2">
        <v>37</v>
      </c>
      <c r="D52847" s="2" t="s">
        <v>451</v>
      </c>
      <c r="E52847" s="2"/>
      <c r="F52847" s="2"/>
      <c r="G52847" s="2"/>
      <c r="H52847" s="2"/>
    </row>
    <row r="52848" spans="2:8">
      <c r="B52848" s="2" t="s">
        <v>53296</v>
      </c>
      <c r="C52848" s="2">
        <v>40</v>
      </c>
      <c r="D52848" s="2" t="s">
        <v>451</v>
      </c>
      <c r="E52848" s="2"/>
      <c r="F52848" s="2"/>
      <c r="G52848" s="2"/>
      <c r="H52848" s="2"/>
    </row>
    <row r="52849" spans="2:8">
      <c r="B52849" s="2" t="s">
        <v>53297</v>
      </c>
      <c r="C52849" s="2">
        <v>37</v>
      </c>
      <c r="D52849" s="2" t="s">
        <v>451</v>
      </c>
      <c r="E52849" s="2"/>
      <c r="F52849" s="2"/>
      <c r="G52849" s="2"/>
      <c r="H52849" s="2"/>
    </row>
    <row r="52850" spans="2:8">
      <c r="B52850" s="2" t="s">
        <v>53298</v>
      </c>
      <c r="C52850" s="2">
        <v>31</v>
      </c>
      <c r="D52850" s="2" t="s">
        <v>451</v>
      </c>
      <c r="E52850" s="2"/>
      <c r="F52850" s="2"/>
      <c r="G52850" s="2"/>
      <c r="H52850" s="2"/>
    </row>
    <row r="52851" spans="2:8">
      <c r="B52851" s="2" t="s">
        <v>53299</v>
      </c>
      <c r="C52851" s="2">
        <v>22</v>
      </c>
      <c r="D52851" s="2" t="s">
        <v>451</v>
      </c>
      <c r="E52851" s="2"/>
      <c r="F52851" s="2"/>
      <c r="G52851" s="2"/>
      <c r="H52851" s="2"/>
    </row>
    <row r="52852" spans="2:8">
      <c r="B52852" s="2" t="s">
        <v>53300</v>
      </c>
      <c r="C52852" s="2">
        <v>32</v>
      </c>
      <c r="D52852" s="2" t="s">
        <v>451</v>
      </c>
      <c r="E52852" s="2"/>
      <c r="F52852" s="2"/>
      <c r="G52852" s="2"/>
      <c r="H52852" s="2"/>
    </row>
    <row r="52853" spans="2:8">
      <c r="B52853" s="2" t="s">
        <v>53301</v>
      </c>
      <c r="C52853" s="2">
        <v>34</v>
      </c>
      <c r="D52853" s="2" t="s">
        <v>451</v>
      </c>
      <c r="E52853" s="2"/>
      <c r="F52853" s="2"/>
      <c r="G52853" s="2"/>
      <c r="H52853" s="2"/>
    </row>
    <row r="52854" spans="2:8">
      <c r="B52854" s="2" t="s">
        <v>53302</v>
      </c>
      <c r="C52854" s="2">
        <v>33</v>
      </c>
      <c r="D52854" s="2" t="s">
        <v>451</v>
      </c>
      <c r="E52854" s="2"/>
      <c r="F52854" s="2"/>
      <c r="G52854" s="2"/>
      <c r="H52854" s="2"/>
    </row>
    <row r="52855" spans="2:8">
      <c r="B52855" s="2" t="s">
        <v>53303</v>
      </c>
      <c r="C52855" s="2">
        <v>31</v>
      </c>
      <c r="D52855" s="2" t="s">
        <v>451</v>
      </c>
      <c r="E52855" s="2"/>
      <c r="F52855" s="2"/>
      <c r="G52855" s="2"/>
      <c r="H52855" s="2"/>
    </row>
    <row r="52856" spans="2:8">
      <c r="B52856" s="2" t="s">
        <v>53304</v>
      </c>
      <c r="C52856" s="2">
        <v>28</v>
      </c>
      <c r="D52856" s="2" t="s">
        <v>451</v>
      </c>
      <c r="E52856" s="2"/>
      <c r="F52856" s="2"/>
      <c r="G52856" s="2"/>
      <c r="H52856" s="2"/>
    </row>
    <row r="52857" spans="2:8">
      <c r="B52857" s="2" t="s">
        <v>53305</v>
      </c>
      <c r="C52857" s="2">
        <v>31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53306</v>
      </c>
      <c r="C52858" s="2">
        <v>28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53307</v>
      </c>
      <c r="C52859" s="2">
        <v>23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53308</v>
      </c>
      <c r="C52860" s="2">
        <v>26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53309</v>
      </c>
      <c r="C52861" s="2">
        <v>27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53310</v>
      </c>
      <c r="C52862" s="2">
        <v>24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53311</v>
      </c>
      <c r="C52863" s="2">
        <v>24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53312</v>
      </c>
      <c r="C52864" s="2">
        <v>24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53313</v>
      </c>
      <c r="C52865" s="2">
        <v>25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53314</v>
      </c>
      <c r="C52866" s="2">
        <v>25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53315</v>
      </c>
      <c r="C52867" s="2">
        <v>24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53316</v>
      </c>
      <c r="C52868" s="2">
        <v>26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53317</v>
      </c>
      <c r="C52869" s="2">
        <v>27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53318</v>
      </c>
      <c r="C52870" s="2">
        <v>27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53319</v>
      </c>
      <c r="C52871" s="2">
        <v>26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53320</v>
      </c>
      <c r="C52872" s="2">
        <v>25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53321</v>
      </c>
      <c r="C52873" s="2">
        <v>21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53322</v>
      </c>
      <c r="C52874" s="2">
        <v>32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53323</v>
      </c>
      <c r="C52875" s="2">
        <v>32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53324</v>
      </c>
      <c r="C52876" s="2">
        <v>29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53325</v>
      </c>
      <c r="C52877" s="2">
        <v>23</v>
      </c>
      <c r="D52877" s="2" t="s">
        <v>451</v>
      </c>
      <c r="E52877" s="2"/>
      <c r="F52877" s="2"/>
      <c r="G52877" s="2"/>
      <c r="H52877" s="2"/>
    </row>
    <row r="52878" spans="2:8">
      <c r="B52878" s="2" t="s">
        <v>53326</v>
      </c>
      <c r="C52878" s="2">
        <v>24</v>
      </c>
      <c r="D52878" s="2" t="s">
        <v>451</v>
      </c>
      <c r="E52878" s="2"/>
      <c r="F52878" s="2"/>
      <c r="G52878" s="2"/>
      <c r="H52878" s="2"/>
    </row>
    <row r="52879" spans="2:8">
      <c r="B52879" s="2" t="s">
        <v>53327</v>
      </c>
      <c r="C52879" s="2">
        <v>27</v>
      </c>
      <c r="D52879" s="2" t="s">
        <v>451</v>
      </c>
      <c r="E52879" s="2"/>
      <c r="F52879" s="2"/>
      <c r="G52879" s="2"/>
      <c r="H52879" s="2"/>
    </row>
    <row r="52880" spans="2:8">
      <c r="B52880" s="2" t="s">
        <v>53328</v>
      </c>
      <c r="C52880" s="2">
        <v>28</v>
      </c>
      <c r="D52880" s="2" t="s">
        <v>451</v>
      </c>
      <c r="E52880" s="2"/>
      <c r="F52880" s="2"/>
      <c r="G52880" s="2"/>
      <c r="H52880" s="2"/>
    </row>
    <row r="52881" spans="2:8">
      <c r="B52881" s="2" t="s">
        <v>53329</v>
      </c>
      <c r="C52881" s="2">
        <v>25</v>
      </c>
      <c r="D52881" s="2" t="s">
        <v>451</v>
      </c>
      <c r="E52881" s="2"/>
      <c r="F52881" s="2"/>
      <c r="G52881" s="2"/>
      <c r="H52881" s="2"/>
    </row>
    <row r="52882" spans="2:8">
      <c r="B52882" s="2" t="s">
        <v>53330</v>
      </c>
      <c r="C52882" s="2">
        <v>22</v>
      </c>
      <c r="D52882" s="2" t="s">
        <v>451</v>
      </c>
      <c r="E52882" s="2"/>
      <c r="F52882" s="2"/>
      <c r="G52882" s="2"/>
      <c r="H52882" s="2"/>
    </row>
    <row r="52883" spans="2:8">
      <c r="B52883" s="2" t="s">
        <v>53331</v>
      </c>
      <c r="C52883" s="2">
        <v>32</v>
      </c>
      <c r="D52883" s="2" t="s">
        <v>451</v>
      </c>
      <c r="E52883" s="2"/>
      <c r="F52883" s="2"/>
      <c r="G52883" s="2"/>
      <c r="H52883" s="2"/>
    </row>
    <row r="52884" spans="2:8">
      <c r="B52884" s="2" t="s">
        <v>53332</v>
      </c>
      <c r="C52884" s="2">
        <v>33</v>
      </c>
      <c r="D52884" s="2" t="s">
        <v>451</v>
      </c>
      <c r="E52884" s="2"/>
      <c r="F52884" s="2"/>
      <c r="G52884" s="2"/>
      <c r="H52884" s="2"/>
    </row>
    <row r="52885" spans="2:8">
      <c r="B52885" s="2" t="s">
        <v>53333</v>
      </c>
      <c r="C52885" s="2">
        <v>34</v>
      </c>
      <c r="D52885" s="2" t="s">
        <v>451</v>
      </c>
      <c r="E52885" s="2"/>
      <c r="F52885" s="2"/>
      <c r="G52885" s="2"/>
      <c r="H52885" s="2"/>
    </row>
    <row r="52886" spans="2:8">
      <c r="B52886" s="2" t="s">
        <v>53334</v>
      </c>
      <c r="C52886" s="2">
        <v>34</v>
      </c>
      <c r="D52886" s="2" t="s">
        <v>451</v>
      </c>
      <c r="E52886" s="2"/>
      <c r="F52886" s="2"/>
      <c r="G52886" s="2"/>
      <c r="H52886" s="2"/>
    </row>
    <row r="52887" spans="2:8">
      <c r="B52887" s="2" t="s">
        <v>53335</v>
      </c>
      <c r="C52887" s="2">
        <v>32</v>
      </c>
      <c r="D52887" s="2" t="s">
        <v>451</v>
      </c>
      <c r="E52887" s="2"/>
      <c r="F52887" s="2"/>
      <c r="G52887" s="2"/>
      <c r="H52887" s="2"/>
    </row>
    <row r="52888" spans="2:8">
      <c r="B52888" s="2" t="s">
        <v>53336</v>
      </c>
      <c r="C52888" s="2">
        <v>29</v>
      </c>
      <c r="D52888" s="2" t="s">
        <v>451</v>
      </c>
      <c r="E52888" s="2"/>
      <c r="F52888" s="2"/>
      <c r="G52888" s="2"/>
      <c r="H52888" s="2"/>
    </row>
    <row r="52889" spans="2:8">
      <c r="B52889" s="2" t="s">
        <v>53337</v>
      </c>
      <c r="C52889" s="2">
        <v>26</v>
      </c>
      <c r="D52889" s="2" t="s">
        <v>451</v>
      </c>
      <c r="E52889" s="2"/>
      <c r="F52889" s="2"/>
      <c r="G52889" s="2"/>
      <c r="H52889" s="2"/>
    </row>
    <row r="52890" spans="2:8">
      <c r="B52890" s="2" t="s">
        <v>53338</v>
      </c>
      <c r="C52890" s="2">
        <v>25</v>
      </c>
      <c r="D52890" s="2" t="s">
        <v>451</v>
      </c>
      <c r="E52890" s="2"/>
      <c r="F52890" s="2"/>
      <c r="G52890" s="2"/>
      <c r="H52890" s="2"/>
    </row>
    <row r="52891" spans="2:8">
      <c r="B52891" s="2" t="s">
        <v>53339</v>
      </c>
      <c r="C52891" s="2">
        <v>18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53340</v>
      </c>
      <c r="C52892" s="2">
        <v>25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53341</v>
      </c>
      <c r="C52893" s="2">
        <v>32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53342</v>
      </c>
      <c r="C52894" s="2">
        <v>30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53343</v>
      </c>
      <c r="C52895" s="2">
        <v>29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53344</v>
      </c>
      <c r="C52896" s="2">
        <v>29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53345</v>
      </c>
      <c r="C52897" s="2">
        <v>28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53346</v>
      </c>
      <c r="C52898" s="2">
        <v>28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53347</v>
      </c>
      <c r="C52899" s="2">
        <v>27</v>
      </c>
      <c r="D52899" s="2" t="s">
        <v>451</v>
      </c>
      <c r="E52899" s="2"/>
      <c r="F52899" s="2"/>
      <c r="G52899" s="2"/>
      <c r="H52899" s="2"/>
    </row>
    <row r="52900" spans="2:8">
      <c r="B52900" s="2" t="s">
        <v>53348</v>
      </c>
      <c r="C52900" s="2">
        <v>29</v>
      </c>
      <c r="D52900" s="2" t="s">
        <v>451</v>
      </c>
      <c r="E52900" s="2"/>
      <c r="F52900" s="2"/>
      <c r="G52900" s="2"/>
      <c r="H52900" s="2"/>
    </row>
    <row r="52901" spans="2:8">
      <c r="B52901" s="2" t="s">
        <v>53349</v>
      </c>
      <c r="C52901" s="2">
        <v>31</v>
      </c>
      <c r="D52901" s="2" t="s">
        <v>451</v>
      </c>
      <c r="E52901" s="2"/>
      <c r="F52901" s="2"/>
      <c r="G52901" s="2"/>
      <c r="H52901" s="2"/>
    </row>
    <row r="52902" spans="2:8">
      <c r="B52902" s="2" t="s">
        <v>53350</v>
      </c>
      <c r="C52902" s="2">
        <v>31</v>
      </c>
      <c r="D52902" s="2" t="s">
        <v>451</v>
      </c>
      <c r="E52902" s="2"/>
      <c r="F52902" s="2"/>
      <c r="G52902" s="2"/>
      <c r="H52902" s="2"/>
    </row>
    <row r="52903" spans="2:8">
      <c r="B52903" s="2" t="s">
        <v>53351</v>
      </c>
      <c r="C52903" s="2">
        <v>29</v>
      </c>
      <c r="D52903" s="2" t="s">
        <v>451</v>
      </c>
      <c r="E52903" s="2"/>
      <c r="F52903" s="2"/>
      <c r="G52903" s="2"/>
      <c r="H52903" s="2"/>
    </row>
    <row r="52904" spans="2:8">
      <c r="B52904" s="2" t="s">
        <v>53352</v>
      </c>
      <c r="C52904" s="2">
        <v>28</v>
      </c>
      <c r="D52904" s="2" t="s">
        <v>451</v>
      </c>
      <c r="E52904" s="2"/>
      <c r="F52904" s="2"/>
      <c r="G52904" s="2"/>
      <c r="H52904" s="2"/>
    </row>
    <row r="52905" spans="2:8">
      <c r="B52905" s="2" t="s">
        <v>53353</v>
      </c>
      <c r="C52905" s="2">
        <v>26</v>
      </c>
      <c r="D52905" s="2" t="s">
        <v>451</v>
      </c>
      <c r="E52905" s="2"/>
      <c r="F52905" s="2"/>
      <c r="G52905" s="2"/>
      <c r="H52905" s="2"/>
    </row>
    <row r="52906" spans="2:8">
      <c r="B52906" s="2" t="s">
        <v>53354</v>
      </c>
      <c r="C52906" s="2">
        <v>28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53355</v>
      </c>
      <c r="C52907" s="2">
        <v>36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53356</v>
      </c>
      <c r="C52908" s="2">
        <v>36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53357</v>
      </c>
      <c r="C52909" s="2">
        <v>33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53358</v>
      </c>
      <c r="C52910" s="2">
        <v>27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53359</v>
      </c>
      <c r="C52911" s="2">
        <v>17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53360</v>
      </c>
      <c r="C52912" s="2">
        <v>11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53361</v>
      </c>
      <c r="C52913" s="2">
        <v>21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53362</v>
      </c>
      <c r="C52914" s="2">
        <v>25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53363</v>
      </c>
      <c r="C52915" s="2">
        <v>26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53364</v>
      </c>
      <c r="C52916" s="2">
        <v>28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53365</v>
      </c>
      <c r="C52917" s="2">
        <v>31</v>
      </c>
      <c r="D52917" s="2" t="s">
        <v>451</v>
      </c>
      <c r="E52917" s="2"/>
      <c r="F52917" s="2"/>
      <c r="G52917" s="2"/>
      <c r="H52917" s="2"/>
    </row>
    <row r="52918" spans="2:8">
      <c r="B52918" s="2" t="s">
        <v>53366</v>
      </c>
      <c r="C52918" s="2">
        <v>33</v>
      </c>
      <c r="D52918" s="2" t="s">
        <v>451</v>
      </c>
      <c r="E52918" s="2"/>
      <c r="F52918" s="2"/>
      <c r="G52918" s="2"/>
      <c r="H52918" s="2"/>
    </row>
    <row r="52919" spans="2:8">
      <c r="B52919" s="2" t="s">
        <v>53367</v>
      </c>
      <c r="C52919" s="2">
        <v>33</v>
      </c>
      <c r="D52919" s="2" t="s">
        <v>451</v>
      </c>
      <c r="E52919" s="2"/>
      <c r="F52919" s="2"/>
      <c r="G52919" s="2"/>
      <c r="H52919" s="2"/>
    </row>
    <row r="52920" spans="2:8">
      <c r="B52920" s="2" t="s">
        <v>53368</v>
      </c>
      <c r="C52920" s="2">
        <v>33</v>
      </c>
      <c r="D52920" s="2" t="s">
        <v>451</v>
      </c>
      <c r="E52920" s="2"/>
      <c r="F52920" s="2"/>
      <c r="G52920" s="2"/>
      <c r="H52920" s="2"/>
    </row>
    <row r="52921" spans="2:8">
      <c r="B52921" s="2" t="s">
        <v>53369</v>
      </c>
      <c r="C52921" s="2">
        <v>30</v>
      </c>
      <c r="D52921" s="2" t="s">
        <v>451</v>
      </c>
      <c r="E52921" s="2"/>
      <c r="F52921" s="2"/>
      <c r="G52921" s="2"/>
      <c r="H52921" s="2"/>
    </row>
    <row r="52922" spans="2:8">
      <c r="B52922" s="2" t="s">
        <v>53370</v>
      </c>
      <c r="C52922" s="2">
        <v>24</v>
      </c>
      <c r="D52922" s="2" t="s">
        <v>451</v>
      </c>
      <c r="E52922" s="2"/>
      <c r="F52922" s="2"/>
      <c r="G52922" s="2"/>
      <c r="H52922" s="2"/>
    </row>
    <row r="52923" spans="2:8">
      <c r="B52923" s="2" t="s">
        <v>53371</v>
      </c>
      <c r="C52923" s="2">
        <v>25</v>
      </c>
      <c r="D52923" s="2" t="s">
        <v>451</v>
      </c>
      <c r="E52923" s="2"/>
      <c r="F52923" s="2"/>
      <c r="G52923" s="2"/>
      <c r="H52923" s="2"/>
    </row>
    <row r="52924" spans="2:8">
      <c r="B52924" s="2" t="s">
        <v>53372</v>
      </c>
      <c r="C52924" s="2">
        <v>26</v>
      </c>
      <c r="D52924" s="2" t="s">
        <v>451</v>
      </c>
      <c r="E52924" s="2"/>
      <c r="F52924" s="2"/>
      <c r="G52924" s="2"/>
      <c r="H52924" s="2"/>
    </row>
    <row r="52925" spans="2:8">
      <c r="B52925" s="2" t="s">
        <v>53373</v>
      </c>
      <c r="C52925" s="2">
        <v>25</v>
      </c>
      <c r="D52925" s="2" t="s">
        <v>451</v>
      </c>
      <c r="E52925" s="2"/>
      <c r="F52925" s="2"/>
      <c r="G52925" s="2"/>
      <c r="H52925" s="2"/>
    </row>
    <row r="52926" spans="2:8">
      <c r="B52926" s="2" t="s">
        <v>53374</v>
      </c>
      <c r="C52926" s="2">
        <v>25</v>
      </c>
      <c r="D52926" s="2" t="s">
        <v>451</v>
      </c>
      <c r="E52926" s="2"/>
      <c r="F52926" s="2"/>
      <c r="G52926" s="2"/>
      <c r="H52926" s="2"/>
    </row>
    <row r="52927" spans="2:8">
      <c r="B52927" s="2" t="s">
        <v>53375</v>
      </c>
      <c r="C52927" s="2">
        <v>24</v>
      </c>
      <c r="D52927" s="2" t="s">
        <v>451</v>
      </c>
      <c r="E52927" s="2"/>
      <c r="F52927" s="2"/>
      <c r="G52927" s="2"/>
      <c r="H52927" s="2"/>
    </row>
    <row r="52928" spans="2:8">
      <c r="B52928" s="2" t="s">
        <v>53376</v>
      </c>
      <c r="C52928" s="2">
        <v>23</v>
      </c>
      <c r="D52928" s="2" t="s">
        <v>451</v>
      </c>
      <c r="E52928" s="2"/>
      <c r="F52928" s="2"/>
      <c r="G52928" s="2"/>
      <c r="H52928" s="2"/>
    </row>
    <row r="52929" spans="2:8">
      <c r="B52929" s="2" t="s">
        <v>53377</v>
      </c>
      <c r="C52929" s="2">
        <v>21</v>
      </c>
      <c r="D52929" s="2" t="s">
        <v>451</v>
      </c>
      <c r="E52929" s="2"/>
      <c r="F52929" s="2"/>
      <c r="G52929" s="2"/>
      <c r="H52929" s="2"/>
    </row>
    <row r="52930" spans="2:8">
      <c r="B52930" s="2" t="s">
        <v>53378</v>
      </c>
      <c r="C52930" s="2">
        <v>19</v>
      </c>
      <c r="D52930" s="2" t="s">
        <v>451</v>
      </c>
      <c r="E52930" s="2"/>
      <c r="F52930" s="2"/>
      <c r="G52930" s="2"/>
      <c r="H52930" s="2"/>
    </row>
    <row r="52931" spans="2:8">
      <c r="B52931" s="2" t="s">
        <v>53379</v>
      </c>
      <c r="C52931" s="2">
        <v>17</v>
      </c>
      <c r="D52931" s="2" t="s">
        <v>451</v>
      </c>
      <c r="E52931" s="2"/>
      <c r="F52931" s="2"/>
      <c r="G52931" s="2"/>
      <c r="H52931" s="2"/>
    </row>
    <row r="52932" spans="2:8">
      <c r="B52932" s="2" t="s">
        <v>53380</v>
      </c>
      <c r="C52932" s="2">
        <v>17</v>
      </c>
      <c r="D52932" s="2" t="s">
        <v>451</v>
      </c>
      <c r="E52932" s="2"/>
      <c r="F52932" s="2"/>
      <c r="G52932" s="2"/>
      <c r="H52932" s="2"/>
    </row>
    <row r="52933" spans="2:8">
      <c r="B52933" s="2" t="s">
        <v>53381</v>
      </c>
      <c r="C52933" s="2">
        <v>19</v>
      </c>
      <c r="D52933" s="2" t="s">
        <v>451</v>
      </c>
      <c r="E52933" s="2"/>
      <c r="F52933" s="2"/>
      <c r="G52933" s="2"/>
      <c r="H52933" s="2"/>
    </row>
    <row r="52934" spans="2:8">
      <c r="B52934" s="2" t="s">
        <v>53382</v>
      </c>
      <c r="C52934" s="2">
        <v>27</v>
      </c>
      <c r="D52934" s="2" t="s">
        <v>451</v>
      </c>
      <c r="E52934" s="2"/>
      <c r="F52934" s="2"/>
      <c r="G52934" s="2"/>
      <c r="H52934" s="2"/>
    </row>
    <row r="52935" spans="2:8">
      <c r="B52935" s="2" t="s">
        <v>53383</v>
      </c>
      <c r="C52935" s="2">
        <v>29</v>
      </c>
      <c r="D52935" s="2" t="s">
        <v>451</v>
      </c>
      <c r="E52935" s="2"/>
      <c r="F52935" s="2"/>
      <c r="G52935" s="2"/>
      <c r="H52935" s="2"/>
    </row>
    <row r="52936" spans="2:8">
      <c r="B52936" s="2" t="s">
        <v>53384</v>
      </c>
      <c r="C52936" s="2">
        <v>29</v>
      </c>
      <c r="D52936" s="2" t="s">
        <v>451</v>
      </c>
      <c r="E52936" s="2"/>
      <c r="F52936" s="2"/>
      <c r="G52936" s="2"/>
      <c r="H52936" s="2"/>
    </row>
    <row r="52937" spans="2:8">
      <c r="B52937" s="2" t="s">
        <v>53385</v>
      </c>
      <c r="C52937" s="2">
        <v>29</v>
      </c>
      <c r="D52937" s="2" t="s">
        <v>451</v>
      </c>
      <c r="E52937" s="2"/>
      <c r="F52937" s="2"/>
      <c r="G52937" s="2"/>
      <c r="H52937" s="2"/>
    </row>
    <row r="52938" spans="2:8">
      <c r="B52938" s="2" t="s">
        <v>53386</v>
      </c>
      <c r="C52938" s="2">
        <v>29</v>
      </c>
      <c r="D52938" s="2" t="s">
        <v>451</v>
      </c>
      <c r="E52938" s="2"/>
      <c r="F52938" s="2"/>
      <c r="G52938" s="2"/>
      <c r="H52938" s="2"/>
    </row>
    <row r="52939" spans="2:8">
      <c r="B52939" s="2" t="s">
        <v>53387</v>
      </c>
      <c r="C52939" s="2">
        <v>26</v>
      </c>
      <c r="D52939" s="2" t="s">
        <v>451</v>
      </c>
      <c r="E52939" s="2"/>
      <c r="F52939" s="2"/>
      <c r="G52939" s="2"/>
      <c r="H52939" s="2"/>
    </row>
    <row r="52940" spans="2:8">
      <c r="B52940" s="2" t="s">
        <v>53388</v>
      </c>
      <c r="C52940" s="2">
        <v>20</v>
      </c>
      <c r="D52940" s="2" t="s">
        <v>451</v>
      </c>
      <c r="E52940" s="2"/>
      <c r="F52940" s="2"/>
      <c r="G52940" s="2"/>
      <c r="H52940" s="2"/>
    </row>
    <row r="52941" spans="2:8">
      <c r="B52941" s="2" t="s">
        <v>53389</v>
      </c>
      <c r="C52941" s="2">
        <v>15</v>
      </c>
      <c r="D52941" s="2" t="s">
        <v>451</v>
      </c>
      <c r="E52941" s="2"/>
      <c r="F52941" s="2"/>
      <c r="G52941" s="2"/>
      <c r="H52941" s="2"/>
    </row>
    <row r="52942" spans="2:8">
      <c r="B52942" s="2" t="s">
        <v>53390</v>
      </c>
      <c r="C52942" s="2">
        <v>29</v>
      </c>
      <c r="D52942" s="2" t="s">
        <v>451</v>
      </c>
      <c r="E52942" s="2"/>
      <c r="F52942" s="2"/>
      <c r="G52942" s="2"/>
      <c r="H52942" s="2"/>
    </row>
    <row r="52943" spans="2:8">
      <c r="B52943" s="2" t="s">
        <v>53391</v>
      </c>
      <c r="C52943" s="2">
        <v>30</v>
      </c>
      <c r="D52943" s="2" t="s">
        <v>451</v>
      </c>
      <c r="E52943" s="2"/>
      <c r="F52943" s="2"/>
      <c r="G52943" s="2"/>
      <c r="H52943" s="2"/>
    </row>
    <row r="52944" spans="2:8">
      <c r="B52944" s="2" t="s">
        <v>53392</v>
      </c>
      <c r="C52944" s="2">
        <v>29</v>
      </c>
      <c r="D52944" s="2" t="s">
        <v>451</v>
      </c>
      <c r="E52944" s="2"/>
      <c r="F52944" s="2"/>
      <c r="G52944" s="2"/>
      <c r="H52944" s="2"/>
    </row>
    <row r="52945" spans="2:8">
      <c r="B52945" s="2" t="s">
        <v>53393</v>
      </c>
      <c r="C52945" s="2">
        <v>29</v>
      </c>
      <c r="D52945" s="2" t="s">
        <v>451</v>
      </c>
      <c r="E52945" s="2"/>
      <c r="F52945" s="2"/>
      <c r="G52945" s="2"/>
      <c r="H52945" s="2"/>
    </row>
    <row r="52946" spans="2:8">
      <c r="B52946" s="2" t="s">
        <v>53394</v>
      </c>
      <c r="C52946" s="2">
        <v>30</v>
      </c>
      <c r="D52946" s="2" t="s">
        <v>451</v>
      </c>
      <c r="E52946" s="2"/>
      <c r="F52946" s="2"/>
      <c r="G52946" s="2"/>
      <c r="H52946" s="2"/>
    </row>
    <row r="52947" spans="2:8">
      <c r="B52947" s="2" t="s">
        <v>53395</v>
      </c>
      <c r="C52947" s="2">
        <v>29</v>
      </c>
      <c r="D52947" s="2" t="s">
        <v>451</v>
      </c>
      <c r="E52947" s="2"/>
      <c r="F52947" s="2"/>
      <c r="G52947" s="2"/>
      <c r="H52947" s="2"/>
    </row>
    <row r="52948" spans="2:8">
      <c r="B52948" s="2" t="s">
        <v>53396</v>
      </c>
      <c r="C52948" s="2">
        <v>35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53397</v>
      </c>
      <c r="C52949" s="2">
        <v>27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53398</v>
      </c>
      <c r="C52950" s="2">
        <v>31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53399</v>
      </c>
      <c r="C52951" s="2">
        <v>31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53400</v>
      </c>
      <c r="C52952" s="2">
        <v>27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53401</v>
      </c>
      <c r="C52953" s="2">
        <v>27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53402</v>
      </c>
      <c r="C52954" s="2">
        <v>24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53403</v>
      </c>
      <c r="C52955" s="2">
        <v>22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53404</v>
      </c>
      <c r="C52956" s="2">
        <v>28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53405</v>
      </c>
      <c r="C52957" s="2">
        <v>29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53406</v>
      </c>
      <c r="C52958" s="2">
        <v>30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53407</v>
      </c>
      <c r="C52959" s="2">
        <v>29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53408</v>
      </c>
      <c r="C52960" s="2">
        <v>17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53409</v>
      </c>
      <c r="C52961" s="2">
        <v>18</v>
      </c>
      <c r="D52961" s="2" t="s">
        <v>451</v>
      </c>
      <c r="E52961" s="2"/>
      <c r="F52961" s="2"/>
      <c r="G52961" s="2"/>
      <c r="H52961" s="2"/>
    </row>
    <row r="52962" spans="2:8">
      <c r="B52962" s="2" t="s">
        <v>53410</v>
      </c>
      <c r="C52962" s="2">
        <v>19</v>
      </c>
      <c r="D52962" s="2" t="s">
        <v>451</v>
      </c>
      <c r="E52962" s="2"/>
      <c r="F52962" s="2"/>
      <c r="G52962" s="2"/>
      <c r="H52962" s="2"/>
    </row>
    <row r="52963" spans="2:8">
      <c r="B52963" s="2" t="s">
        <v>53411</v>
      </c>
      <c r="C52963" s="2">
        <v>20</v>
      </c>
      <c r="D52963" s="2" t="s">
        <v>451</v>
      </c>
      <c r="E52963" s="2"/>
      <c r="F52963" s="2"/>
      <c r="G52963" s="2"/>
      <c r="H52963" s="2"/>
    </row>
    <row r="52964" spans="2:8">
      <c r="B52964" s="2" t="s">
        <v>53412</v>
      </c>
      <c r="C52964" s="2">
        <v>21</v>
      </c>
      <c r="D52964" s="2" t="s">
        <v>451</v>
      </c>
      <c r="E52964" s="2"/>
      <c r="F52964" s="2"/>
      <c r="G52964" s="2"/>
      <c r="H52964" s="2"/>
    </row>
    <row r="52965" spans="2:8">
      <c r="B52965" s="2" t="s">
        <v>53413</v>
      </c>
      <c r="C52965" s="2">
        <v>21</v>
      </c>
      <c r="D52965" s="2" t="s">
        <v>451</v>
      </c>
      <c r="E52965" s="2"/>
      <c r="F52965" s="2"/>
      <c r="G52965" s="2"/>
      <c r="H52965" s="2"/>
    </row>
    <row r="52966" spans="2:8">
      <c r="B52966" s="2" t="s">
        <v>53414</v>
      </c>
      <c r="C52966" s="2">
        <v>22</v>
      </c>
      <c r="D52966" s="2" t="s">
        <v>451</v>
      </c>
      <c r="E52966" s="2"/>
      <c r="F52966" s="2"/>
      <c r="G52966" s="2"/>
      <c r="H52966" s="2"/>
    </row>
    <row r="52967" spans="2:8">
      <c r="B52967" s="2" t="s">
        <v>53415</v>
      </c>
      <c r="C52967" s="2">
        <v>22</v>
      </c>
      <c r="D52967" s="2" t="s">
        <v>451</v>
      </c>
      <c r="E52967" s="2"/>
      <c r="F52967" s="2"/>
      <c r="G52967" s="2"/>
      <c r="H52967" s="2"/>
    </row>
    <row r="52968" spans="2:8">
      <c r="B52968" s="2" t="s">
        <v>53416</v>
      </c>
      <c r="C52968" s="2">
        <v>23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53417</v>
      </c>
      <c r="C52969" s="2">
        <v>15</v>
      </c>
      <c r="D52969" s="2" t="s">
        <v>451</v>
      </c>
      <c r="E52969" s="2"/>
      <c r="F52969" s="2"/>
      <c r="G52969" s="2"/>
      <c r="H52969" s="2"/>
    </row>
    <row r="52970" spans="2:8">
      <c r="B52970" s="2" t="s">
        <v>53418</v>
      </c>
      <c r="C52970" s="2">
        <v>14</v>
      </c>
      <c r="D52970" s="2" t="s">
        <v>451</v>
      </c>
      <c r="E52970" s="2"/>
      <c r="F52970" s="2"/>
      <c r="G52970" s="2"/>
      <c r="H52970" s="2"/>
    </row>
    <row r="52971" spans="2:8">
      <c r="B52971" s="2" t="s">
        <v>53419</v>
      </c>
      <c r="C52971" s="2">
        <v>30</v>
      </c>
      <c r="D52971" s="2" t="s">
        <v>451</v>
      </c>
      <c r="E52971" s="2"/>
      <c r="F52971" s="2"/>
      <c r="G52971" s="2"/>
      <c r="H52971" s="2"/>
    </row>
    <row r="52972" spans="2:8">
      <c r="B52972" s="2" t="s">
        <v>53420</v>
      </c>
      <c r="C52972" s="2">
        <v>32</v>
      </c>
      <c r="D52972" s="2" t="s">
        <v>451</v>
      </c>
      <c r="E52972" s="2"/>
      <c r="F52972" s="2"/>
      <c r="G52972" s="2"/>
      <c r="H52972" s="2"/>
    </row>
    <row r="52973" spans="2:8">
      <c r="B52973" s="2" t="s">
        <v>53421</v>
      </c>
      <c r="C52973" s="2">
        <v>31</v>
      </c>
      <c r="D52973" s="2" t="s">
        <v>451</v>
      </c>
      <c r="E52973" s="2"/>
      <c r="F52973" s="2"/>
      <c r="G52973" s="2"/>
      <c r="H52973" s="2"/>
    </row>
    <row r="52974" spans="2:8">
      <c r="B52974" s="2" t="s">
        <v>53422</v>
      </c>
      <c r="C52974" s="2">
        <v>32</v>
      </c>
      <c r="D52974" s="2" t="s">
        <v>451</v>
      </c>
      <c r="E52974" s="2"/>
      <c r="F52974" s="2"/>
      <c r="G52974" s="2"/>
      <c r="H52974" s="2"/>
    </row>
    <row r="52975" spans="2:8">
      <c r="B52975" s="2" t="s">
        <v>53423</v>
      </c>
      <c r="C52975" s="2">
        <v>28</v>
      </c>
      <c r="D52975" s="2" t="s">
        <v>451</v>
      </c>
      <c r="E52975" s="2"/>
      <c r="F52975" s="2"/>
      <c r="G52975" s="2"/>
      <c r="H52975" s="2"/>
    </row>
    <row r="52976" spans="2:8">
      <c r="B52976" s="2" t="s">
        <v>53424</v>
      </c>
      <c r="C52976" s="2">
        <v>32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53425</v>
      </c>
      <c r="C52977" s="2">
        <v>38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53426</v>
      </c>
      <c r="C52978" s="2">
        <v>37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53427</v>
      </c>
      <c r="C52979" s="2">
        <v>36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53428</v>
      </c>
      <c r="C52980" s="2">
        <v>32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53429</v>
      </c>
      <c r="C52981" s="2">
        <v>28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53430</v>
      </c>
      <c r="C52982" s="2">
        <v>38</v>
      </c>
      <c r="D52982" s="2" t="s">
        <v>451</v>
      </c>
      <c r="E52982" s="2"/>
      <c r="F52982" s="2"/>
      <c r="G52982" s="2"/>
      <c r="H52982" s="2"/>
    </row>
    <row r="52983" spans="2:8">
      <c r="B52983" s="2" t="s">
        <v>53431</v>
      </c>
      <c r="C52983" s="2">
        <v>37</v>
      </c>
      <c r="D52983" s="2" t="s">
        <v>451</v>
      </c>
      <c r="E52983" s="2"/>
      <c r="F52983" s="2"/>
      <c r="G52983" s="2"/>
      <c r="H52983" s="2"/>
    </row>
    <row r="52984" spans="2:8">
      <c r="B52984" s="2" t="s">
        <v>53432</v>
      </c>
      <c r="C52984" s="2">
        <v>37</v>
      </c>
      <c r="D52984" s="2" t="s">
        <v>451</v>
      </c>
      <c r="E52984" s="2"/>
      <c r="F52984" s="2"/>
      <c r="G52984" s="2"/>
      <c r="H52984" s="2"/>
    </row>
    <row r="52985" spans="2:8">
      <c r="B52985" s="2" t="s">
        <v>53433</v>
      </c>
      <c r="C52985" s="2">
        <v>35</v>
      </c>
      <c r="D52985" s="2" t="s">
        <v>451</v>
      </c>
      <c r="E52985" s="2"/>
      <c r="F52985" s="2"/>
      <c r="G52985" s="2"/>
      <c r="H52985" s="2"/>
    </row>
    <row r="52986" spans="2:8">
      <c r="B52986" s="2" t="s">
        <v>53434</v>
      </c>
      <c r="C52986" s="2">
        <v>32</v>
      </c>
      <c r="D52986" s="2" t="s">
        <v>451</v>
      </c>
      <c r="E52986" s="2"/>
      <c r="F52986" s="2"/>
      <c r="G52986" s="2"/>
      <c r="H52986" s="2"/>
    </row>
    <row r="52987" spans="2:8">
      <c r="B52987" s="2" t="s">
        <v>53435</v>
      </c>
      <c r="C52987" s="2">
        <v>28</v>
      </c>
      <c r="D52987" s="2" t="s">
        <v>451</v>
      </c>
      <c r="E52987" s="2"/>
      <c r="F52987" s="2"/>
      <c r="G52987" s="2"/>
      <c r="H52987" s="2"/>
    </row>
    <row r="52988" spans="2:8">
      <c r="B52988" s="2" t="s">
        <v>53436</v>
      </c>
      <c r="C52988" s="2">
        <v>16</v>
      </c>
      <c r="D52988" s="2" t="s">
        <v>451</v>
      </c>
      <c r="E52988" s="2"/>
      <c r="F52988" s="2"/>
      <c r="G52988" s="2"/>
      <c r="H52988" s="2"/>
    </row>
    <row r="52989" spans="2:8">
      <c r="B52989" s="2" t="s">
        <v>53437</v>
      </c>
      <c r="C52989" s="2">
        <v>16</v>
      </c>
      <c r="D52989" s="2" t="s">
        <v>451</v>
      </c>
      <c r="E52989" s="2"/>
      <c r="F52989" s="2"/>
      <c r="G52989" s="2"/>
      <c r="H52989" s="2"/>
    </row>
    <row r="52990" spans="2:8">
      <c r="B52990" s="2" t="s">
        <v>53438</v>
      </c>
      <c r="C52990" s="2">
        <v>16</v>
      </c>
      <c r="D52990" s="2" t="s">
        <v>451</v>
      </c>
      <c r="E52990" s="2"/>
      <c r="F52990" s="2"/>
      <c r="G52990" s="2"/>
      <c r="H52990" s="2"/>
    </row>
    <row r="52991" spans="2:8">
      <c r="B52991" s="2" t="s">
        <v>53439</v>
      </c>
      <c r="C52991" s="2">
        <v>15</v>
      </c>
      <c r="D52991" s="2" t="s">
        <v>451</v>
      </c>
      <c r="E52991" s="2"/>
      <c r="F52991" s="2"/>
      <c r="G52991" s="2"/>
      <c r="H52991" s="2"/>
    </row>
    <row r="52992" spans="2:8">
      <c r="B52992" s="2" t="s">
        <v>53440</v>
      </c>
      <c r="C52992" s="2">
        <v>17</v>
      </c>
      <c r="D52992" s="2" t="s">
        <v>451</v>
      </c>
      <c r="E52992" s="2"/>
      <c r="F52992" s="2"/>
      <c r="G52992" s="2"/>
      <c r="H52992" s="2"/>
    </row>
    <row r="52993" spans="2:8">
      <c r="B52993" s="2" t="s">
        <v>53441</v>
      </c>
      <c r="C52993" s="2">
        <v>6</v>
      </c>
      <c r="D52993" s="2" t="s">
        <v>451</v>
      </c>
      <c r="E52993" s="2"/>
      <c r="F52993" s="2"/>
      <c r="G52993" s="2"/>
      <c r="H52993" s="2"/>
    </row>
    <row r="52994" spans="2:8">
      <c r="B52994" s="2" t="s">
        <v>53442</v>
      </c>
      <c r="C52994" s="2">
        <v>6</v>
      </c>
      <c r="D52994" s="2" t="s">
        <v>451</v>
      </c>
      <c r="E52994" s="2"/>
      <c r="F52994" s="2"/>
      <c r="G52994" s="2"/>
      <c r="H52994" s="2"/>
    </row>
    <row r="52995" spans="2:8">
      <c r="B52995" s="2" t="s">
        <v>53443</v>
      </c>
      <c r="C52995" s="2">
        <v>13</v>
      </c>
      <c r="D52995" s="2" t="s">
        <v>451</v>
      </c>
      <c r="E52995" s="2"/>
      <c r="F52995" s="2"/>
      <c r="G52995" s="2"/>
      <c r="H52995" s="2"/>
    </row>
    <row r="52996" spans="2:8">
      <c r="B52996" s="2" t="s">
        <v>53444</v>
      </c>
      <c r="C52996" s="2">
        <v>22</v>
      </c>
      <c r="D52996" s="2" t="s">
        <v>451</v>
      </c>
      <c r="E52996" s="2"/>
      <c r="F52996" s="2"/>
      <c r="G52996" s="2"/>
      <c r="H52996" s="2"/>
    </row>
    <row r="52997" spans="2:8">
      <c r="B52997" s="2" t="s">
        <v>53445</v>
      </c>
      <c r="C52997" s="2">
        <v>32</v>
      </c>
      <c r="D52997" s="2" t="s">
        <v>451</v>
      </c>
      <c r="E52997" s="2"/>
      <c r="F52997" s="2"/>
      <c r="G52997" s="2"/>
      <c r="H52997" s="2"/>
    </row>
    <row r="52998" spans="2:8">
      <c r="B52998" s="2" t="s">
        <v>53446</v>
      </c>
      <c r="C52998" s="2">
        <v>31</v>
      </c>
      <c r="D52998" s="2" t="s">
        <v>451</v>
      </c>
      <c r="E52998" s="2"/>
      <c r="F52998" s="2"/>
      <c r="G52998" s="2"/>
      <c r="H52998" s="2"/>
    </row>
    <row r="52999" spans="2:8">
      <c r="B52999" s="2" t="s">
        <v>53447</v>
      </c>
      <c r="C52999" s="2">
        <v>26</v>
      </c>
      <c r="D52999" s="2" t="s">
        <v>451</v>
      </c>
      <c r="E52999" s="2"/>
      <c r="F52999" s="2"/>
      <c r="G52999" s="2"/>
      <c r="H52999" s="2"/>
    </row>
    <row r="53000" spans="2:8">
      <c r="B53000" s="2" t="s">
        <v>53448</v>
      </c>
      <c r="C53000" s="2">
        <v>24</v>
      </c>
      <c r="D53000" s="2" t="s">
        <v>451</v>
      </c>
      <c r="E53000" s="2"/>
      <c r="F53000" s="2"/>
      <c r="G53000" s="2"/>
      <c r="H53000" s="2"/>
    </row>
    <row r="53001" spans="2:8">
      <c r="B53001" s="2" t="s">
        <v>53449</v>
      </c>
      <c r="C53001" s="2">
        <v>25</v>
      </c>
      <c r="D53001" s="2" t="s">
        <v>451</v>
      </c>
      <c r="E53001" s="2"/>
      <c r="F53001" s="2"/>
      <c r="G53001" s="2"/>
      <c r="H53001" s="2"/>
    </row>
    <row r="53002" spans="2:8">
      <c r="B53002" s="2" t="s">
        <v>53450</v>
      </c>
      <c r="C53002" s="2">
        <v>26</v>
      </c>
      <c r="D53002" s="2" t="s">
        <v>451</v>
      </c>
      <c r="E53002" s="2"/>
      <c r="F53002" s="2"/>
      <c r="G53002" s="2"/>
      <c r="H53002" s="2"/>
    </row>
    <row r="53003" spans="2:8">
      <c r="B53003" s="2" t="s">
        <v>53451</v>
      </c>
      <c r="C53003" s="2">
        <v>26</v>
      </c>
      <c r="D53003" s="2" t="s">
        <v>451</v>
      </c>
      <c r="E53003" s="2"/>
      <c r="F53003" s="2"/>
      <c r="G53003" s="2"/>
      <c r="H53003" s="2"/>
    </row>
    <row r="53004" spans="2:8">
      <c r="B53004" s="2" t="s">
        <v>53452</v>
      </c>
      <c r="C53004" s="2">
        <v>26</v>
      </c>
      <c r="D53004" s="2" t="s">
        <v>451</v>
      </c>
      <c r="E53004" s="2"/>
      <c r="F53004" s="2"/>
      <c r="G53004" s="2"/>
      <c r="H53004" s="2"/>
    </row>
    <row r="53005" spans="2:8">
      <c r="B53005" s="2" t="s">
        <v>53453</v>
      </c>
      <c r="C53005" s="2">
        <v>24</v>
      </c>
      <c r="D53005" s="2" t="s">
        <v>451</v>
      </c>
      <c r="E53005" s="2"/>
      <c r="F53005" s="2"/>
      <c r="G53005" s="2"/>
      <c r="H53005" s="2"/>
    </row>
    <row r="53006" spans="2:8">
      <c r="B53006" s="2" t="s">
        <v>53454</v>
      </c>
      <c r="C53006" s="2">
        <v>23</v>
      </c>
      <c r="D53006" s="2" t="s">
        <v>451</v>
      </c>
      <c r="E53006" s="2"/>
      <c r="F53006" s="2"/>
      <c r="G53006" s="2"/>
      <c r="H53006" s="2"/>
    </row>
    <row r="53007" spans="2:8">
      <c r="B53007" s="2" t="s">
        <v>53455</v>
      </c>
      <c r="C53007" s="2">
        <v>23</v>
      </c>
      <c r="D53007" s="2" t="s">
        <v>451</v>
      </c>
      <c r="E53007" s="2"/>
      <c r="F53007" s="2"/>
      <c r="G53007" s="2"/>
      <c r="H53007" s="2"/>
    </row>
    <row r="53008" spans="2:8">
      <c r="B53008" s="2" t="s">
        <v>53456</v>
      </c>
      <c r="C53008" s="2">
        <v>29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53457</v>
      </c>
      <c r="C53009" s="2">
        <v>31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53458</v>
      </c>
      <c r="C53010" s="2">
        <v>31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53459</v>
      </c>
      <c r="C53011" s="2">
        <v>29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53460</v>
      </c>
      <c r="C53012" s="2">
        <v>27</v>
      </c>
      <c r="D53012" s="2" t="s">
        <v>451</v>
      </c>
      <c r="E53012" s="2"/>
      <c r="F53012" s="2"/>
      <c r="G53012" s="2"/>
      <c r="H53012" s="2"/>
    </row>
    <row r="53013" spans="2:8">
      <c r="B53013" s="2" t="s">
        <v>53461</v>
      </c>
      <c r="C53013" s="2">
        <v>28</v>
      </c>
      <c r="D53013" s="2" t="s">
        <v>451</v>
      </c>
      <c r="E53013" s="2"/>
      <c r="F53013" s="2"/>
      <c r="G53013" s="2"/>
      <c r="H53013" s="2"/>
    </row>
    <row r="53014" spans="2:8">
      <c r="B53014" s="2" t="s">
        <v>53462</v>
      </c>
      <c r="C53014" s="2">
        <v>28</v>
      </c>
      <c r="D53014" s="2" t="s">
        <v>451</v>
      </c>
      <c r="E53014" s="2"/>
      <c r="F53014" s="2"/>
      <c r="G53014" s="2"/>
      <c r="H53014" s="2"/>
    </row>
    <row r="53015" spans="2:8">
      <c r="B53015" s="2" t="s">
        <v>53463</v>
      </c>
      <c r="C53015" s="2">
        <v>29</v>
      </c>
      <c r="D53015" s="2" t="s">
        <v>451</v>
      </c>
      <c r="E53015" s="2"/>
      <c r="F53015" s="2"/>
      <c r="G53015" s="2"/>
      <c r="H53015" s="2"/>
    </row>
    <row r="53016" spans="2:8">
      <c r="B53016" s="2" t="s">
        <v>53464</v>
      </c>
      <c r="C53016" s="2">
        <v>28</v>
      </c>
      <c r="D53016" s="2" t="s">
        <v>451</v>
      </c>
      <c r="E53016" s="2"/>
      <c r="F53016" s="2"/>
      <c r="G53016" s="2"/>
      <c r="H53016" s="2"/>
    </row>
    <row r="53017" spans="2:8">
      <c r="B53017" s="2" t="s">
        <v>53465</v>
      </c>
      <c r="C53017" s="2">
        <v>24</v>
      </c>
      <c r="D53017" s="2" t="s">
        <v>451</v>
      </c>
      <c r="E53017" s="2"/>
      <c r="F53017" s="2"/>
      <c r="G53017" s="2"/>
      <c r="H53017" s="2"/>
    </row>
    <row r="53018" spans="2:8">
      <c r="B53018" s="2" t="s">
        <v>53466</v>
      </c>
      <c r="C53018" s="2">
        <v>22</v>
      </c>
      <c r="D53018" s="2" t="s">
        <v>451</v>
      </c>
      <c r="E53018" s="2"/>
      <c r="F53018" s="2"/>
      <c r="G53018" s="2"/>
      <c r="H53018" s="2"/>
    </row>
    <row r="53019" spans="2:8">
      <c r="B53019" s="2" t="s">
        <v>53467</v>
      </c>
      <c r="C53019" s="2">
        <v>29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53468</v>
      </c>
      <c r="C53020" s="2">
        <v>31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53469</v>
      </c>
      <c r="C53021" s="2">
        <v>30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53470</v>
      </c>
      <c r="C53022" s="2">
        <v>29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53471</v>
      </c>
      <c r="C53023" s="2">
        <v>28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53472</v>
      </c>
      <c r="C53024" s="2">
        <v>28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53473</v>
      </c>
      <c r="C53025" s="2">
        <v>28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53474</v>
      </c>
      <c r="C53026" s="2">
        <v>32</v>
      </c>
      <c r="D53026" s="2" t="s">
        <v>451</v>
      </c>
      <c r="E53026" s="2"/>
      <c r="F53026" s="2"/>
      <c r="G53026" s="2"/>
      <c r="H53026" s="2"/>
    </row>
    <row r="53027" spans="2:8">
      <c r="B53027" s="2" t="s">
        <v>53475</v>
      </c>
      <c r="C53027" s="2">
        <v>33</v>
      </c>
      <c r="D53027" s="2" t="s">
        <v>451</v>
      </c>
      <c r="E53027" s="2"/>
      <c r="F53027" s="2"/>
      <c r="G53027" s="2"/>
      <c r="H53027" s="2"/>
    </row>
    <row r="53028" spans="2:8">
      <c r="B53028" s="2" t="s">
        <v>53476</v>
      </c>
      <c r="C53028" s="2">
        <v>34</v>
      </c>
      <c r="D53028" s="2" t="s">
        <v>451</v>
      </c>
      <c r="E53028" s="2"/>
      <c r="F53028" s="2"/>
      <c r="G53028" s="2"/>
      <c r="H53028" s="2"/>
    </row>
    <row r="53029" spans="2:8">
      <c r="B53029" s="2" t="s">
        <v>53477</v>
      </c>
      <c r="C53029" s="2">
        <v>34</v>
      </c>
      <c r="D53029" s="2" t="s">
        <v>451</v>
      </c>
      <c r="E53029" s="2"/>
      <c r="F53029" s="2"/>
      <c r="G53029" s="2"/>
      <c r="H53029" s="2"/>
    </row>
    <row r="53030" spans="2:8">
      <c r="B53030" s="2" t="s">
        <v>53478</v>
      </c>
      <c r="C53030" s="2">
        <v>34</v>
      </c>
      <c r="D53030" s="2" t="s">
        <v>451</v>
      </c>
      <c r="E53030" s="2"/>
      <c r="F53030" s="2"/>
      <c r="G53030" s="2"/>
      <c r="H53030" s="2"/>
    </row>
    <row r="53031" spans="2:8">
      <c r="B53031" s="2" t="s">
        <v>53479</v>
      </c>
      <c r="C53031" s="2">
        <v>30</v>
      </c>
      <c r="D53031" s="2" t="s">
        <v>451</v>
      </c>
      <c r="E53031" s="2"/>
      <c r="F53031" s="2"/>
      <c r="G53031" s="2"/>
      <c r="H53031" s="2"/>
    </row>
    <row r="53032" spans="2:8">
      <c r="B53032" s="2" t="s">
        <v>53480</v>
      </c>
      <c r="C53032" s="2">
        <v>23</v>
      </c>
      <c r="D53032" s="2" t="s">
        <v>451</v>
      </c>
      <c r="E53032" s="2"/>
      <c r="F53032" s="2"/>
      <c r="G53032" s="2"/>
      <c r="H53032" s="2"/>
    </row>
    <row r="53033" spans="2:8">
      <c r="B53033" s="2" t="s">
        <v>53481</v>
      </c>
      <c r="C53033" s="2">
        <v>7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53482</v>
      </c>
      <c r="C53034" s="2">
        <v>26</v>
      </c>
      <c r="D53034" s="2" t="s">
        <v>451</v>
      </c>
      <c r="E53034" s="2"/>
      <c r="F53034" s="2"/>
      <c r="G53034" s="2"/>
      <c r="H53034" s="2"/>
    </row>
    <row r="53035" spans="2:8">
      <c r="B53035" s="2" t="s">
        <v>53483</v>
      </c>
      <c r="C53035" s="2">
        <v>26</v>
      </c>
      <c r="D53035" s="2" t="s">
        <v>451</v>
      </c>
      <c r="E53035" s="2"/>
      <c r="F53035" s="2"/>
      <c r="G53035" s="2"/>
      <c r="H53035" s="2"/>
    </row>
    <row r="53036" spans="2:8">
      <c r="B53036" s="2" t="s">
        <v>53484</v>
      </c>
      <c r="C53036" s="2">
        <v>27</v>
      </c>
      <c r="D53036" s="2" t="s">
        <v>451</v>
      </c>
      <c r="E53036" s="2"/>
      <c r="F53036" s="2"/>
      <c r="G53036" s="2"/>
      <c r="H53036" s="2"/>
    </row>
    <row r="53037" spans="2:8">
      <c r="B53037" s="2" t="s">
        <v>53485</v>
      </c>
      <c r="C53037" s="2">
        <v>27</v>
      </c>
      <c r="D53037" s="2" t="s">
        <v>451</v>
      </c>
      <c r="E53037" s="2"/>
      <c r="F53037" s="2"/>
      <c r="G53037" s="2"/>
      <c r="H53037" s="2"/>
    </row>
    <row r="53038" spans="2:8">
      <c r="B53038" s="2" t="s">
        <v>53486</v>
      </c>
      <c r="C53038" s="2">
        <v>26</v>
      </c>
      <c r="D53038" s="2" t="s">
        <v>451</v>
      </c>
      <c r="E53038" s="2"/>
      <c r="F53038" s="2"/>
      <c r="G53038" s="2"/>
      <c r="H53038" s="2"/>
    </row>
    <row r="53039" spans="2:8">
      <c r="B53039" s="2" t="s">
        <v>53487</v>
      </c>
      <c r="C53039" s="2">
        <v>26</v>
      </c>
      <c r="D53039" s="2" t="s">
        <v>451</v>
      </c>
      <c r="E53039" s="2"/>
      <c r="F53039" s="2"/>
      <c r="G53039" s="2"/>
      <c r="H53039" s="2"/>
    </row>
    <row r="53040" spans="2:8">
      <c r="B53040" s="2" t="s">
        <v>53488</v>
      </c>
      <c r="C53040" s="2">
        <v>21</v>
      </c>
      <c r="D53040" s="2" t="s">
        <v>451</v>
      </c>
      <c r="E53040" s="2"/>
      <c r="F53040" s="2"/>
      <c r="G53040" s="2"/>
      <c r="H53040" s="2"/>
    </row>
    <row r="53041" spans="2:8">
      <c r="B53041" s="2" t="s">
        <v>53489</v>
      </c>
      <c r="C53041" s="2">
        <v>15</v>
      </c>
      <c r="D53041" s="2" t="s">
        <v>451</v>
      </c>
      <c r="E53041" s="2"/>
      <c r="F53041" s="2"/>
      <c r="G53041" s="2"/>
      <c r="H53041" s="2"/>
    </row>
    <row r="53042" spans="2:8">
      <c r="B53042" s="2" t="s">
        <v>53490</v>
      </c>
      <c r="C53042" s="2">
        <v>41</v>
      </c>
      <c r="D53042" s="2" t="s">
        <v>451</v>
      </c>
      <c r="E53042" s="2"/>
      <c r="F53042" s="2"/>
      <c r="G53042" s="2"/>
      <c r="H53042" s="2"/>
    </row>
    <row r="53043" spans="2:8">
      <c r="B53043" s="2" t="s">
        <v>53491</v>
      </c>
      <c r="C53043" s="2">
        <v>41</v>
      </c>
      <c r="D53043" s="2" t="s">
        <v>451</v>
      </c>
      <c r="E53043" s="2"/>
      <c r="F53043" s="2"/>
      <c r="G53043" s="2"/>
      <c r="H53043" s="2"/>
    </row>
    <row r="53044" spans="2:8">
      <c r="B53044" s="2" t="s">
        <v>53492</v>
      </c>
      <c r="C53044" s="2">
        <v>40</v>
      </c>
      <c r="D53044" s="2" t="s">
        <v>451</v>
      </c>
      <c r="E53044" s="2"/>
      <c r="F53044" s="2"/>
      <c r="G53044" s="2"/>
      <c r="H53044" s="2"/>
    </row>
    <row r="53045" spans="2:8">
      <c r="B53045" s="2" t="s">
        <v>53493</v>
      </c>
      <c r="C53045" s="2">
        <v>38</v>
      </c>
      <c r="D53045" s="2" t="s">
        <v>451</v>
      </c>
      <c r="E53045" s="2"/>
      <c r="F53045" s="2"/>
      <c r="G53045" s="2"/>
      <c r="H53045" s="2"/>
    </row>
    <row r="53046" spans="2:8">
      <c r="B53046" s="2" t="s">
        <v>53494</v>
      </c>
      <c r="C53046" s="2">
        <v>28</v>
      </c>
      <c r="D53046" s="2" t="s">
        <v>451</v>
      </c>
      <c r="E53046" s="2"/>
      <c r="F53046" s="2"/>
      <c r="G53046" s="2"/>
      <c r="H53046" s="2"/>
    </row>
    <row r="53047" spans="2:8">
      <c r="B53047" s="2" t="s">
        <v>53495</v>
      </c>
      <c r="C53047" s="2">
        <v>25</v>
      </c>
      <c r="D53047" s="2" t="s">
        <v>451</v>
      </c>
      <c r="E53047" s="2"/>
      <c r="F53047" s="2"/>
      <c r="G53047" s="2"/>
      <c r="H53047" s="2"/>
    </row>
    <row r="53048" spans="2:8">
      <c r="B53048" s="2" t="s">
        <v>53496</v>
      </c>
      <c r="C53048" s="2">
        <v>29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53497</v>
      </c>
      <c r="C53049" s="2">
        <v>32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53498</v>
      </c>
      <c r="C53050" s="2">
        <v>31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53499</v>
      </c>
      <c r="C53051" s="2">
        <v>27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53500</v>
      </c>
      <c r="C53052" s="2">
        <v>22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53501</v>
      </c>
      <c r="C53053" s="2">
        <v>21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53502</v>
      </c>
      <c r="C53054" s="2">
        <v>19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53503</v>
      </c>
      <c r="C53055" s="2">
        <v>24</v>
      </c>
      <c r="D53055" s="2" t="s">
        <v>451</v>
      </c>
      <c r="E53055" s="2"/>
      <c r="F53055" s="2"/>
      <c r="G53055" s="2"/>
      <c r="H53055" s="2"/>
    </row>
    <row r="53056" spans="2:8">
      <c r="B53056" s="2" t="s">
        <v>53504</v>
      </c>
      <c r="C53056" s="2">
        <v>24</v>
      </c>
      <c r="D53056" s="2" t="s">
        <v>451</v>
      </c>
      <c r="E53056" s="2"/>
      <c r="F53056" s="2"/>
      <c r="G53056" s="2"/>
      <c r="H53056" s="2"/>
    </row>
    <row r="53057" spans="2:8">
      <c r="B53057" s="2" t="s">
        <v>53505</v>
      </c>
      <c r="C53057" s="2">
        <v>24</v>
      </c>
      <c r="D53057" s="2" t="s">
        <v>451</v>
      </c>
      <c r="E53057" s="2"/>
      <c r="F53057" s="2"/>
      <c r="G53057" s="2"/>
      <c r="H53057" s="2"/>
    </row>
    <row r="53058" spans="2:8">
      <c r="B53058" s="2" t="s">
        <v>53506</v>
      </c>
      <c r="C53058" s="2">
        <v>25</v>
      </c>
      <c r="D53058" s="2" t="s">
        <v>451</v>
      </c>
      <c r="E53058" s="2"/>
      <c r="F53058" s="2"/>
      <c r="G53058" s="2"/>
      <c r="H53058" s="2"/>
    </row>
    <row r="53059" spans="2:8">
      <c r="B53059" s="2" t="s">
        <v>53507</v>
      </c>
      <c r="C53059" s="2">
        <v>25</v>
      </c>
      <c r="D53059" s="2" t="s">
        <v>451</v>
      </c>
      <c r="E53059" s="2"/>
      <c r="F53059" s="2"/>
      <c r="G53059" s="2"/>
      <c r="H53059" s="2"/>
    </row>
    <row r="53060" spans="2:8">
      <c r="B53060" s="2" t="s">
        <v>53508</v>
      </c>
      <c r="C53060" s="2">
        <v>25</v>
      </c>
      <c r="D53060" s="2" t="s">
        <v>451</v>
      </c>
      <c r="E53060" s="2"/>
      <c r="F53060" s="2"/>
      <c r="G53060" s="2"/>
      <c r="H53060" s="2"/>
    </row>
    <row r="53061" spans="2:8">
      <c r="B53061" s="2" t="s">
        <v>53509</v>
      </c>
      <c r="C53061" s="2">
        <v>24</v>
      </c>
      <c r="D53061" s="2" t="s">
        <v>451</v>
      </c>
      <c r="E53061" s="2"/>
      <c r="F53061" s="2"/>
      <c r="G53061" s="2"/>
      <c r="H53061" s="2"/>
    </row>
    <row r="53062" spans="2:8">
      <c r="B53062" s="2" t="s">
        <v>53510</v>
      </c>
      <c r="C53062" s="2">
        <v>23</v>
      </c>
      <c r="D53062" s="2" t="s">
        <v>451</v>
      </c>
      <c r="E53062" s="2"/>
      <c r="F53062" s="2"/>
      <c r="G53062" s="2"/>
      <c r="H53062" s="2"/>
    </row>
    <row r="53063" spans="2:8">
      <c r="B53063" s="2" t="s">
        <v>53511</v>
      </c>
      <c r="C53063" s="2">
        <v>21</v>
      </c>
      <c r="D53063" s="2" t="s">
        <v>451</v>
      </c>
      <c r="E53063" s="2"/>
      <c r="F53063" s="2"/>
      <c r="G53063" s="2"/>
      <c r="H53063" s="2"/>
    </row>
    <row r="53064" spans="2:8">
      <c r="B53064" s="2" t="s">
        <v>53512</v>
      </c>
      <c r="C53064" s="2">
        <v>24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53513</v>
      </c>
      <c r="C53065" s="2">
        <v>26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53514</v>
      </c>
      <c r="C53066" s="2">
        <v>28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53515</v>
      </c>
      <c r="C53067" s="2">
        <v>28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53516</v>
      </c>
      <c r="C53068" s="2">
        <v>28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53517</v>
      </c>
      <c r="C53069" s="2">
        <v>28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53518</v>
      </c>
      <c r="C53070" s="2">
        <v>26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53519</v>
      </c>
      <c r="C53071" s="2">
        <v>12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53520</v>
      </c>
      <c r="C53072" s="2">
        <v>15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53521</v>
      </c>
      <c r="C53073" s="2">
        <v>18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53522</v>
      </c>
      <c r="C53074" s="2">
        <v>18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53523</v>
      </c>
      <c r="C53075" s="2">
        <v>18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53524</v>
      </c>
      <c r="C53076" s="2">
        <v>19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53525</v>
      </c>
      <c r="C53077" s="2">
        <v>19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53526</v>
      </c>
      <c r="C53078" s="2">
        <v>19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53527</v>
      </c>
      <c r="C53079" s="2">
        <v>19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53528</v>
      </c>
      <c r="C53080" s="2">
        <v>19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53529</v>
      </c>
      <c r="C53081" s="2">
        <v>18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53530</v>
      </c>
      <c r="C53082" s="2">
        <v>18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53531</v>
      </c>
      <c r="C53083" s="2">
        <v>17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53532</v>
      </c>
      <c r="C53084" s="2">
        <v>33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53533</v>
      </c>
      <c r="C53085" s="2">
        <v>36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53534</v>
      </c>
      <c r="C53086" s="2">
        <v>38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53535</v>
      </c>
      <c r="C53087" s="2">
        <v>36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53536</v>
      </c>
      <c r="C53088" s="2">
        <v>33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53537</v>
      </c>
      <c r="C53089" s="2">
        <v>30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53538</v>
      </c>
      <c r="C53090" s="2">
        <v>25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53539</v>
      </c>
      <c r="C53091" s="2">
        <v>29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53540</v>
      </c>
      <c r="C53092" s="2">
        <v>32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53541</v>
      </c>
      <c r="C53093" s="2">
        <v>33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53542</v>
      </c>
      <c r="C53094" s="2">
        <v>33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53543</v>
      </c>
      <c r="C53095" s="2">
        <v>30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53544</v>
      </c>
      <c r="C53096" s="2">
        <v>18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53545</v>
      </c>
      <c r="C53097" s="2">
        <v>22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53546</v>
      </c>
      <c r="C53098" s="2">
        <v>23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53547</v>
      </c>
      <c r="C53099" s="2">
        <v>24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53548</v>
      </c>
      <c r="C53100" s="2">
        <v>25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53549</v>
      </c>
      <c r="C53101" s="2">
        <v>26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53550</v>
      </c>
      <c r="C53102" s="2">
        <v>26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53551</v>
      </c>
      <c r="C53103" s="2">
        <v>25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53552</v>
      </c>
      <c r="C53104" s="2">
        <v>24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53553</v>
      </c>
      <c r="C53105" s="2">
        <v>22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53554</v>
      </c>
      <c r="C53106" s="2">
        <v>26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53555</v>
      </c>
      <c r="C53107" s="2">
        <v>25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53556</v>
      </c>
      <c r="C53108" s="2">
        <v>23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53557</v>
      </c>
      <c r="C53109" s="2">
        <v>21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53558</v>
      </c>
      <c r="C53110" s="2">
        <v>25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53559</v>
      </c>
      <c r="C53111" s="2">
        <v>35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53560</v>
      </c>
      <c r="C53112" s="2">
        <v>37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53561</v>
      </c>
      <c r="C53113" s="2">
        <v>37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53562</v>
      </c>
      <c r="C53114" s="2">
        <v>36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53563</v>
      </c>
      <c r="C53115" s="2">
        <v>33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53564</v>
      </c>
      <c r="C53116" s="2">
        <v>34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53565</v>
      </c>
      <c r="C53117" s="2">
        <v>33</v>
      </c>
      <c r="D53117" s="2" t="s">
        <v>451</v>
      </c>
      <c r="E53117" s="2"/>
      <c r="F53117" s="2"/>
      <c r="G53117" s="2"/>
      <c r="H53117" s="2"/>
    </row>
    <row r="53118" spans="2:8">
      <c r="B53118" s="2" t="s">
        <v>53566</v>
      </c>
      <c r="C53118" s="2">
        <v>33</v>
      </c>
      <c r="D53118" s="2" t="s">
        <v>451</v>
      </c>
      <c r="E53118" s="2"/>
      <c r="F53118" s="2"/>
      <c r="G53118" s="2"/>
      <c r="H53118" s="2"/>
    </row>
    <row r="53119" spans="2:8">
      <c r="B53119" s="2" t="s">
        <v>53567</v>
      </c>
      <c r="C53119" s="2">
        <v>32</v>
      </c>
      <c r="D53119" s="2" t="s">
        <v>451</v>
      </c>
      <c r="E53119" s="2"/>
      <c r="F53119" s="2"/>
      <c r="G53119" s="2"/>
      <c r="H53119" s="2"/>
    </row>
    <row r="53120" spans="2:8">
      <c r="B53120" s="2" t="s">
        <v>53568</v>
      </c>
      <c r="C53120" s="2">
        <v>31</v>
      </c>
      <c r="D53120" s="2" t="s">
        <v>451</v>
      </c>
      <c r="E53120" s="2"/>
      <c r="F53120" s="2"/>
      <c r="G53120" s="2"/>
      <c r="H53120" s="2"/>
    </row>
    <row r="53121" spans="2:8">
      <c r="B53121" s="2" t="s">
        <v>53569</v>
      </c>
      <c r="C53121" s="2">
        <v>29</v>
      </c>
      <c r="D53121" s="2" t="s">
        <v>451</v>
      </c>
      <c r="E53121" s="2"/>
      <c r="F53121" s="2"/>
      <c r="G53121" s="2"/>
      <c r="H53121" s="2"/>
    </row>
    <row r="53122" spans="2:8">
      <c r="B53122" s="2" t="s">
        <v>53570</v>
      </c>
      <c r="C53122" s="2">
        <v>25</v>
      </c>
      <c r="D53122" s="2" t="s">
        <v>451</v>
      </c>
      <c r="E53122" s="2"/>
      <c r="F53122" s="2"/>
      <c r="G53122" s="2"/>
      <c r="H53122" s="2"/>
    </row>
    <row r="53123" spans="2:8">
      <c r="B53123" s="2" t="s">
        <v>53571</v>
      </c>
      <c r="C53123" s="2">
        <v>22</v>
      </c>
      <c r="D53123" s="2" t="s">
        <v>451</v>
      </c>
      <c r="E53123" s="2"/>
      <c r="F53123" s="2"/>
      <c r="G53123" s="2"/>
      <c r="H53123" s="2"/>
    </row>
    <row r="53124" spans="2:8">
      <c r="B53124" s="2" t="s">
        <v>53572</v>
      </c>
      <c r="C53124" s="2">
        <v>39</v>
      </c>
      <c r="D53124" s="2" t="s">
        <v>451</v>
      </c>
      <c r="E53124" s="2"/>
      <c r="F53124" s="2"/>
      <c r="G53124" s="2"/>
      <c r="H53124" s="2"/>
    </row>
    <row r="53125" spans="2:8">
      <c r="B53125" s="2" t="s">
        <v>53573</v>
      </c>
      <c r="C53125" s="2">
        <v>41</v>
      </c>
      <c r="D53125" s="2" t="s">
        <v>451</v>
      </c>
      <c r="E53125" s="2"/>
      <c r="F53125" s="2"/>
      <c r="G53125" s="2"/>
      <c r="H53125" s="2"/>
    </row>
    <row r="53126" spans="2:8">
      <c r="B53126" s="2" t="s">
        <v>53574</v>
      </c>
      <c r="C53126" s="2">
        <v>42</v>
      </c>
      <c r="D53126" s="2" t="s">
        <v>451</v>
      </c>
      <c r="E53126" s="2"/>
      <c r="F53126" s="2"/>
      <c r="G53126" s="2"/>
      <c r="H53126" s="2"/>
    </row>
    <row r="53127" spans="2:8">
      <c r="B53127" s="2" t="s">
        <v>53575</v>
      </c>
      <c r="C53127" s="2">
        <v>36</v>
      </c>
      <c r="D53127" s="2" t="s">
        <v>451</v>
      </c>
      <c r="E53127" s="2"/>
      <c r="F53127" s="2"/>
      <c r="G53127" s="2"/>
      <c r="H53127" s="2"/>
    </row>
    <row r="53128" spans="2:8">
      <c r="B53128" s="2" t="s">
        <v>53576</v>
      </c>
      <c r="C53128" s="2">
        <v>27</v>
      </c>
      <c r="D53128" s="2" t="s">
        <v>451</v>
      </c>
      <c r="E53128" s="2"/>
      <c r="F53128" s="2"/>
      <c r="G53128" s="2"/>
      <c r="H53128" s="2"/>
    </row>
    <row r="53129" spans="2:8">
      <c r="B53129" s="2" t="s">
        <v>53577</v>
      </c>
      <c r="C53129" s="2">
        <v>28</v>
      </c>
      <c r="D53129" s="2" t="s">
        <v>451</v>
      </c>
      <c r="E53129" s="2"/>
      <c r="F53129" s="2"/>
      <c r="G53129" s="2"/>
      <c r="H53129" s="2"/>
    </row>
    <row r="53130" spans="2:8">
      <c r="B53130" s="2" t="s">
        <v>53578</v>
      </c>
      <c r="C53130" s="2">
        <v>29</v>
      </c>
      <c r="D53130" s="2" t="s">
        <v>451</v>
      </c>
      <c r="E53130" s="2"/>
      <c r="F53130" s="2"/>
      <c r="G53130" s="2"/>
      <c r="H53130" s="2"/>
    </row>
    <row r="53131" spans="2:8">
      <c r="B53131" s="2" t="s">
        <v>53579</v>
      </c>
      <c r="C53131" s="2">
        <v>29</v>
      </c>
      <c r="D53131" s="2" t="s">
        <v>451</v>
      </c>
      <c r="E53131" s="2"/>
      <c r="F53131" s="2"/>
      <c r="G53131" s="2"/>
      <c r="H53131" s="2"/>
    </row>
    <row r="53132" spans="2:8">
      <c r="B53132" s="2" t="s">
        <v>53580</v>
      </c>
      <c r="C53132" s="2">
        <v>30</v>
      </c>
      <c r="D53132" s="2" t="s">
        <v>451</v>
      </c>
      <c r="E53132" s="2"/>
      <c r="F53132" s="2"/>
      <c r="G53132" s="2"/>
      <c r="H53132" s="2"/>
    </row>
    <row r="53133" spans="2:8">
      <c r="B53133" s="2" t="s">
        <v>53581</v>
      </c>
      <c r="C53133" s="2">
        <v>30</v>
      </c>
      <c r="D53133" s="2" t="s">
        <v>451</v>
      </c>
      <c r="E53133" s="2"/>
      <c r="F53133" s="2"/>
      <c r="G53133" s="2"/>
      <c r="H53133" s="2"/>
    </row>
    <row r="53134" spans="2:8">
      <c r="B53134" s="2" t="s">
        <v>53582</v>
      </c>
      <c r="C53134" s="2">
        <v>27</v>
      </c>
      <c r="D53134" s="2" t="s">
        <v>451</v>
      </c>
      <c r="E53134" s="2"/>
      <c r="F53134" s="2"/>
      <c r="G53134" s="2"/>
      <c r="H53134" s="2"/>
    </row>
    <row r="53135" spans="2:8">
      <c r="B53135" s="2" t="s">
        <v>53583</v>
      </c>
      <c r="C53135" s="2">
        <v>23</v>
      </c>
      <c r="D53135" s="2" t="s">
        <v>451</v>
      </c>
      <c r="E53135" s="2"/>
      <c r="F53135" s="2"/>
      <c r="G53135" s="2"/>
      <c r="H53135" s="2"/>
    </row>
    <row r="53136" spans="2:8">
      <c r="B53136" s="2" t="s">
        <v>53584</v>
      </c>
      <c r="C53136" s="2">
        <v>20</v>
      </c>
      <c r="D53136" s="2" t="s">
        <v>451</v>
      </c>
      <c r="E53136" s="2"/>
      <c r="F53136" s="2"/>
      <c r="G53136" s="2"/>
      <c r="H53136" s="2"/>
    </row>
    <row r="53137" spans="2:8">
      <c r="B53137" s="2" t="s">
        <v>53585</v>
      </c>
      <c r="C53137" s="2">
        <v>24</v>
      </c>
      <c r="D53137" s="2" t="s">
        <v>451</v>
      </c>
      <c r="E53137" s="2"/>
      <c r="F53137" s="2"/>
      <c r="G53137" s="2"/>
      <c r="H53137" s="2"/>
    </row>
    <row r="53138" spans="2:8">
      <c r="B53138" s="2" t="s">
        <v>53586</v>
      </c>
      <c r="C53138" s="2">
        <v>25</v>
      </c>
      <c r="D53138" s="2" t="s">
        <v>451</v>
      </c>
      <c r="E53138" s="2"/>
      <c r="F53138" s="2"/>
      <c r="G53138" s="2"/>
      <c r="H53138" s="2"/>
    </row>
    <row r="53139" spans="2:8">
      <c r="B53139" s="2" t="s">
        <v>53587</v>
      </c>
      <c r="C53139" s="2">
        <v>25</v>
      </c>
      <c r="D53139" s="2" t="s">
        <v>451</v>
      </c>
      <c r="E53139" s="2"/>
      <c r="F53139" s="2"/>
      <c r="G53139" s="2"/>
      <c r="H53139" s="2"/>
    </row>
    <row r="53140" spans="2:8">
      <c r="B53140" s="2" t="s">
        <v>53588</v>
      </c>
      <c r="C53140" s="2">
        <v>23</v>
      </c>
      <c r="D53140" s="2" t="s">
        <v>451</v>
      </c>
      <c r="E53140" s="2"/>
      <c r="F53140" s="2"/>
      <c r="G53140" s="2"/>
      <c r="H53140" s="2"/>
    </row>
    <row r="53141" spans="2:8">
      <c r="B53141" s="2" t="s">
        <v>53589</v>
      </c>
      <c r="C53141" s="2">
        <v>24</v>
      </c>
      <c r="D53141" s="2" t="s">
        <v>451</v>
      </c>
      <c r="E53141" s="2"/>
      <c r="F53141" s="2"/>
      <c r="G53141" s="2"/>
      <c r="H53141" s="2"/>
    </row>
    <row r="53142" spans="2:8">
      <c r="B53142" s="2" t="s">
        <v>53590</v>
      </c>
      <c r="C53142" s="2">
        <v>24</v>
      </c>
      <c r="D53142" s="2" t="s">
        <v>451</v>
      </c>
      <c r="E53142" s="2"/>
      <c r="F53142" s="2"/>
      <c r="G53142" s="2"/>
      <c r="H53142" s="2"/>
    </row>
    <row r="53143" spans="2:8">
      <c r="B53143" s="2" t="s">
        <v>53591</v>
      </c>
      <c r="C53143" s="2">
        <v>25</v>
      </c>
      <c r="D53143" s="2" t="s">
        <v>451</v>
      </c>
      <c r="E53143" s="2"/>
      <c r="F53143" s="2"/>
      <c r="G53143" s="2"/>
      <c r="H53143" s="2"/>
    </row>
    <row r="53144" spans="2:8">
      <c r="B53144" s="2" t="s">
        <v>53592</v>
      </c>
      <c r="C53144" s="2">
        <v>25</v>
      </c>
      <c r="D53144" s="2" t="s">
        <v>451</v>
      </c>
      <c r="E53144" s="2"/>
      <c r="F53144" s="2"/>
      <c r="G53144" s="2"/>
      <c r="H53144" s="2"/>
    </row>
    <row r="53145" spans="2:8">
      <c r="B53145" s="2" t="s">
        <v>53593</v>
      </c>
      <c r="C53145" s="2">
        <v>13</v>
      </c>
      <c r="D53145" s="2" t="s">
        <v>451</v>
      </c>
      <c r="E53145" s="2"/>
      <c r="F53145" s="2"/>
      <c r="G53145" s="2"/>
      <c r="H53145" s="2"/>
    </row>
    <row r="53146" spans="2:8">
      <c r="B53146" s="2" t="s">
        <v>53594</v>
      </c>
      <c r="C53146" s="2">
        <v>27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53595</v>
      </c>
      <c r="C53147" s="2">
        <v>27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53596</v>
      </c>
      <c r="C53148" s="2">
        <v>27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53597</v>
      </c>
      <c r="C53149" s="2">
        <v>25</v>
      </c>
      <c r="D53149" s="2" t="s">
        <v>451</v>
      </c>
      <c r="E53149" s="2"/>
      <c r="F53149" s="2"/>
      <c r="G53149" s="2"/>
      <c r="H53149" s="2"/>
    </row>
    <row r="53150" spans="2:8">
      <c r="B53150" s="2" t="s">
        <v>53598</v>
      </c>
      <c r="C53150" s="2">
        <v>23</v>
      </c>
      <c r="D53150" s="2" t="s">
        <v>451</v>
      </c>
      <c r="E53150" s="2"/>
      <c r="F53150" s="2"/>
      <c r="G53150" s="2"/>
      <c r="H53150" s="2"/>
    </row>
    <row r="53151" spans="2:8">
      <c r="B53151" s="2" t="s">
        <v>53599</v>
      </c>
      <c r="C53151" s="2">
        <v>25</v>
      </c>
      <c r="D53151" s="2" t="s">
        <v>451</v>
      </c>
      <c r="E53151" s="2"/>
      <c r="F53151" s="2"/>
      <c r="G53151" s="2"/>
      <c r="H53151" s="2"/>
    </row>
    <row r="53152" spans="2:8">
      <c r="B53152" s="2" t="s">
        <v>53600</v>
      </c>
      <c r="C53152" s="2">
        <v>28</v>
      </c>
      <c r="D53152" s="2" t="s">
        <v>451</v>
      </c>
      <c r="E53152" s="2"/>
      <c r="F53152" s="2"/>
      <c r="G53152" s="2"/>
      <c r="H53152" s="2"/>
    </row>
    <row r="53153" spans="2:8">
      <c r="B53153" s="2" t="s">
        <v>53601</v>
      </c>
      <c r="C53153" s="2">
        <v>28</v>
      </c>
      <c r="D53153" s="2" t="s">
        <v>451</v>
      </c>
      <c r="E53153" s="2"/>
      <c r="F53153" s="2"/>
      <c r="G53153" s="2"/>
      <c r="H53153" s="2"/>
    </row>
    <row r="53154" spans="2:8">
      <c r="B53154" s="2" t="s">
        <v>53602</v>
      </c>
      <c r="C53154" s="2">
        <v>31</v>
      </c>
      <c r="D53154" s="2" t="s">
        <v>451</v>
      </c>
      <c r="E53154" s="2"/>
      <c r="F53154" s="2"/>
      <c r="G53154" s="2"/>
      <c r="H53154" s="2"/>
    </row>
    <row r="53155" spans="2:8">
      <c r="B53155" s="2" t="s">
        <v>53603</v>
      </c>
      <c r="C53155" s="2">
        <v>30</v>
      </c>
      <c r="D53155" s="2" t="s">
        <v>451</v>
      </c>
      <c r="E53155" s="2"/>
      <c r="F53155" s="2"/>
      <c r="G53155" s="2"/>
      <c r="H53155" s="2"/>
    </row>
    <row r="53156" spans="2:8">
      <c r="B53156" s="2" t="s">
        <v>53604</v>
      </c>
      <c r="C53156" s="2">
        <v>29</v>
      </c>
      <c r="D53156" s="2" t="s">
        <v>451</v>
      </c>
      <c r="E53156" s="2"/>
      <c r="F53156" s="2"/>
      <c r="G53156" s="2"/>
      <c r="H53156" s="2"/>
    </row>
    <row r="53157" spans="2:8">
      <c r="B53157" s="2" t="s">
        <v>53605</v>
      </c>
      <c r="C53157" s="2">
        <v>21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53606</v>
      </c>
      <c r="C53158" s="2">
        <v>23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53607</v>
      </c>
      <c r="C53159" s="2">
        <v>24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53608</v>
      </c>
      <c r="C53160" s="2">
        <v>24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53609</v>
      </c>
      <c r="C53161" s="2">
        <v>23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53610</v>
      </c>
      <c r="C53162" s="2">
        <v>23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53611</v>
      </c>
      <c r="C53163" s="2">
        <v>23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53612</v>
      </c>
      <c r="C53164" s="2">
        <v>22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53613</v>
      </c>
      <c r="C53165" s="2">
        <v>21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53614</v>
      </c>
      <c r="C53166" s="2">
        <v>16</v>
      </c>
      <c r="D53166" s="2" t="s">
        <v>451</v>
      </c>
      <c r="E53166" s="2"/>
      <c r="F53166" s="2"/>
      <c r="G53166" s="2"/>
      <c r="H53166" s="2"/>
    </row>
    <row r="53167" spans="2:8">
      <c r="B53167" s="2" t="s">
        <v>53615</v>
      </c>
      <c r="C53167" s="2">
        <v>18</v>
      </c>
      <c r="D53167" s="2" t="s">
        <v>451</v>
      </c>
      <c r="E53167" s="2"/>
      <c r="F53167" s="2"/>
      <c r="G53167" s="2"/>
      <c r="H53167" s="2"/>
    </row>
    <row r="53168" spans="2:8">
      <c r="B53168" s="2" t="s">
        <v>53616</v>
      </c>
      <c r="C53168" s="2">
        <v>19</v>
      </c>
      <c r="D53168" s="2" t="s">
        <v>451</v>
      </c>
      <c r="E53168" s="2"/>
      <c r="F53168" s="2"/>
      <c r="G53168" s="2"/>
      <c r="H53168" s="2"/>
    </row>
    <row r="53169" spans="2:8">
      <c r="B53169" s="2" t="s">
        <v>53617</v>
      </c>
      <c r="C53169" s="2">
        <v>20</v>
      </c>
      <c r="D53169" s="2" t="s">
        <v>451</v>
      </c>
      <c r="E53169" s="2"/>
      <c r="F53169" s="2"/>
      <c r="G53169" s="2"/>
      <c r="H53169" s="2"/>
    </row>
    <row r="53170" spans="2:8">
      <c r="B53170" s="2" t="s">
        <v>53618</v>
      </c>
      <c r="C53170" s="2">
        <v>25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53619</v>
      </c>
      <c r="C53171" s="2">
        <v>30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53620</v>
      </c>
      <c r="C53172" s="2">
        <v>33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53621</v>
      </c>
      <c r="C53173" s="2">
        <v>31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53622</v>
      </c>
      <c r="C53174" s="2">
        <v>31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53623</v>
      </c>
      <c r="C53175" s="2">
        <v>20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53624</v>
      </c>
      <c r="C53176" s="2">
        <v>33</v>
      </c>
      <c r="D53176" s="2" t="s">
        <v>451</v>
      </c>
      <c r="E53176" s="2"/>
      <c r="F53176" s="2"/>
      <c r="G53176" s="2"/>
      <c r="H53176" s="2"/>
    </row>
    <row r="53177" spans="2:8">
      <c r="B53177" s="2" t="s">
        <v>53625</v>
      </c>
      <c r="C53177" s="2">
        <v>32</v>
      </c>
      <c r="D53177" s="2" t="s">
        <v>451</v>
      </c>
      <c r="E53177" s="2"/>
      <c r="F53177" s="2"/>
      <c r="G53177" s="2"/>
      <c r="H53177" s="2"/>
    </row>
    <row r="53178" spans="2:8">
      <c r="B53178" s="2" t="s">
        <v>53626</v>
      </c>
      <c r="C53178" s="2">
        <v>32</v>
      </c>
      <c r="D53178" s="2" t="s">
        <v>451</v>
      </c>
      <c r="E53178" s="2"/>
      <c r="F53178" s="2"/>
      <c r="G53178" s="2"/>
      <c r="H53178" s="2"/>
    </row>
    <row r="53179" spans="2:8">
      <c r="B53179" s="2" t="s">
        <v>53627</v>
      </c>
      <c r="C53179" s="2">
        <v>31</v>
      </c>
      <c r="D53179" s="2" t="s">
        <v>451</v>
      </c>
      <c r="E53179" s="2"/>
      <c r="F53179" s="2"/>
      <c r="G53179" s="2"/>
      <c r="H53179" s="2"/>
    </row>
    <row r="53180" spans="2:8">
      <c r="B53180" s="2" t="s">
        <v>53628</v>
      </c>
      <c r="C53180" s="2">
        <v>31</v>
      </c>
      <c r="D53180" s="2" t="s">
        <v>451</v>
      </c>
      <c r="E53180" s="2"/>
      <c r="F53180" s="2"/>
      <c r="G53180" s="2"/>
      <c r="H53180" s="2"/>
    </row>
    <row r="53181" spans="2:8">
      <c r="B53181" s="2" t="s">
        <v>53629</v>
      </c>
      <c r="C53181" s="2">
        <v>20</v>
      </c>
      <c r="D53181" s="2" t="s">
        <v>451</v>
      </c>
      <c r="E53181" s="2"/>
      <c r="F53181" s="2"/>
      <c r="G53181" s="2"/>
      <c r="H53181" s="2"/>
    </row>
    <row r="53182" spans="2:8">
      <c r="B53182" s="2" t="s">
        <v>53630</v>
      </c>
      <c r="C53182" s="2">
        <v>17</v>
      </c>
      <c r="D53182" s="2" t="s">
        <v>451</v>
      </c>
      <c r="E53182" s="2"/>
      <c r="F53182" s="2"/>
      <c r="G53182" s="2"/>
      <c r="H53182" s="2"/>
    </row>
    <row r="53183" spans="2:8">
      <c r="B53183" s="2" t="s">
        <v>53631</v>
      </c>
      <c r="C53183" s="2">
        <v>17</v>
      </c>
      <c r="D53183" s="2" t="s">
        <v>451</v>
      </c>
      <c r="E53183" s="2"/>
      <c r="F53183" s="2"/>
      <c r="G53183" s="2"/>
      <c r="H53183" s="2"/>
    </row>
    <row r="53184" spans="2:8">
      <c r="B53184" s="2" t="s">
        <v>53632</v>
      </c>
      <c r="C53184" s="2">
        <v>18</v>
      </c>
      <c r="D53184" s="2" t="s">
        <v>451</v>
      </c>
      <c r="E53184" s="2"/>
      <c r="F53184" s="2"/>
      <c r="G53184" s="2"/>
      <c r="H53184" s="2"/>
    </row>
    <row r="53185" spans="2:8">
      <c r="B53185" s="2" t="s">
        <v>53633</v>
      </c>
      <c r="C53185" s="2">
        <v>19</v>
      </c>
      <c r="D53185" s="2" t="s">
        <v>451</v>
      </c>
      <c r="E53185" s="2"/>
      <c r="F53185" s="2"/>
      <c r="G53185" s="2"/>
      <c r="H53185" s="2"/>
    </row>
    <row r="53186" spans="2:8">
      <c r="B53186" s="2" t="s">
        <v>53634</v>
      </c>
      <c r="C53186" s="2">
        <v>20</v>
      </c>
      <c r="D53186" s="2" t="s">
        <v>451</v>
      </c>
      <c r="E53186" s="2"/>
      <c r="F53186" s="2"/>
      <c r="G53186" s="2"/>
      <c r="H53186" s="2"/>
    </row>
    <row r="53187" spans="2:8">
      <c r="B53187" s="2" t="s">
        <v>53635</v>
      </c>
      <c r="C53187" s="2">
        <v>21</v>
      </c>
      <c r="D53187" s="2" t="s">
        <v>451</v>
      </c>
      <c r="E53187" s="2"/>
      <c r="F53187" s="2"/>
      <c r="G53187" s="2"/>
      <c r="H53187" s="2"/>
    </row>
    <row r="53188" spans="2:8">
      <c r="B53188" s="2" t="s">
        <v>53636</v>
      </c>
      <c r="C53188" s="2">
        <v>22</v>
      </c>
      <c r="D53188" s="2" t="s">
        <v>451</v>
      </c>
      <c r="E53188" s="2"/>
      <c r="F53188" s="2"/>
      <c r="G53188" s="2"/>
      <c r="H53188" s="2"/>
    </row>
    <row r="53189" spans="2:8">
      <c r="B53189" s="2" t="s">
        <v>53637</v>
      </c>
      <c r="C53189" s="2">
        <v>22</v>
      </c>
      <c r="D53189" s="2" t="s">
        <v>451</v>
      </c>
      <c r="E53189" s="2"/>
      <c r="F53189" s="2"/>
      <c r="G53189" s="2"/>
      <c r="H53189" s="2"/>
    </row>
    <row r="53190" spans="2:8">
      <c r="B53190" s="2" t="s">
        <v>53638</v>
      </c>
      <c r="C53190" s="2">
        <v>22</v>
      </c>
      <c r="D53190" s="2" t="s">
        <v>451</v>
      </c>
      <c r="E53190" s="2"/>
      <c r="F53190" s="2"/>
      <c r="G53190" s="2"/>
      <c r="H53190" s="2"/>
    </row>
    <row r="53191" spans="2:8">
      <c r="B53191" s="2" t="s">
        <v>53639</v>
      </c>
      <c r="C53191" s="2">
        <v>17</v>
      </c>
      <c r="D53191" s="2" t="s">
        <v>451</v>
      </c>
      <c r="E53191" s="2"/>
      <c r="F53191" s="2"/>
      <c r="G53191" s="2"/>
      <c r="H53191" s="2"/>
    </row>
    <row r="53192" spans="2:8">
      <c r="B53192" s="2" t="s">
        <v>53640</v>
      </c>
      <c r="C53192" s="2">
        <v>16</v>
      </c>
      <c r="D53192" s="2" t="s">
        <v>451</v>
      </c>
      <c r="E53192" s="2"/>
      <c r="F53192" s="2"/>
      <c r="G53192" s="2"/>
      <c r="H53192" s="2"/>
    </row>
    <row r="53193" spans="2:8">
      <c r="B53193" s="2" t="s">
        <v>53641</v>
      </c>
      <c r="C53193" s="2">
        <v>27</v>
      </c>
      <c r="D53193" s="2" t="s">
        <v>451</v>
      </c>
      <c r="E53193" s="2"/>
      <c r="F53193" s="2"/>
      <c r="G53193" s="2"/>
      <c r="H53193" s="2"/>
    </row>
    <row r="53194" spans="2:8">
      <c r="B53194" s="2" t="s">
        <v>53642</v>
      </c>
      <c r="C53194" s="2">
        <v>27</v>
      </c>
      <c r="D53194" s="2" t="s">
        <v>451</v>
      </c>
      <c r="E53194" s="2"/>
      <c r="F53194" s="2"/>
      <c r="G53194" s="2"/>
      <c r="H53194" s="2"/>
    </row>
    <row r="53195" spans="2:8">
      <c r="B53195" s="2" t="s">
        <v>53643</v>
      </c>
      <c r="C53195" s="2">
        <v>27</v>
      </c>
      <c r="D53195" s="2" t="s">
        <v>451</v>
      </c>
      <c r="E53195" s="2"/>
      <c r="F53195" s="2"/>
      <c r="G53195" s="2"/>
      <c r="H53195" s="2"/>
    </row>
    <row r="53196" spans="2:8">
      <c r="B53196" s="2" t="s">
        <v>53644</v>
      </c>
      <c r="C53196" s="2">
        <v>27</v>
      </c>
      <c r="D53196" s="2" t="s">
        <v>451</v>
      </c>
      <c r="E53196" s="2"/>
      <c r="F53196" s="2"/>
      <c r="G53196" s="2"/>
      <c r="H53196" s="2"/>
    </row>
    <row r="53197" spans="2:8">
      <c r="B53197" s="2" t="s">
        <v>53645</v>
      </c>
      <c r="C53197" s="2">
        <v>28</v>
      </c>
      <c r="D53197" s="2" t="s">
        <v>451</v>
      </c>
      <c r="E53197" s="2"/>
      <c r="F53197" s="2"/>
      <c r="G53197" s="2"/>
      <c r="H53197" s="2"/>
    </row>
    <row r="53198" spans="2:8">
      <c r="B53198" s="2" t="s">
        <v>53646</v>
      </c>
      <c r="C53198" s="2">
        <v>27</v>
      </c>
      <c r="D53198" s="2" t="s">
        <v>451</v>
      </c>
      <c r="E53198" s="2"/>
      <c r="F53198" s="2"/>
      <c r="G53198" s="2"/>
      <c r="H53198" s="2"/>
    </row>
    <row r="53199" spans="2:8">
      <c r="B53199" s="2" t="s">
        <v>53647</v>
      </c>
      <c r="C53199" s="2">
        <v>30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53648</v>
      </c>
      <c r="C53200" s="2">
        <v>20</v>
      </c>
      <c r="D53200" s="2" t="s">
        <v>451</v>
      </c>
      <c r="E53200" s="2"/>
      <c r="F53200" s="2"/>
      <c r="G53200" s="2"/>
      <c r="H53200" s="2"/>
    </row>
    <row r="53201" spans="2:8">
      <c r="B53201" s="2" t="s">
        <v>53649</v>
      </c>
      <c r="C53201" s="2">
        <v>24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53650</v>
      </c>
      <c r="C53202" s="2">
        <v>33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53651</v>
      </c>
      <c r="C53203" s="2">
        <v>33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53652</v>
      </c>
      <c r="C53204" s="2">
        <v>32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53653</v>
      </c>
      <c r="C53205" s="2">
        <v>33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53654</v>
      </c>
      <c r="C53206" s="2">
        <v>31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53655</v>
      </c>
      <c r="C53207" s="2">
        <v>35</v>
      </c>
      <c r="D53207" s="2" t="s">
        <v>451</v>
      </c>
      <c r="E53207" s="2"/>
      <c r="F53207" s="2"/>
      <c r="G53207" s="2"/>
      <c r="H53207" s="2"/>
    </row>
    <row r="53208" spans="2:8">
      <c r="B53208" s="2" t="s">
        <v>53656</v>
      </c>
      <c r="C53208" s="2">
        <v>36</v>
      </c>
      <c r="D53208" s="2" t="s">
        <v>451</v>
      </c>
      <c r="E53208" s="2"/>
      <c r="F53208" s="2"/>
      <c r="G53208" s="2"/>
      <c r="H53208" s="2"/>
    </row>
    <row r="53209" spans="2:8">
      <c r="B53209" s="2" t="s">
        <v>53657</v>
      </c>
      <c r="C53209" s="2">
        <v>36</v>
      </c>
      <c r="D53209" s="2" t="s">
        <v>451</v>
      </c>
      <c r="E53209" s="2"/>
      <c r="F53209" s="2"/>
      <c r="G53209" s="2"/>
      <c r="H53209" s="2"/>
    </row>
    <row r="53210" spans="2:8">
      <c r="B53210" s="2" t="s">
        <v>53658</v>
      </c>
      <c r="C53210" s="2">
        <v>36</v>
      </c>
      <c r="D53210" s="2" t="s">
        <v>451</v>
      </c>
      <c r="E53210" s="2"/>
      <c r="F53210" s="2"/>
      <c r="G53210" s="2"/>
      <c r="H53210" s="2"/>
    </row>
    <row r="53211" spans="2:8">
      <c r="B53211" s="2" t="s">
        <v>53659</v>
      </c>
      <c r="C53211" s="2">
        <v>33</v>
      </c>
      <c r="D53211" s="2" t="s">
        <v>451</v>
      </c>
      <c r="E53211" s="2"/>
      <c r="F53211" s="2"/>
      <c r="G53211" s="2"/>
      <c r="H53211" s="2"/>
    </row>
    <row r="53212" spans="2:8">
      <c r="B53212" s="2" t="s">
        <v>53660</v>
      </c>
      <c r="C53212" s="2">
        <v>36</v>
      </c>
      <c r="D53212" s="2" t="s">
        <v>451</v>
      </c>
      <c r="E53212" s="2"/>
      <c r="F53212" s="2"/>
      <c r="G53212" s="2"/>
      <c r="H53212" s="2"/>
    </row>
    <row r="53213" spans="2:8">
      <c r="B53213" s="2" t="s">
        <v>53661</v>
      </c>
      <c r="C53213" s="2">
        <v>38</v>
      </c>
      <c r="D53213" s="2" t="s">
        <v>451</v>
      </c>
      <c r="E53213" s="2"/>
      <c r="F53213" s="2"/>
      <c r="G53213" s="2"/>
      <c r="H53213" s="2"/>
    </row>
    <row r="53214" spans="2:8">
      <c r="B53214" s="2" t="s">
        <v>53662</v>
      </c>
      <c r="C53214" s="2">
        <v>38</v>
      </c>
      <c r="D53214" s="2" t="s">
        <v>451</v>
      </c>
      <c r="E53214" s="2"/>
      <c r="F53214" s="2"/>
      <c r="G53214" s="2"/>
      <c r="H53214" s="2"/>
    </row>
    <row r="53215" spans="2:8">
      <c r="B53215" s="2" t="s">
        <v>53663</v>
      </c>
      <c r="C53215" s="2">
        <v>38</v>
      </c>
      <c r="D53215" s="2" t="s">
        <v>451</v>
      </c>
      <c r="E53215" s="2"/>
      <c r="F53215" s="2"/>
      <c r="G53215" s="2"/>
      <c r="H53215" s="2"/>
    </row>
    <row r="53216" spans="2:8">
      <c r="B53216" s="2" t="s">
        <v>53664</v>
      </c>
      <c r="C53216" s="2">
        <v>24</v>
      </c>
      <c r="D53216" s="2" t="s">
        <v>451</v>
      </c>
      <c r="E53216" s="2"/>
      <c r="F53216" s="2"/>
      <c r="G53216" s="2"/>
      <c r="H53216" s="2"/>
    </row>
    <row r="53217" spans="2:8">
      <c r="B53217" s="2" t="s">
        <v>53665</v>
      </c>
      <c r="C53217" s="2">
        <v>16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53666</v>
      </c>
      <c r="C53218" s="2">
        <v>22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53667</v>
      </c>
      <c r="C53219" s="2">
        <v>23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53668</v>
      </c>
      <c r="C53220" s="2">
        <v>23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53669</v>
      </c>
      <c r="C53221" s="2">
        <v>23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53670</v>
      </c>
      <c r="C53222" s="2">
        <v>23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53671</v>
      </c>
      <c r="C53223" s="2">
        <v>26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53672</v>
      </c>
      <c r="C53224" s="2">
        <v>21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53673</v>
      </c>
      <c r="C53225" s="2">
        <v>26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53674</v>
      </c>
      <c r="C53226" s="2">
        <v>21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53675</v>
      </c>
      <c r="C53227" s="2">
        <v>20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53676</v>
      </c>
      <c r="C53228" s="2">
        <v>27</v>
      </c>
      <c r="D53228" s="2" t="s">
        <v>451</v>
      </c>
      <c r="E53228" s="2"/>
      <c r="F53228" s="2"/>
      <c r="G53228" s="2"/>
      <c r="H53228" s="2"/>
    </row>
    <row r="53229" spans="2:8">
      <c r="B53229" s="2" t="s">
        <v>53677</v>
      </c>
      <c r="C53229" s="2">
        <v>24</v>
      </c>
      <c r="D53229" s="2" t="s">
        <v>451</v>
      </c>
      <c r="E53229" s="2"/>
      <c r="F53229" s="2"/>
      <c r="G53229" s="2"/>
      <c r="H53229" s="2"/>
    </row>
    <row r="53230" spans="2:8">
      <c r="B53230" s="2" t="s">
        <v>53678</v>
      </c>
      <c r="C53230" s="2">
        <v>24</v>
      </c>
      <c r="D53230" s="2" t="s">
        <v>451</v>
      </c>
      <c r="E53230" s="2"/>
      <c r="F53230" s="2"/>
      <c r="G53230" s="2"/>
      <c r="H53230" s="2"/>
    </row>
    <row r="53231" spans="2:8">
      <c r="B53231" s="2" t="s">
        <v>53679</v>
      </c>
      <c r="C53231" s="2">
        <v>25</v>
      </c>
      <c r="D53231" s="2" t="s">
        <v>451</v>
      </c>
      <c r="E53231" s="2"/>
      <c r="F53231" s="2"/>
      <c r="G53231" s="2"/>
      <c r="H53231" s="2"/>
    </row>
    <row r="53232" spans="2:8">
      <c r="B53232" s="2" t="s">
        <v>53680</v>
      </c>
      <c r="C53232" s="2">
        <v>24</v>
      </c>
      <c r="D53232" s="2" t="s">
        <v>451</v>
      </c>
      <c r="E53232" s="2"/>
      <c r="F53232" s="2"/>
      <c r="G53232" s="2"/>
      <c r="H53232" s="2"/>
    </row>
    <row r="53233" spans="2:8">
      <c r="B53233" s="2" t="s">
        <v>53681</v>
      </c>
      <c r="C53233" s="2">
        <v>23</v>
      </c>
      <c r="D53233" s="2" t="s">
        <v>451</v>
      </c>
      <c r="E53233" s="2"/>
      <c r="F53233" s="2"/>
      <c r="G53233" s="2"/>
      <c r="H53233" s="2"/>
    </row>
    <row r="53234" spans="2:8">
      <c r="B53234" s="2" t="s">
        <v>53682</v>
      </c>
      <c r="C53234" s="2">
        <v>21</v>
      </c>
      <c r="D53234" s="2" t="s">
        <v>451</v>
      </c>
      <c r="E53234" s="2"/>
      <c r="F53234" s="2"/>
      <c r="G53234" s="2"/>
      <c r="H53234" s="2"/>
    </row>
    <row r="53235" spans="2:8">
      <c r="B53235" s="2" t="s">
        <v>53683</v>
      </c>
      <c r="C53235" s="2">
        <v>37</v>
      </c>
      <c r="D53235" s="2" t="s">
        <v>451</v>
      </c>
      <c r="E53235" s="2"/>
      <c r="F53235" s="2"/>
      <c r="G53235" s="2"/>
      <c r="H53235" s="2"/>
    </row>
    <row r="53236" spans="2:8">
      <c r="B53236" s="2" t="s">
        <v>53684</v>
      </c>
      <c r="C53236" s="2">
        <v>41</v>
      </c>
      <c r="D53236" s="2" t="s">
        <v>451</v>
      </c>
      <c r="E53236" s="2"/>
      <c r="F53236" s="2"/>
      <c r="G53236" s="2"/>
      <c r="H53236" s="2"/>
    </row>
    <row r="53237" spans="2:8">
      <c r="B53237" s="2" t="s">
        <v>53685</v>
      </c>
      <c r="C53237" s="2">
        <v>43</v>
      </c>
      <c r="D53237" s="2" t="s">
        <v>451</v>
      </c>
      <c r="E53237" s="2"/>
      <c r="F53237" s="2"/>
      <c r="G53237" s="2"/>
      <c r="H53237" s="2"/>
    </row>
    <row r="53238" spans="2:8">
      <c r="B53238" s="2" t="s">
        <v>53686</v>
      </c>
      <c r="C53238" s="2">
        <v>42</v>
      </c>
      <c r="D53238" s="2" t="s">
        <v>451</v>
      </c>
      <c r="E53238" s="2"/>
      <c r="F53238" s="2"/>
      <c r="G53238" s="2"/>
      <c r="H53238" s="2"/>
    </row>
    <row r="53239" spans="2:8">
      <c r="B53239" s="2" t="s">
        <v>53687</v>
      </c>
      <c r="C53239" s="2">
        <v>36</v>
      </c>
      <c r="D53239" s="2" t="s">
        <v>451</v>
      </c>
      <c r="E53239" s="2"/>
      <c r="F53239" s="2"/>
      <c r="G53239" s="2"/>
      <c r="H53239" s="2"/>
    </row>
    <row r="53240" spans="2:8">
      <c r="B53240" s="2" t="s">
        <v>53688</v>
      </c>
      <c r="C53240" s="2">
        <v>30</v>
      </c>
      <c r="D53240" s="2" t="s">
        <v>451</v>
      </c>
      <c r="E53240" s="2"/>
      <c r="F53240" s="2"/>
      <c r="G53240" s="2"/>
      <c r="H53240" s="2"/>
    </row>
    <row r="53241" spans="2:8">
      <c r="B53241" s="2" t="s">
        <v>53689</v>
      </c>
      <c r="C53241" s="2">
        <v>25</v>
      </c>
      <c r="D53241" s="2" t="s">
        <v>451</v>
      </c>
      <c r="E53241" s="2"/>
      <c r="F53241" s="2"/>
      <c r="G53241" s="2"/>
      <c r="H53241" s="2"/>
    </row>
    <row r="53242" spans="2:8">
      <c r="B53242" s="2" t="s">
        <v>53690</v>
      </c>
      <c r="C53242" s="2">
        <v>29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53691</v>
      </c>
      <c r="C53243" s="2">
        <v>30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53692</v>
      </c>
      <c r="C53244" s="2">
        <v>29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53693</v>
      </c>
      <c r="C53245" s="2">
        <v>30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53694</v>
      </c>
      <c r="C53246" s="2">
        <v>33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53695</v>
      </c>
      <c r="C53247" s="2">
        <v>11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53696</v>
      </c>
      <c r="C53248" s="2">
        <v>24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53697</v>
      </c>
      <c r="C53249" s="2">
        <v>28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53698</v>
      </c>
      <c r="C53250" s="2">
        <v>26</v>
      </c>
      <c r="D53250" s="2" t="s">
        <v>451</v>
      </c>
      <c r="E53250" s="2"/>
      <c r="F53250" s="2"/>
      <c r="G53250" s="2"/>
      <c r="H53250" s="2"/>
    </row>
    <row r="53251" spans="2:8">
      <c r="B53251" s="2" t="s">
        <v>53699</v>
      </c>
      <c r="C53251" s="2">
        <v>27</v>
      </c>
      <c r="D53251" s="2" t="s">
        <v>451</v>
      </c>
      <c r="E53251" s="2"/>
      <c r="F53251" s="2"/>
      <c r="G53251" s="2"/>
      <c r="H53251" s="2"/>
    </row>
    <row r="53252" spans="2:8">
      <c r="B53252" s="2" t="s">
        <v>53700</v>
      </c>
      <c r="C53252" s="2">
        <v>28</v>
      </c>
      <c r="D53252" s="2" t="s">
        <v>451</v>
      </c>
      <c r="E53252" s="2"/>
      <c r="F53252" s="2"/>
      <c r="G53252" s="2"/>
      <c r="H53252" s="2"/>
    </row>
    <row r="53253" spans="2:8">
      <c r="B53253" s="2" t="s">
        <v>53701</v>
      </c>
      <c r="C53253" s="2">
        <v>29</v>
      </c>
      <c r="D53253" s="2" t="s">
        <v>451</v>
      </c>
      <c r="E53253" s="2"/>
      <c r="F53253" s="2"/>
      <c r="G53253" s="2"/>
      <c r="H53253" s="2"/>
    </row>
    <row r="53254" spans="2:8">
      <c r="B53254" s="2" t="s">
        <v>53702</v>
      </c>
      <c r="C53254" s="2">
        <v>28</v>
      </c>
      <c r="D53254" s="2" t="s">
        <v>451</v>
      </c>
      <c r="E53254" s="2"/>
      <c r="F53254" s="2"/>
      <c r="G53254" s="2"/>
      <c r="H53254" s="2"/>
    </row>
    <row r="53255" spans="2:8">
      <c r="B53255" s="2" t="s">
        <v>53703</v>
      </c>
      <c r="C53255" s="2">
        <v>27</v>
      </c>
      <c r="D53255" s="2" t="s">
        <v>451</v>
      </c>
      <c r="E53255" s="2"/>
      <c r="F53255" s="2"/>
      <c r="G53255" s="2"/>
      <c r="H53255" s="2"/>
    </row>
    <row r="53256" spans="2:8">
      <c r="B53256" s="2" t="s">
        <v>53704</v>
      </c>
      <c r="C53256" s="2">
        <v>26</v>
      </c>
      <c r="D53256" s="2" t="s">
        <v>451</v>
      </c>
      <c r="E53256" s="2"/>
      <c r="F53256" s="2"/>
      <c r="G53256" s="2"/>
      <c r="H53256" s="2"/>
    </row>
    <row r="53257" spans="2:8">
      <c r="B53257" s="2" t="s">
        <v>53705</v>
      </c>
      <c r="C53257" s="2">
        <v>30</v>
      </c>
      <c r="D53257" s="2" t="s">
        <v>451</v>
      </c>
      <c r="E53257" s="2"/>
      <c r="F53257" s="2"/>
      <c r="G53257" s="2"/>
      <c r="H53257" s="2"/>
    </row>
    <row r="53258" spans="2:8">
      <c r="B53258" s="2" t="s">
        <v>53706</v>
      </c>
      <c r="C53258" s="2">
        <v>31</v>
      </c>
      <c r="D53258" s="2" t="s">
        <v>451</v>
      </c>
      <c r="E53258" s="2"/>
      <c r="F53258" s="2"/>
      <c r="G53258" s="2"/>
      <c r="H53258" s="2"/>
    </row>
    <row r="53259" spans="2:8">
      <c r="B53259" s="2" t="s">
        <v>53707</v>
      </c>
      <c r="C53259" s="2">
        <v>32</v>
      </c>
      <c r="D53259" s="2" t="s">
        <v>451</v>
      </c>
      <c r="E53259" s="2"/>
      <c r="F53259" s="2"/>
      <c r="G53259" s="2"/>
      <c r="H53259" s="2"/>
    </row>
    <row r="53260" spans="2:8">
      <c r="B53260" s="2" t="s">
        <v>53708</v>
      </c>
      <c r="C53260" s="2">
        <v>33</v>
      </c>
      <c r="D53260" s="2" t="s">
        <v>451</v>
      </c>
      <c r="E53260" s="2"/>
      <c r="F53260" s="2"/>
      <c r="G53260" s="2"/>
      <c r="H53260" s="2"/>
    </row>
    <row r="53261" spans="2:8">
      <c r="B53261" s="2" t="s">
        <v>53709</v>
      </c>
      <c r="C53261" s="2">
        <v>33</v>
      </c>
      <c r="D53261" s="2" t="s">
        <v>451</v>
      </c>
      <c r="E53261" s="2"/>
      <c r="F53261" s="2"/>
      <c r="G53261" s="2"/>
      <c r="H53261" s="2"/>
    </row>
    <row r="53262" spans="2:8">
      <c r="B53262" s="2" t="s">
        <v>53710</v>
      </c>
      <c r="C53262" s="2">
        <v>24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53711</v>
      </c>
      <c r="C53263" s="2">
        <v>30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53712</v>
      </c>
      <c r="C53264" s="2">
        <v>32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53713</v>
      </c>
      <c r="C53265" s="2">
        <v>31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53714</v>
      </c>
      <c r="C53266" s="2">
        <v>30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53715</v>
      </c>
      <c r="C53267" s="2">
        <v>30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53716</v>
      </c>
      <c r="C53268" s="2">
        <v>25</v>
      </c>
      <c r="D53268" s="2" t="s">
        <v>451</v>
      </c>
      <c r="E53268" s="2"/>
      <c r="F53268" s="2"/>
      <c r="G53268" s="2"/>
      <c r="H53268" s="2"/>
    </row>
    <row r="53269" spans="2:8">
      <c r="B53269" s="2" t="s">
        <v>53717</v>
      </c>
      <c r="C53269" s="2">
        <v>26</v>
      </c>
      <c r="D53269" s="2" t="s">
        <v>451</v>
      </c>
      <c r="E53269" s="2"/>
      <c r="F53269" s="2"/>
      <c r="G53269" s="2"/>
      <c r="H53269" s="2"/>
    </row>
    <row r="53270" spans="2:8">
      <c r="B53270" s="2" t="s">
        <v>53718</v>
      </c>
      <c r="C53270" s="2">
        <v>27</v>
      </c>
      <c r="D53270" s="2" t="s">
        <v>451</v>
      </c>
      <c r="E53270" s="2"/>
      <c r="F53270" s="2"/>
      <c r="G53270" s="2"/>
      <c r="H53270" s="2"/>
    </row>
    <row r="53271" spans="2:8">
      <c r="B53271" s="2" t="s">
        <v>53719</v>
      </c>
      <c r="C53271" s="2">
        <v>27</v>
      </c>
      <c r="D53271" s="2" t="s">
        <v>451</v>
      </c>
      <c r="E53271" s="2"/>
      <c r="F53271" s="2"/>
      <c r="G53271" s="2"/>
      <c r="H53271" s="2"/>
    </row>
    <row r="53272" spans="2:8">
      <c r="B53272" s="2" t="s">
        <v>53720</v>
      </c>
      <c r="C53272" s="2">
        <v>28</v>
      </c>
      <c r="D53272" s="2" t="s">
        <v>451</v>
      </c>
      <c r="E53272" s="2"/>
      <c r="F53272" s="2"/>
      <c r="G53272" s="2"/>
      <c r="H53272" s="2"/>
    </row>
    <row r="53273" spans="2:8">
      <c r="B53273" s="2" t="s">
        <v>53721</v>
      </c>
      <c r="C53273" s="2">
        <v>28</v>
      </c>
      <c r="D53273" s="2" t="s">
        <v>451</v>
      </c>
      <c r="E53273" s="2"/>
      <c r="F53273" s="2"/>
      <c r="G53273" s="2"/>
      <c r="H53273" s="2"/>
    </row>
    <row r="53274" spans="2:8">
      <c r="B53274" s="2" t="s">
        <v>53722</v>
      </c>
      <c r="C53274" s="2">
        <v>30</v>
      </c>
      <c r="D53274" s="2" t="s">
        <v>451</v>
      </c>
      <c r="E53274" s="2"/>
      <c r="F53274" s="2"/>
      <c r="G53274" s="2"/>
      <c r="H53274" s="2"/>
    </row>
    <row r="53275" spans="2:8">
      <c r="B53275" s="2" t="s">
        <v>53723</v>
      </c>
      <c r="C53275" s="2">
        <v>30</v>
      </c>
      <c r="D53275" s="2" t="s">
        <v>451</v>
      </c>
      <c r="E53275" s="2"/>
      <c r="F53275" s="2"/>
      <c r="G53275" s="2"/>
      <c r="H53275" s="2"/>
    </row>
    <row r="53276" spans="2:8">
      <c r="B53276" s="2" t="s">
        <v>53724</v>
      </c>
      <c r="C53276" s="2">
        <v>29</v>
      </c>
      <c r="D53276" s="2" t="s">
        <v>451</v>
      </c>
      <c r="E53276" s="2"/>
      <c r="F53276" s="2"/>
      <c r="G53276" s="2"/>
      <c r="H53276" s="2"/>
    </row>
    <row r="53277" spans="2:8">
      <c r="B53277" s="2" t="s">
        <v>53725</v>
      </c>
      <c r="C53277" s="2">
        <v>27</v>
      </c>
      <c r="D53277" s="2" t="s">
        <v>451</v>
      </c>
      <c r="E53277" s="2"/>
      <c r="F53277" s="2"/>
      <c r="G53277" s="2"/>
      <c r="H53277" s="2"/>
    </row>
    <row r="53278" spans="2:8">
      <c r="B53278" s="2" t="s">
        <v>53726</v>
      </c>
      <c r="C53278" s="2">
        <v>27</v>
      </c>
      <c r="D53278" s="2" t="s">
        <v>451</v>
      </c>
      <c r="E53278" s="2"/>
      <c r="F53278" s="2"/>
      <c r="G53278" s="2"/>
      <c r="H53278" s="2"/>
    </row>
    <row r="53279" spans="2:8">
      <c r="B53279" s="2" t="s">
        <v>53727</v>
      </c>
      <c r="C53279" s="2">
        <v>11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53728</v>
      </c>
      <c r="C53280" s="2">
        <v>19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53729</v>
      </c>
      <c r="C53281" s="2">
        <v>22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53730</v>
      </c>
      <c r="C53282" s="2">
        <v>25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53731</v>
      </c>
      <c r="C53283" s="2">
        <v>29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53732</v>
      </c>
      <c r="C53284" s="2">
        <v>32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53733</v>
      </c>
      <c r="C53285" s="2">
        <v>33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53734</v>
      </c>
      <c r="C53286" s="2">
        <v>32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53735</v>
      </c>
      <c r="C53287" s="2">
        <v>30</v>
      </c>
      <c r="D53287" s="2" t="s">
        <v>451</v>
      </c>
      <c r="E53287" s="2"/>
      <c r="F53287" s="2"/>
      <c r="G53287" s="2"/>
      <c r="H53287" s="2"/>
    </row>
    <row r="53288" spans="2:8">
      <c r="B53288" s="2" t="s">
        <v>53736</v>
      </c>
      <c r="C53288" s="2">
        <v>29</v>
      </c>
      <c r="D53288" s="2" t="s">
        <v>451</v>
      </c>
      <c r="E53288" s="2"/>
      <c r="F53288" s="2"/>
      <c r="G53288" s="2"/>
      <c r="H53288" s="2"/>
    </row>
    <row r="53289" spans="2:8">
      <c r="B53289" s="2" t="s">
        <v>53737</v>
      </c>
      <c r="C53289" s="2">
        <v>31</v>
      </c>
      <c r="D53289" s="2" t="s">
        <v>451</v>
      </c>
      <c r="E53289" s="2"/>
      <c r="F53289" s="2"/>
      <c r="G53289" s="2"/>
      <c r="H53289" s="2"/>
    </row>
    <row r="53290" spans="2:8">
      <c r="B53290" s="2" t="s">
        <v>53738</v>
      </c>
      <c r="C53290" s="2">
        <v>30</v>
      </c>
      <c r="D53290" s="2" t="s">
        <v>451</v>
      </c>
      <c r="E53290" s="2"/>
      <c r="F53290" s="2"/>
      <c r="G53290" s="2"/>
      <c r="H53290" s="2"/>
    </row>
    <row r="53291" spans="2:8">
      <c r="B53291" s="2" t="s">
        <v>53739</v>
      </c>
      <c r="C53291" s="2">
        <v>29</v>
      </c>
      <c r="D53291" s="2" t="s">
        <v>451</v>
      </c>
      <c r="E53291" s="2"/>
      <c r="F53291" s="2"/>
      <c r="G53291" s="2"/>
      <c r="H53291" s="2"/>
    </row>
    <row r="53292" spans="2:8">
      <c r="B53292" s="2" t="s">
        <v>53740</v>
      </c>
      <c r="C53292" s="2">
        <v>29</v>
      </c>
      <c r="D53292" s="2" t="s">
        <v>451</v>
      </c>
      <c r="E53292" s="2"/>
      <c r="F53292" s="2"/>
      <c r="G53292" s="2"/>
      <c r="H53292" s="2"/>
    </row>
    <row r="53293" spans="2:8">
      <c r="B53293" s="2" t="s">
        <v>53741</v>
      </c>
      <c r="C53293" s="2">
        <v>28</v>
      </c>
      <c r="D53293" s="2" t="s">
        <v>451</v>
      </c>
      <c r="E53293" s="2"/>
      <c r="F53293" s="2"/>
      <c r="G53293" s="2"/>
      <c r="H53293" s="2"/>
    </row>
    <row r="53294" spans="2:8">
      <c r="B53294" s="2" t="s">
        <v>53742</v>
      </c>
      <c r="C53294" s="2">
        <v>27</v>
      </c>
      <c r="D53294" s="2" t="s">
        <v>451</v>
      </c>
      <c r="E53294" s="2"/>
      <c r="F53294" s="2"/>
      <c r="G53294" s="2"/>
      <c r="H53294" s="2"/>
    </row>
    <row r="53295" spans="2:8">
      <c r="B53295" s="2" t="s">
        <v>53743</v>
      </c>
      <c r="C53295" s="2">
        <v>32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53744</v>
      </c>
      <c r="C53296" s="2">
        <v>29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53745</v>
      </c>
      <c r="C53297" s="2">
        <v>29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53746</v>
      </c>
      <c r="C53298" s="2">
        <v>30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53747</v>
      </c>
      <c r="C53299" s="2">
        <v>29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53748</v>
      </c>
      <c r="C53300" s="2">
        <v>28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53749</v>
      </c>
      <c r="C53301" s="2">
        <v>23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53750</v>
      </c>
      <c r="C53302" s="2">
        <v>26</v>
      </c>
      <c r="D53302" s="2" t="s">
        <v>451</v>
      </c>
      <c r="E53302" s="2"/>
      <c r="F53302" s="2"/>
      <c r="G53302" s="2"/>
      <c r="H53302" s="2"/>
    </row>
    <row r="53303" spans="2:8">
      <c r="B53303" s="2" t="s">
        <v>53751</v>
      </c>
      <c r="C53303" s="2">
        <v>26</v>
      </c>
      <c r="D53303" s="2" t="s">
        <v>451</v>
      </c>
      <c r="E53303" s="2"/>
      <c r="F53303" s="2"/>
      <c r="G53303" s="2"/>
      <c r="H53303" s="2"/>
    </row>
    <row r="53304" spans="2:8">
      <c r="B53304" s="2" t="s">
        <v>53752</v>
      </c>
      <c r="C53304" s="2">
        <v>27</v>
      </c>
      <c r="D53304" s="2" t="s">
        <v>451</v>
      </c>
      <c r="E53304" s="2"/>
      <c r="F53304" s="2"/>
      <c r="G53304" s="2"/>
      <c r="H53304" s="2"/>
    </row>
    <row r="53305" spans="2:8">
      <c r="B53305" s="2" t="s">
        <v>53753</v>
      </c>
      <c r="C53305" s="2">
        <v>28</v>
      </c>
      <c r="D53305" s="2" t="s">
        <v>451</v>
      </c>
      <c r="E53305" s="2"/>
      <c r="F53305" s="2"/>
      <c r="G53305" s="2"/>
      <c r="H53305" s="2"/>
    </row>
    <row r="53306" spans="2:8">
      <c r="B53306" s="2" t="s">
        <v>53754</v>
      </c>
      <c r="C53306" s="2">
        <v>25</v>
      </c>
      <c r="D53306" s="2" t="s">
        <v>451</v>
      </c>
      <c r="E53306" s="2"/>
      <c r="F53306" s="2"/>
      <c r="G53306" s="2"/>
      <c r="H53306" s="2"/>
    </row>
    <row r="53307" spans="2:8">
      <c r="B53307" s="2" t="s">
        <v>53755</v>
      </c>
      <c r="C53307" s="2">
        <v>24</v>
      </c>
      <c r="D53307" s="2" t="s">
        <v>451</v>
      </c>
      <c r="E53307" s="2"/>
      <c r="F53307" s="2"/>
      <c r="G53307" s="2"/>
      <c r="H53307" s="2"/>
    </row>
    <row r="53308" spans="2:8">
      <c r="B53308" s="2" t="s">
        <v>53756</v>
      </c>
      <c r="C53308" s="2">
        <v>22</v>
      </c>
      <c r="D53308" s="2" t="s">
        <v>451</v>
      </c>
      <c r="E53308" s="2"/>
      <c r="F53308" s="2"/>
      <c r="G53308" s="2"/>
      <c r="H53308" s="2"/>
    </row>
    <row r="53309" spans="2:8">
      <c r="B53309" s="2" t="s">
        <v>53757</v>
      </c>
      <c r="C53309" s="2">
        <v>22</v>
      </c>
      <c r="D53309" s="2" t="s">
        <v>451</v>
      </c>
      <c r="E53309" s="2"/>
      <c r="F53309" s="2"/>
      <c r="G53309" s="2"/>
      <c r="H53309" s="2"/>
    </row>
    <row r="53310" spans="2:8">
      <c r="B53310" s="2" t="s">
        <v>53758</v>
      </c>
      <c r="C53310" s="2">
        <v>20</v>
      </c>
      <c r="D53310" s="2" t="s">
        <v>451</v>
      </c>
      <c r="E53310" s="2"/>
      <c r="F53310" s="2"/>
      <c r="G53310" s="2"/>
      <c r="H53310" s="2"/>
    </row>
    <row r="53311" spans="2:8">
      <c r="B53311" s="2" t="s">
        <v>53759</v>
      </c>
      <c r="C53311" s="2">
        <v>19</v>
      </c>
      <c r="D53311" s="2" t="s">
        <v>451</v>
      </c>
      <c r="E53311" s="2"/>
      <c r="F53311" s="2"/>
      <c r="G53311" s="2"/>
      <c r="H53311" s="2"/>
    </row>
    <row r="53312" spans="2:8">
      <c r="B53312" s="2" t="s">
        <v>53760</v>
      </c>
      <c r="C53312" s="2">
        <v>17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53761</v>
      </c>
      <c r="C53313" s="2">
        <v>18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53762</v>
      </c>
      <c r="C53314" s="2">
        <v>21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53763</v>
      </c>
      <c r="C53315" s="2">
        <v>23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53764</v>
      </c>
      <c r="C53316" s="2">
        <v>22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53765</v>
      </c>
      <c r="C53317" s="2">
        <v>23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53766</v>
      </c>
      <c r="C53318" s="2">
        <v>23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53767</v>
      </c>
      <c r="C53319" s="2">
        <v>24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53768</v>
      </c>
      <c r="C53320" s="2">
        <v>24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53769</v>
      </c>
      <c r="C53321" s="2">
        <v>23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53770</v>
      </c>
      <c r="C53322" s="2">
        <v>21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53771</v>
      </c>
      <c r="C53323" s="2">
        <v>18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53772</v>
      </c>
      <c r="C53324" s="2">
        <v>22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53773</v>
      </c>
      <c r="C53325" s="2">
        <v>30</v>
      </c>
      <c r="D53325" s="2" t="s">
        <v>451</v>
      </c>
      <c r="E53325" s="2"/>
      <c r="F53325" s="2"/>
      <c r="G53325" s="2"/>
      <c r="H53325" s="2"/>
    </row>
    <row r="53326" spans="2:8">
      <c r="B53326" s="2" t="s">
        <v>53774</v>
      </c>
      <c r="C53326" s="2">
        <v>31</v>
      </c>
      <c r="D53326" s="2" t="s">
        <v>451</v>
      </c>
      <c r="E53326" s="2"/>
      <c r="F53326" s="2"/>
      <c r="G53326" s="2"/>
      <c r="H53326" s="2"/>
    </row>
    <row r="53327" spans="2:8">
      <c r="B53327" s="2" t="s">
        <v>53775</v>
      </c>
      <c r="C53327" s="2">
        <v>33</v>
      </c>
      <c r="D53327" s="2" t="s">
        <v>451</v>
      </c>
      <c r="E53327" s="2"/>
      <c r="F53327" s="2"/>
      <c r="G53327" s="2"/>
      <c r="H53327" s="2"/>
    </row>
    <row r="53328" spans="2:8">
      <c r="B53328" s="2" t="s">
        <v>53776</v>
      </c>
      <c r="C53328" s="2">
        <v>35</v>
      </c>
      <c r="D53328" s="2" t="s">
        <v>451</v>
      </c>
      <c r="E53328" s="2"/>
      <c r="F53328" s="2"/>
      <c r="G53328" s="2"/>
      <c r="H53328" s="2"/>
    </row>
    <row r="53329" spans="2:8">
      <c r="B53329" s="2" t="s">
        <v>53777</v>
      </c>
      <c r="C53329" s="2">
        <v>33</v>
      </c>
      <c r="D53329" s="2" t="s">
        <v>451</v>
      </c>
      <c r="E53329" s="2"/>
      <c r="F53329" s="2"/>
      <c r="G53329" s="2"/>
      <c r="H53329" s="2"/>
    </row>
    <row r="53330" spans="2:8">
      <c r="B53330" s="2" t="s">
        <v>53778</v>
      </c>
      <c r="C53330" s="2">
        <v>28</v>
      </c>
      <c r="D53330" s="2" t="s">
        <v>451</v>
      </c>
      <c r="E53330" s="2"/>
      <c r="F53330" s="2"/>
      <c r="G53330" s="2"/>
      <c r="H53330" s="2"/>
    </row>
    <row r="53331" spans="2:8">
      <c r="B53331" s="2" t="s">
        <v>53779</v>
      </c>
      <c r="C53331" s="2">
        <v>22</v>
      </c>
      <c r="D53331" s="2" t="s">
        <v>451</v>
      </c>
      <c r="E53331" s="2"/>
      <c r="F53331" s="2"/>
      <c r="G53331" s="2"/>
      <c r="H53331" s="2"/>
    </row>
    <row r="53332" spans="2:8">
      <c r="B53332" s="2" t="s">
        <v>53780</v>
      </c>
      <c r="C53332" s="2">
        <v>11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53781</v>
      </c>
      <c r="C53333" s="2">
        <v>32</v>
      </c>
      <c r="D53333" s="2" t="s">
        <v>451</v>
      </c>
      <c r="E53333" s="2"/>
      <c r="F53333" s="2"/>
      <c r="G53333" s="2"/>
      <c r="H53333" s="2"/>
    </row>
    <row r="53334" spans="2:8">
      <c r="B53334" s="2" t="s">
        <v>53782</v>
      </c>
      <c r="C53334" s="2">
        <v>33</v>
      </c>
      <c r="D53334" s="2" t="s">
        <v>451</v>
      </c>
      <c r="E53334" s="2"/>
      <c r="F53334" s="2"/>
      <c r="G53334" s="2"/>
      <c r="H53334" s="2"/>
    </row>
    <row r="53335" spans="2:8">
      <c r="B53335" s="2" t="s">
        <v>53783</v>
      </c>
      <c r="C53335" s="2">
        <v>34</v>
      </c>
      <c r="D53335" s="2" t="s">
        <v>451</v>
      </c>
      <c r="E53335" s="2"/>
      <c r="F53335" s="2"/>
      <c r="G53335" s="2"/>
      <c r="H53335" s="2"/>
    </row>
    <row r="53336" spans="2:8">
      <c r="B53336" s="2" t="s">
        <v>53784</v>
      </c>
      <c r="C53336" s="2">
        <v>34</v>
      </c>
      <c r="D53336" s="2" t="s">
        <v>451</v>
      </c>
      <c r="E53336" s="2"/>
      <c r="F53336" s="2"/>
      <c r="G53336" s="2"/>
      <c r="H53336" s="2"/>
    </row>
    <row r="53337" spans="2:8">
      <c r="B53337" s="2" t="s">
        <v>53785</v>
      </c>
      <c r="C53337" s="2">
        <v>33</v>
      </c>
      <c r="D53337" s="2" t="s">
        <v>451</v>
      </c>
      <c r="E53337" s="2"/>
      <c r="F53337" s="2"/>
      <c r="G53337" s="2"/>
      <c r="H53337" s="2"/>
    </row>
    <row r="53338" spans="2:8">
      <c r="B53338" s="2" t="s">
        <v>53786</v>
      </c>
      <c r="C53338" s="2">
        <v>29</v>
      </c>
      <c r="D53338" s="2" t="s">
        <v>451</v>
      </c>
      <c r="E53338" s="2"/>
      <c r="F53338" s="2"/>
      <c r="G53338" s="2"/>
      <c r="H53338" s="2"/>
    </row>
    <row r="53339" spans="2:8">
      <c r="B53339" s="2" t="s">
        <v>53787</v>
      </c>
      <c r="C53339" s="2">
        <v>25</v>
      </c>
      <c r="D53339" s="2" t="s">
        <v>451</v>
      </c>
      <c r="E53339" s="2"/>
      <c r="F53339" s="2"/>
      <c r="G53339" s="2"/>
      <c r="H53339" s="2"/>
    </row>
    <row r="53340" spans="2:8">
      <c r="B53340" s="2" t="s">
        <v>53788</v>
      </c>
      <c r="C53340" s="2">
        <v>21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53789</v>
      </c>
      <c r="C53341" s="2">
        <v>23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53790</v>
      </c>
      <c r="C53342" s="2">
        <v>25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53791</v>
      </c>
      <c r="C53343" s="2">
        <v>26</v>
      </c>
      <c r="D53343" s="2" t="s">
        <v>451</v>
      </c>
      <c r="E53343" s="2"/>
      <c r="F53343" s="2"/>
      <c r="G53343" s="2"/>
      <c r="H53343" s="2"/>
    </row>
    <row r="53344" spans="2:8">
      <c r="B53344" s="2" t="s">
        <v>53792</v>
      </c>
      <c r="C53344" s="2">
        <v>16</v>
      </c>
      <c r="D53344" s="2" t="s">
        <v>451</v>
      </c>
      <c r="E53344" s="2"/>
      <c r="F53344" s="2"/>
      <c r="G53344" s="2"/>
      <c r="H53344" s="2"/>
    </row>
    <row r="53345" spans="2:8">
      <c r="B53345" s="2" t="s">
        <v>53793</v>
      </c>
      <c r="C53345" s="2">
        <v>15</v>
      </c>
      <c r="D53345" s="2" t="s">
        <v>451</v>
      </c>
      <c r="E53345" s="2"/>
      <c r="F53345" s="2"/>
      <c r="G53345" s="2"/>
      <c r="H53345" s="2"/>
    </row>
    <row r="53346" spans="2:8">
      <c r="B53346" s="2" t="s">
        <v>53794</v>
      </c>
      <c r="C53346" s="2">
        <v>17</v>
      </c>
      <c r="D53346" s="2" t="s">
        <v>451</v>
      </c>
      <c r="E53346" s="2"/>
      <c r="F53346" s="2"/>
      <c r="G53346" s="2"/>
      <c r="H53346" s="2"/>
    </row>
    <row r="53347" spans="2:8">
      <c r="B53347" s="2" t="s">
        <v>53795</v>
      </c>
      <c r="C53347" s="2">
        <v>28</v>
      </c>
      <c r="D53347" s="2" t="s">
        <v>451</v>
      </c>
      <c r="E53347" s="2"/>
      <c r="F53347" s="2"/>
      <c r="G53347" s="2"/>
      <c r="H53347" s="2"/>
    </row>
    <row r="53348" spans="2:8">
      <c r="B53348" s="2" t="s">
        <v>53796</v>
      </c>
      <c r="C53348" s="2">
        <v>20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53797</v>
      </c>
      <c r="C53349" s="2">
        <v>24</v>
      </c>
      <c r="D53349" s="2" t="s">
        <v>451</v>
      </c>
      <c r="E53349" s="2"/>
      <c r="F53349" s="2"/>
      <c r="G53349" s="2"/>
      <c r="H53349" s="2"/>
    </row>
    <row r="53350" spans="2:8">
      <c r="B53350" s="2" t="s">
        <v>53798</v>
      </c>
      <c r="C53350" s="2">
        <v>20</v>
      </c>
      <c r="D53350" s="2" t="s">
        <v>451</v>
      </c>
      <c r="E53350" s="2"/>
      <c r="F53350" s="2"/>
      <c r="G53350" s="2"/>
      <c r="H53350" s="2"/>
    </row>
    <row r="53351" spans="2:8">
      <c r="B53351" s="2" t="s">
        <v>53799</v>
      </c>
      <c r="C53351" s="2">
        <v>10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53800</v>
      </c>
      <c r="C53352" s="2">
        <v>11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53801</v>
      </c>
      <c r="C53353" s="2">
        <v>11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53802</v>
      </c>
      <c r="C53354" s="2">
        <v>10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53803</v>
      </c>
      <c r="C53355" s="2">
        <v>15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53804</v>
      </c>
      <c r="C53356" s="2">
        <v>18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53805</v>
      </c>
      <c r="C53357" s="2">
        <v>20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53806</v>
      </c>
      <c r="C53358" s="2">
        <v>22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53807</v>
      </c>
      <c r="C53359" s="2">
        <v>19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53808</v>
      </c>
      <c r="C53360" s="2">
        <v>31</v>
      </c>
      <c r="D53360" s="2" t="s">
        <v>451</v>
      </c>
      <c r="E53360" s="2"/>
      <c r="F53360" s="2"/>
      <c r="G53360" s="2"/>
      <c r="H53360" s="2"/>
    </row>
    <row r="53361" spans="2:8">
      <c r="B53361" s="2" t="s">
        <v>53809</v>
      </c>
      <c r="C53361" s="2">
        <v>33</v>
      </c>
      <c r="D53361" s="2" t="s">
        <v>451</v>
      </c>
      <c r="E53361" s="2"/>
      <c r="F53361" s="2"/>
      <c r="G53361" s="2"/>
      <c r="H53361" s="2"/>
    </row>
    <row r="53362" spans="2:8">
      <c r="B53362" s="2" t="s">
        <v>53810</v>
      </c>
      <c r="C53362" s="2">
        <v>34</v>
      </c>
      <c r="D53362" s="2" t="s">
        <v>451</v>
      </c>
      <c r="E53362" s="2"/>
      <c r="F53362" s="2"/>
      <c r="G53362" s="2"/>
      <c r="H53362" s="2"/>
    </row>
    <row r="53363" spans="2:8">
      <c r="B53363" s="2" t="s">
        <v>53811</v>
      </c>
      <c r="C53363" s="2">
        <v>34</v>
      </c>
      <c r="D53363" s="2" t="s">
        <v>451</v>
      </c>
      <c r="E53363" s="2"/>
      <c r="F53363" s="2"/>
      <c r="G53363" s="2"/>
      <c r="H53363" s="2"/>
    </row>
    <row r="53364" spans="2:8">
      <c r="B53364" s="2" t="s">
        <v>53812</v>
      </c>
      <c r="C53364" s="2">
        <v>33</v>
      </c>
      <c r="D53364" s="2" t="s">
        <v>451</v>
      </c>
      <c r="E53364" s="2"/>
      <c r="F53364" s="2"/>
      <c r="G53364" s="2"/>
      <c r="H53364" s="2"/>
    </row>
    <row r="53365" spans="2:8">
      <c r="B53365" s="2" t="s">
        <v>53813</v>
      </c>
      <c r="C53365" s="2">
        <v>33</v>
      </c>
      <c r="D53365" s="2" t="s">
        <v>451</v>
      </c>
      <c r="E53365" s="2"/>
      <c r="F53365" s="2"/>
      <c r="G53365" s="2"/>
      <c r="H53365" s="2"/>
    </row>
    <row r="53366" spans="2:8">
      <c r="B53366" s="2" t="s">
        <v>53814</v>
      </c>
      <c r="C53366" s="2">
        <v>29</v>
      </c>
      <c r="D53366" s="2" t="s">
        <v>451</v>
      </c>
      <c r="E53366" s="2"/>
      <c r="F53366" s="2"/>
      <c r="G53366" s="2"/>
      <c r="H53366" s="2"/>
    </row>
    <row r="53367" spans="2:8">
      <c r="B53367" s="2" t="s">
        <v>53815</v>
      </c>
      <c r="C53367" s="2">
        <v>27</v>
      </c>
      <c r="D53367" s="2" t="s">
        <v>451</v>
      </c>
      <c r="E53367" s="2"/>
      <c r="F53367" s="2"/>
      <c r="G53367" s="2"/>
      <c r="H53367" s="2"/>
    </row>
    <row r="53368" spans="2:8">
      <c r="B53368" s="2" t="s">
        <v>53816</v>
      </c>
      <c r="C53368" s="2">
        <v>37</v>
      </c>
      <c r="D53368" s="2" t="s">
        <v>451</v>
      </c>
      <c r="E53368" s="2"/>
      <c r="F53368" s="2"/>
      <c r="G53368" s="2"/>
      <c r="H53368" s="2"/>
    </row>
    <row r="53369" spans="2:8">
      <c r="B53369" s="2" t="s">
        <v>53817</v>
      </c>
      <c r="C53369" s="2">
        <v>40</v>
      </c>
      <c r="D53369" s="2" t="s">
        <v>451</v>
      </c>
      <c r="E53369" s="2"/>
      <c r="F53369" s="2"/>
      <c r="G53369" s="2"/>
      <c r="H53369" s="2"/>
    </row>
    <row r="53370" spans="2:8">
      <c r="B53370" s="2" t="s">
        <v>53818</v>
      </c>
      <c r="C53370" s="2">
        <v>41</v>
      </c>
      <c r="D53370" s="2" t="s">
        <v>451</v>
      </c>
      <c r="E53370" s="2"/>
      <c r="F53370" s="2"/>
      <c r="G53370" s="2"/>
      <c r="H53370" s="2"/>
    </row>
    <row r="53371" spans="2:8">
      <c r="B53371" s="2" t="s">
        <v>53819</v>
      </c>
      <c r="C53371" s="2">
        <v>41</v>
      </c>
      <c r="D53371" s="2" t="s">
        <v>451</v>
      </c>
      <c r="E53371" s="2"/>
      <c r="F53371" s="2"/>
      <c r="G53371" s="2"/>
      <c r="H53371" s="2"/>
    </row>
    <row r="53372" spans="2:8">
      <c r="B53372" s="2" t="s">
        <v>53820</v>
      </c>
      <c r="C53372" s="2">
        <v>38</v>
      </c>
      <c r="D53372" s="2" t="s">
        <v>451</v>
      </c>
      <c r="E53372" s="2"/>
      <c r="F53372" s="2"/>
      <c r="G53372" s="2"/>
      <c r="H53372" s="2"/>
    </row>
    <row r="53373" spans="2:8">
      <c r="B53373" s="2" t="s">
        <v>53821</v>
      </c>
      <c r="C53373" s="2">
        <v>35</v>
      </c>
      <c r="D53373" s="2" t="s">
        <v>451</v>
      </c>
      <c r="E53373" s="2"/>
      <c r="F53373" s="2"/>
      <c r="G53373" s="2"/>
      <c r="H53373" s="2"/>
    </row>
    <row r="53374" spans="2:8">
      <c r="B53374" s="2" t="s">
        <v>53822</v>
      </c>
      <c r="C53374" s="2">
        <v>35</v>
      </c>
      <c r="D53374" s="2" t="s">
        <v>451</v>
      </c>
      <c r="E53374" s="2"/>
      <c r="F53374" s="2"/>
      <c r="G53374" s="2"/>
      <c r="H53374" s="2"/>
    </row>
    <row r="53375" spans="2:8">
      <c r="B53375" s="2" t="s">
        <v>53823</v>
      </c>
      <c r="C53375" s="2">
        <v>33</v>
      </c>
      <c r="D53375" s="2" t="s">
        <v>451</v>
      </c>
      <c r="E53375" s="2"/>
      <c r="F53375" s="2"/>
      <c r="G53375" s="2"/>
      <c r="H53375" s="2"/>
    </row>
    <row r="53376" spans="2:8">
      <c r="B53376" s="2" t="s">
        <v>53824</v>
      </c>
      <c r="C53376" s="2">
        <v>31</v>
      </c>
      <c r="D53376" s="2" t="s">
        <v>451</v>
      </c>
      <c r="E53376" s="2"/>
      <c r="F53376" s="2"/>
      <c r="G53376" s="2"/>
      <c r="H53376" s="2"/>
    </row>
    <row r="53377" spans="2:8">
      <c r="B53377" s="2" t="s">
        <v>53825</v>
      </c>
      <c r="C53377" s="2">
        <v>31</v>
      </c>
      <c r="D53377" s="2" t="s">
        <v>451</v>
      </c>
      <c r="E53377" s="2"/>
      <c r="F53377" s="2"/>
      <c r="G53377" s="2"/>
      <c r="H53377" s="2"/>
    </row>
    <row r="53378" spans="2:8">
      <c r="B53378" s="2" t="s">
        <v>53826</v>
      </c>
      <c r="C53378" s="2">
        <v>31</v>
      </c>
      <c r="D53378" s="2" t="s">
        <v>451</v>
      </c>
      <c r="E53378" s="2"/>
      <c r="F53378" s="2"/>
      <c r="G53378" s="2"/>
      <c r="H53378" s="2"/>
    </row>
    <row r="53379" spans="2:8">
      <c r="B53379" s="2" t="s">
        <v>53827</v>
      </c>
      <c r="C53379" s="2">
        <v>24</v>
      </c>
      <c r="D53379" s="2" t="s">
        <v>451</v>
      </c>
      <c r="E53379" s="2"/>
      <c r="F53379" s="2"/>
      <c r="G53379" s="2"/>
      <c r="H53379" s="2"/>
    </row>
    <row r="53380" spans="2:8">
      <c r="B53380" s="2" t="s">
        <v>53828</v>
      </c>
      <c r="C53380" s="2">
        <v>30</v>
      </c>
      <c r="D53380" s="2" t="s">
        <v>451</v>
      </c>
      <c r="E53380" s="2"/>
      <c r="F53380" s="2"/>
      <c r="G53380" s="2"/>
      <c r="H53380" s="2"/>
    </row>
    <row r="53381" spans="2:8">
      <c r="B53381" s="2" t="s">
        <v>53829</v>
      </c>
      <c r="C53381" s="2">
        <v>30</v>
      </c>
      <c r="D53381" s="2" t="s">
        <v>451</v>
      </c>
      <c r="E53381" s="2"/>
      <c r="F53381" s="2"/>
      <c r="G53381" s="2"/>
      <c r="H53381" s="2"/>
    </row>
    <row r="53382" spans="2:8">
      <c r="B53382" s="2" t="s">
        <v>53830</v>
      </c>
      <c r="C53382" s="2">
        <v>29</v>
      </c>
      <c r="D53382" s="2" t="s">
        <v>451</v>
      </c>
      <c r="E53382" s="2"/>
      <c r="F53382" s="2"/>
      <c r="G53382" s="2"/>
      <c r="H53382" s="2"/>
    </row>
    <row r="53383" spans="2:8">
      <c r="B53383" s="2" t="s">
        <v>53831</v>
      </c>
      <c r="C53383" s="2">
        <v>29</v>
      </c>
      <c r="D53383" s="2" t="s">
        <v>451</v>
      </c>
      <c r="E53383" s="2"/>
      <c r="F53383" s="2"/>
      <c r="G53383" s="2"/>
      <c r="H53383" s="2"/>
    </row>
    <row r="53384" spans="2:8">
      <c r="B53384" s="2" t="s">
        <v>53832</v>
      </c>
      <c r="C53384" s="2">
        <v>30</v>
      </c>
      <c r="D53384" s="2" t="s">
        <v>451</v>
      </c>
      <c r="E53384" s="2"/>
      <c r="F53384" s="2"/>
      <c r="G53384" s="2"/>
      <c r="H53384" s="2"/>
    </row>
    <row r="53385" spans="2:8">
      <c r="B53385" s="2" t="s">
        <v>53833</v>
      </c>
      <c r="C53385" s="2">
        <v>24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53834</v>
      </c>
      <c r="C53386" s="2">
        <v>25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53835</v>
      </c>
      <c r="C53387" s="2">
        <v>25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53836</v>
      </c>
      <c r="C53388" s="2">
        <v>26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53837</v>
      </c>
      <c r="C53389" s="2">
        <v>24</v>
      </c>
      <c r="D53389" s="2" t="s">
        <v>451</v>
      </c>
      <c r="E53389" s="2"/>
      <c r="F53389" s="2"/>
      <c r="G53389" s="2"/>
      <c r="H53389" s="2"/>
    </row>
    <row r="53390" spans="2:8">
      <c r="B53390" s="2" t="s">
        <v>53838</v>
      </c>
      <c r="C53390" s="2">
        <v>27</v>
      </c>
      <c r="D53390" s="2" t="s">
        <v>451</v>
      </c>
      <c r="E53390" s="2"/>
      <c r="F53390" s="2"/>
      <c r="G53390" s="2"/>
      <c r="H53390" s="2"/>
    </row>
    <row r="53391" spans="2:8">
      <c r="B53391" s="2" t="s">
        <v>53839</v>
      </c>
      <c r="C53391" s="2">
        <v>28</v>
      </c>
      <c r="D53391" s="2" t="s">
        <v>451</v>
      </c>
      <c r="E53391" s="2"/>
      <c r="F53391" s="2"/>
      <c r="G53391" s="2"/>
      <c r="H53391" s="2"/>
    </row>
    <row r="53392" spans="2:8">
      <c r="B53392" s="2" t="s">
        <v>53840</v>
      </c>
      <c r="C53392" s="2">
        <v>29</v>
      </c>
      <c r="D53392" s="2" t="s">
        <v>451</v>
      </c>
      <c r="E53392" s="2"/>
      <c r="F53392" s="2"/>
      <c r="G53392" s="2"/>
      <c r="H53392" s="2"/>
    </row>
    <row r="53393" spans="2:8">
      <c r="B53393" s="2" t="s">
        <v>53841</v>
      </c>
      <c r="C53393" s="2">
        <v>29</v>
      </c>
      <c r="D53393" s="2" t="s">
        <v>451</v>
      </c>
      <c r="E53393" s="2"/>
      <c r="F53393" s="2"/>
      <c r="G53393" s="2"/>
      <c r="H53393" s="2"/>
    </row>
    <row r="53394" spans="2:8">
      <c r="B53394" s="2" t="s">
        <v>53842</v>
      </c>
      <c r="C53394" s="2">
        <v>28</v>
      </c>
      <c r="D53394" s="2" t="s">
        <v>451</v>
      </c>
      <c r="E53394" s="2"/>
      <c r="F53394" s="2"/>
      <c r="G53394" s="2"/>
      <c r="H53394" s="2"/>
    </row>
    <row r="53395" spans="2:8">
      <c r="B53395" s="2" t="s">
        <v>53843</v>
      </c>
      <c r="C53395" s="2">
        <v>26</v>
      </c>
      <c r="D53395" s="2" t="s">
        <v>451</v>
      </c>
      <c r="E53395" s="2"/>
      <c r="F53395" s="2"/>
      <c r="G53395" s="2"/>
      <c r="H53395" s="2"/>
    </row>
    <row r="53396" spans="2:8">
      <c r="B53396" s="2" t="s">
        <v>53844</v>
      </c>
      <c r="C53396" s="2">
        <v>25</v>
      </c>
      <c r="D53396" s="2" t="s">
        <v>451</v>
      </c>
      <c r="E53396" s="2"/>
      <c r="F53396" s="2"/>
      <c r="G53396" s="2"/>
      <c r="H53396" s="2"/>
    </row>
    <row r="53397" spans="2:8">
      <c r="B53397" s="2" t="s">
        <v>53845</v>
      </c>
      <c r="C53397" s="2">
        <v>25</v>
      </c>
      <c r="D53397" s="2" t="s">
        <v>451</v>
      </c>
      <c r="E53397" s="2"/>
      <c r="F53397" s="2"/>
      <c r="G53397" s="2"/>
      <c r="H53397" s="2"/>
    </row>
    <row r="53398" spans="2:8">
      <c r="B53398" s="2" t="s">
        <v>53846</v>
      </c>
      <c r="C53398" s="2">
        <v>31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53847</v>
      </c>
      <c r="C53399" s="2">
        <v>31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53848</v>
      </c>
      <c r="C53400" s="2">
        <v>33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53849</v>
      </c>
      <c r="C53401" s="2">
        <v>35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53850</v>
      </c>
      <c r="C53402" s="2">
        <v>34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53851</v>
      </c>
      <c r="C53403" s="2">
        <v>33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53852</v>
      </c>
      <c r="C53404" s="2">
        <v>24</v>
      </c>
      <c r="D53404" s="2" t="s">
        <v>451</v>
      </c>
      <c r="E53404" s="2"/>
      <c r="F53404" s="2"/>
      <c r="G53404" s="2"/>
      <c r="H53404" s="2"/>
    </row>
    <row r="53405" spans="2:8">
      <c r="B53405" s="2" t="s">
        <v>53853</v>
      </c>
      <c r="C53405" s="2">
        <v>26</v>
      </c>
      <c r="D53405" s="2" t="s">
        <v>451</v>
      </c>
      <c r="E53405" s="2"/>
      <c r="F53405" s="2"/>
      <c r="G53405" s="2"/>
      <c r="H53405" s="2"/>
    </row>
    <row r="53406" spans="2:8">
      <c r="B53406" s="2" t="s">
        <v>53854</v>
      </c>
      <c r="C53406" s="2">
        <v>27</v>
      </c>
      <c r="D53406" s="2" t="s">
        <v>451</v>
      </c>
      <c r="E53406" s="2"/>
      <c r="F53406" s="2"/>
      <c r="G53406" s="2"/>
      <c r="H53406" s="2"/>
    </row>
    <row r="53407" spans="2:8">
      <c r="B53407" s="2" t="s">
        <v>53855</v>
      </c>
      <c r="C53407" s="2">
        <v>30</v>
      </c>
      <c r="D53407" s="2" t="s">
        <v>451</v>
      </c>
      <c r="E53407" s="2"/>
      <c r="F53407" s="2"/>
      <c r="G53407" s="2"/>
      <c r="H53407" s="2"/>
    </row>
    <row r="53408" spans="2:8">
      <c r="B53408" s="2" t="s">
        <v>53856</v>
      </c>
      <c r="C53408" s="2">
        <v>30</v>
      </c>
      <c r="D53408" s="2" t="s">
        <v>451</v>
      </c>
      <c r="E53408" s="2"/>
      <c r="F53408" s="2"/>
      <c r="G53408" s="2"/>
      <c r="H53408" s="2"/>
    </row>
    <row r="53409" spans="2:8">
      <c r="B53409" s="2" t="s">
        <v>53857</v>
      </c>
      <c r="C53409" s="2">
        <v>32</v>
      </c>
      <c r="D53409" s="2" t="s">
        <v>451</v>
      </c>
      <c r="E53409" s="2"/>
      <c r="F53409" s="2"/>
      <c r="G53409" s="2"/>
      <c r="H53409" s="2"/>
    </row>
    <row r="53410" spans="2:8">
      <c r="B53410" s="2" t="s">
        <v>53858</v>
      </c>
      <c r="C53410" s="2">
        <v>32</v>
      </c>
      <c r="D53410" s="2" t="s">
        <v>451</v>
      </c>
      <c r="E53410" s="2"/>
      <c r="F53410" s="2"/>
      <c r="G53410" s="2"/>
      <c r="H53410" s="2"/>
    </row>
    <row r="53411" spans="2:8">
      <c r="B53411" s="2" t="s">
        <v>53859</v>
      </c>
      <c r="C53411" s="2">
        <v>31</v>
      </c>
      <c r="D53411" s="2" t="s">
        <v>451</v>
      </c>
      <c r="E53411" s="2"/>
      <c r="F53411" s="2"/>
      <c r="G53411" s="2"/>
      <c r="H53411" s="2"/>
    </row>
    <row r="53412" spans="2:8">
      <c r="B53412" s="2" t="s">
        <v>53860</v>
      </c>
      <c r="C53412" s="2">
        <v>25</v>
      </c>
      <c r="D53412" s="2" t="s">
        <v>451</v>
      </c>
      <c r="E53412" s="2"/>
      <c r="F53412" s="2"/>
      <c r="G53412" s="2"/>
      <c r="H53412" s="2"/>
    </row>
    <row r="53413" spans="2:8">
      <c r="B53413" s="2" t="s">
        <v>53861</v>
      </c>
      <c r="C53413" s="2">
        <v>14</v>
      </c>
      <c r="D53413" s="2" t="s">
        <v>451</v>
      </c>
      <c r="E53413" s="2"/>
      <c r="F53413" s="2"/>
      <c r="G53413" s="2"/>
      <c r="H53413" s="2"/>
    </row>
    <row r="53414" spans="2:8">
      <c r="B53414" s="2" t="s">
        <v>53862</v>
      </c>
      <c r="C53414" s="2">
        <v>26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53863</v>
      </c>
      <c r="C53415" s="2">
        <v>27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53864</v>
      </c>
      <c r="C53416" s="2">
        <v>27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53865</v>
      </c>
      <c r="C53417" s="2">
        <v>22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53866</v>
      </c>
      <c r="C53418" s="2">
        <v>19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53867</v>
      </c>
      <c r="C53419" s="2">
        <v>13</v>
      </c>
      <c r="D53419" s="2" t="s">
        <v>451</v>
      </c>
      <c r="E53419" s="2"/>
      <c r="F53419" s="2"/>
      <c r="G53419" s="2"/>
      <c r="H53419" s="2"/>
    </row>
    <row r="53420" spans="2:8">
      <c r="B53420" s="2" t="s">
        <v>53868</v>
      </c>
      <c r="C53420" s="2">
        <v>21</v>
      </c>
      <c r="D53420" s="2" t="s">
        <v>451</v>
      </c>
      <c r="E53420" s="2"/>
      <c r="F53420" s="2"/>
      <c r="G53420" s="2"/>
      <c r="H53420" s="2"/>
    </row>
    <row r="53421" spans="2:8">
      <c r="B53421" s="2" t="s">
        <v>53869</v>
      </c>
      <c r="C53421" s="2">
        <v>27</v>
      </c>
      <c r="D53421" s="2" t="s">
        <v>451</v>
      </c>
      <c r="E53421" s="2"/>
      <c r="F53421" s="2"/>
      <c r="G53421" s="2"/>
      <c r="H53421" s="2"/>
    </row>
    <row r="53422" spans="2:8">
      <c r="B53422" s="2" t="s">
        <v>53870</v>
      </c>
      <c r="C53422" s="2">
        <v>29</v>
      </c>
      <c r="D53422" s="2" t="s">
        <v>451</v>
      </c>
      <c r="E53422" s="2"/>
      <c r="F53422" s="2"/>
      <c r="G53422" s="2"/>
      <c r="H53422" s="2"/>
    </row>
    <row r="53423" spans="2:8">
      <c r="B53423" s="2" t="s">
        <v>53871</v>
      </c>
      <c r="C53423" s="2">
        <v>29</v>
      </c>
      <c r="D53423" s="2" t="s">
        <v>451</v>
      </c>
      <c r="E53423" s="2"/>
      <c r="F53423" s="2"/>
      <c r="G53423" s="2"/>
      <c r="H53423" s="2"/>
    </row>
    <row r="53424" spans="2:8">
      <c r="B53424" s="2" t="s">
        <v>53872</v>
      </c>
      <c r="C53424" s="2">
        <v>30</v>
      </c>
      <c r="D53424" s="2" t="s">
        <v>451</v>
      </c>
      <c r="E53424" s="2"/>
      <c r="F53424" s="2"/>
      <c r="G53424" s="2"/>
      <c r="H53424" s="2"/>
    </row>
    <row r="53425" spans="2:8">
      <c r="B53425" s="2" t="s">
        <v>53873</v>
      </c>
      <c r="C53425" s="2">
        <v>30</v>
      </c>
      <c r="D53425" s="2" t="s">
        <v>451</v>
      </c>
      <c r="E53425" s="2"/>
      <c r="F53425" s="2"/>
      <c r="G53425" s="2"/>
      <c r="H53425" s="2"/>
    </row>
    <row r="53426" spans="2:8">
      <c r="B53426" s="2" t="s">
        <v>53874</v>
      </c>
      <c r="C53426" s="2">
        <v>26</v>
      </c>
      <c r="D53426" s="2" t="s">
        <v>451</v>
      </c>
      <c r="E53426" s="2"/>
      <c r="F53426" s="2"/>
      <c r="G53426" s="2"/>
      <c r="H53426" s="2"/>
    </row>
    <row r="53427" spans="2:8">
      <c r="B53427" s="2" t="s">
        <v>53875</v>
      </c>
      <c r="C53427" s="2">
        <v>19</v>
      </c>
      <c r="D53427" s="2" t="s">
        <v>451</v>
      </c>
      <c r="E53427" s="2"/>
      <c r="F53427" s="2"/>
      <c r="G53427" s="2"/>
      <c r="H53427" s="2"/>
    </row>
    <row r="53428" spans="2:8">
      <c r="B53428" s="2" t="s">
        <v>53876</v>
      </c>
      <c r="C53428" s="2">
        <v>18</v>
      </c>
      <c r="D53428" s="2" t="s">
        <v>451</v>
      </c>
      <c r="E53428" s="2"/>
      <c r="F53428" s="2"/>
      <c r="G53428" s="2"/>
      <c r="H53428" s="2"/>
    </row>
    <row r="53429" spans="2:8">
      <c r="B53429" s="2" t="s">
        <v>53877</v>
      </c>
      <c r="C53429" s="2">
        <v>29</v>
      </c>
      <c r="D53429" s="2" t="s">
        <v>451</v>
      </c>
      <c r="E53429" s="2"/>
      <c r="F53429" s="2"/>
      <c r="G53429" s="2"/>
      <c r="H53429" s="2"/>
    </row>
    <row r="53430" spans="2:8">
      <c r="B53430" s="2" t="s">
        <v>53878</v>
      </c>
      <c r="C53430" s="2">
        <v>31</v>
      </c>
      <c r="D53430" s="2" t="s">
        <v>451</v>
      </c>
      <c r="E53430" s="2"/>
      <c r="F53430" s="2"/>
      <c r="G53430" s="2"/>
      <c r="H53430" s="2"/>
    </row>
    <row r="53431" spans="2:8">
      <c r="B53431" s="2" t="s">
        <v>53879</v>
      </c>
      <c r="C53431" s="2">
        <v>32</v>
      </c>
      <c r="D53431" s="2" t="s">
        <v>451</v>
      </c>
      <c r="E53431" s="2"/>
      <c r="F53431" s="2"/>
      <c r="G53431" s="2"/>
      <c r="H53431" s="2"/>
    </row>
    <row r="53432" spans="2:8">
      <c r="B53432" s="2" t="s">
        <v>53880</v>
      </c>
      <c r="C53432" s="2">
        <v>33</v>
      </c>
      <c r="D53432" s="2" t="s">
        <v>451</v>
      </c>
      <c r="E53432" s="2"/>
      <c r="F53432" s="2"/>
      <c r="G53432" s="2"/>
      <c r="H53432" s="2"/>
    </row>
    <row r="53433" spans="2:8">
      <c r="B53433" s="2" t="s">
        <v>53881</v>
      </c>
      <c r="C53433" s="2">
        <v>33</v>
      </c>
      <c r="D53433" s="2" t="s">
        <v>451</v>
      </c>
      <c r="E53433" s="2"/>
      <c r="F53433" s="2"/>
      <c r="G53433" s="2"/>
      <c r="H53433" s="2"/>
    </row>
    <row r="53434" spans="2:8">
      <c r="B53434" s="2" t="s">
        <v>53882</v>
      </c>
      <c r="C53434" s="2">
        <v>32</v>
      </c>
      <c r="D53434" s="2" t="s">
        <v>451</v>
      </c>
      <c r="E53434" s="2"/>
      <c r="F53434" s="2"/>
      <c r="G53434" s="2"/>
      <c r="H53434" s="2"/>
    </row>
    <row r="53435" spans="2:8">
      <c r="B53435" s="2" t="s">
        <v>53883</v>
      </c>
      <c r="C53435" s="2">
        <v>31</v>
      </c>
      <c r="D53435" s="2" t="s">
        <v>451</v>
      </c>
      <c r="E53435" s="2"/>
      <c r="F53435" s="2"/>
      <c r="G53435" s="2"/>
      <c r="H53435" s="2"/>
    </row>
    <row r="53436" spans="2:8">
      <c r="B53436" s="2" t="s">
        <v>53884</v>
      </c>
      <c r="C53436" s="2">
        <v>33</v>
      </c>
      <c r="D53436" s="2" t="s">
        <v>451</v>
      </c>
      <c r="E53436" s="2"/>
      <c r="F53436" s="2"/>
      <c r="G53436" s="2"/>
      <c r="H53436" s="2"/>
    </row>
    <row r="53437" spans="2:8">
      <c r="B53437" s="2" t="s">
        <v>53885</v>
      </c>
      <c r="C53437" s="2">
        <v>33</v>
      </c>
      <c r="D53437" s="2" t="s">
        <v>451</v>
      </c>
      <c r="E53437" s="2"/>
      <c r="F53437" s="2"/>
      <c r="G53437" s="2"/>
      <c r="H53437" s="2"/>
    </row>
    <row r="53438" spans="2:8">
      <c r="B53438" s="2" t="s">
        <v>53886</v>
      </c>
      <c r="C53438" s="2">
        <v>33</v>
      </c>
      <c r="D53438" s="2" t="s">
        <v>451</v>
      </c>
      <c r="E53438" s="2"/>
      <c r="F53438" s="2"/>
      <c r="G53438" s="2"/>
      <c r="H53438" s="2"/>
    </row>
    <row r="53439" spans="2:8">
      <c r="B53439" s="2" t="s">
        <v>53887</v>
      </c>
      <c r="C53439" s="2">
        <v>33</v>
      </c>
      <c r="D53439" s="2" t="s">
        <v>451</v>
      </c>
      <c r="E53439" s="2"/>
      <c r="F53439" s="2"/>
      <c r="G53439" s="2"/>
      <c r="H53439" s="2"/>
    </row>
    <row r="53440" spans="2:8">
      <c r="B53440" s="2" t="s">
        <v>53888</v>
      </c>
      <c r="C53440" s="2">
        <v>33</v>
      </c>
      <c r="D53440" s="2" t="s">
        <v>451</v>
      </c>
      <c r="E53440" s="2"/>
      <c r="F53440" s="2"/>
      <c r="G53440" s="2"/>
      <c r="H53440" s="2"/>
    </row>
    <row r="53441" spans="2:8">
      <c r="B53441" s="2" t="s">
        <v>53889</v>
      </c>
      <c r="C53441" s="2">
        <v>22</v>
      </c>
      <c r="D53441" s="2" t="s">
        <v>451</v>
      </c>
      <c r="E53441" s="2"/>
      <c r="F53441" s="2"/>
      <c r="G53441" s="2"/>
      <c r="H53441" s="2"/>
    </row>
    <row r="53442" spans="2:8">
      <c r="B53442" s="2" t="s">
        <v>53890</v>
      </c>
      <c r="C53442" s="2">
        <v>24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53891</v>
      </c>
      <c r="C53443" s="2">
        <v>24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53892</v>
      </c>
      <c r="C53444" s="2">
        <v>23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53893</v>
      </c>
      <c r="C53445" s="2">
        <v>30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53894</v>
      </c>
      <c r="C53446" s="2">
        <v>29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53895</v>
      </c>
      <c r="C53447" s="2">
        <v>28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53896</v>
      </c>
      <c r="C53448" s="2">
        <v>27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53897</v>
      </c>
      <c r="C53449" s="2">
        <v>24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53898</v>
      </c>
      <c r="C53450" s="2">
        <v>9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53899</v>
      </c>
      <c r="C53451" s="2">
        <v>11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53900</v>
      </c>
      <c r="C53452" s="2">
        <v>28</v>
      </c>
      <c r="D53452" s="2" t="s">
        <v>451</v>
      </c>
      <c r="E53452" s="2"/>
      <c r="F53452" s="2"/>
      <c r="G53452" s="2"/>
      <c r="H53452" s="2"/>
    </row>
    <row r="53453" spans="2:8">
      <c r="B53453" s="2" t="s">
        <v>53901</v>
      </c>
      <c r="C53453" s="2">
        <v>28</v>
      </c>
      <c r="D53453" s="2" t="s">
        <v>451</v>
      </c>
      <c r="E53453" s="2"/>
      <c r="F53453" s="2"/>
      <c r="G53453" s="2"/>
      <c r="H53453" s="2"/>
    </row>
    <row r="53454" spans="2:8">
      <c r="B53454" s="2" t="s">
        <v>53902</v>
      </c>
      <c r="C53454" s="2">
        <v>28</v>
      </c>
      <c r="D53454" s="2" t="s">
        <v>451</v>
      </c>
      <c r="E53454" s="2"/>
      <c r="F53454" s="2"/>
      <c r="G53454" s="2"/>
      <c r="H53454" s="2"/>
    </row>
    <row r="53455" spans="2:8">
      <c r="B53455" s="2" t="s">
        <v>53903</v>
      </c>
      <c r="C53455" s="2">
        <v>28</v>
      </c>
      <c r="D53455" s="2" t="s">
        <v>451</v>
      </c>
      <c r="E53455" s="2"/>
      <c r="F53455" s="2"/>
      <c r="G53455" s="2"/>
      <c r="H53455" s="2"/>
    </row>
    <row r="53456" spans="2:8">
      <c r="B53456" s="2" t="s">
        <v>53904</v>
      </c>
      <c r="C53456" s="2">
        <v>27</v>
      </c>
      <c r="D53456" s="2" t="s">
        <v>451</v>
      </c>
      <c r="E53456" s="2"/>
      <c r="F53456" s="2"/>
      <c r="G53456" s="2"/>
      <c r="H53456" s="2"/>
    </row>
    <row r="53457" spans="2:8">
      <c r="B53457" s="2" t="s">
        <v>53905</v>
      </c>
      <c r="C53457" s="2">
        <v>27</v>
      </c>
      <c r="D53457" s="2" t="s">
        <v>451</v>
      </c>
      <c r="E53457" s="2"/>
      <c r="F53457" s="2"/>
      <c r="G53457" s="2"/>
      <c r="H53457" s="2"/>
    </row>
    <row r="53458" spans="2:8">
      <c r="B53458" s="2" t="s">
        <v>53906</v>
      </c>
      <c r="C53458" s="2">
        <v>27</v>
      </c>
      <c r="D53458" s="2" t="s">
        <v>451</v>
      </c>
      <c r="E53458" s="2"/>
      <c r="F53458" s="2"/>
      <c r="G53458" s="2"/>
      <c r="H53458" s="2"/>
    </row>
    <row r="53459" spans="2:8">
      <c r="B53459" s="2" t="s">
        <v>53907</v>
      </c>
      <c r="C53459" s="2">
        <v>28</v>
      </c>
      <c r="D53459" s="2" t="s">
        <v>451</v>
      </c>
      <c r="E53459" s="2"/>
      <c r="F53459" s="2"/>
      <c r="G53459" s="2"/>
      <c r="H53459" s="2"/>
    </row>
    <row r="53460" spans="2:8">
      <c r="B53460" s="2" t="s">
        <v>53908</v>
      </c>
      <c r="C53460" s="2">
        <v>29</v>
      </c>
      <c r="D53460" s="2" t="s">
        <v>451</v>
      </c>
      <c r="E53460" s="2"/>
      <c r="F53460" s="2"/>
      <c r="G53460" s="2"/>
      <c r="H53460" s="2"/>
    </row>
    <row r="53461" spans="2:8">
      <c r="B53461" s="2" t="s">
        <v>53909</v>
      </c>
      <c r="C53461" s="2">
        <v>29</v>
      </c>
      <c r="D53461" s="2" t="s">
        <v>451</v>
      </c>
      <c r="E53461" s="2"/>
      <c r="F53461" s="2"/>
      <c r="G53461" s="2"/>
      <c r="H53461" s="2"/>
    </row>
    <row r="53462" spans="2:8">
      <c r="B53462" s="2" t="s">
        <v>53910</v>
      </c>
      <c r="C53462" s="2">
        <v>29</v>
      </c>
      <c r="D53462" s="2" t="s">
        <v>451</v>
      </c>
      <c r="E53462" s="2"/>
      <c r="F53462" s="2"/>
      <c r="G53462" s="2"/>
      <c r="H53462" s="2"/>
    </row>
    <row r="53463" spans="2:8">
      <c r="B53463" s="2" t="s">
        <v>53911</v>
      </c>
      <c r="C53463" s="2">
        <v>29</v>
      </c>
      <c r="D53463" s="2" t="s">
        <v>451</v>
      </c>
      <c r="E53463" s="2"/>
      <c r="F53463" s="2"/>
      <c r="G53463" s="2"/>
      <c r="H53463" s="2"/>
    </row>
    <row r="53464" spans="2:8">
      <c r="B53464" s="2" t="s">
        <v>53912</v>
      </c>
      <c r="C53464" s="2">
        <v>27</v>
      </c>
      <c r="D53464" s="2" t="s">
        <v>451</v>
      </c>
      <c r="E53464" s="2"/>
      <c r="F53464" s="2"/>
      <c r="G53464" s="2"/>
      <c r="H53464" s="2"/>
    </row>
    <row r="53465" spans="2:8">
      <c r="B53465" s="2" t="s">
        <v>53913</v>
      </c>
      <c r="C53465" s="2">
        <v>23</v>
      </c>
      <c r="D53465" s="2" t="s">
        <v>451</v>
      </c>
      <c r="E53465" s="2"/>
      <c r="F53465" s="2"/>
      <c r="G53465" s="2"/>
      <c r="H53465" s="2"/>
    </row>
    <row r="53466" spans="2:8">
      <c r="B53466" s="2" t="s">
        <v>53914</v>
      </c>
      <c r="C53466" s="2">
        <v>20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53915</v>
      </c>
      <c r="C53467" s="2">
        <v>25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53916</v>
      </c>
      <c r="C53468" s="2">
        <v>29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53917</v>
      </c>
      <c r="C53469" s="2">
        <v>31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53918</v>
      </c>
      <c r="C53470" s="2">
        <v>32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53919</v>
      </c>
      <c r="C53471" s="2">
        <v>32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53920</v>
      </c>
      <c r="C53472" s="2">
        <v>31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53921</v>
      </c>
      <c r="C53473" s="2">
        <v>20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53922</v>
      </c>
      <c r="C53474" s="2">
        <v>24</v>
      </c>
      <c r="D53474" s="2" t="s">
        <v>451</v>
      </c>
      <c r="E53474" s="2"/>
      <c r="F53474" s="2"/>
      <c r="G53474" s="2"/>
      <c r="H53474" s="2"/>
    </row>
    <row r="53475" spans="2:8">
      <c r="B53475" s="2" t="s">
        <v>53923</v>
      </c>
      <c r="C53475" s="2">
        <v>27</v>
      </c>
      <c r="D53475" s="2" t="s">
        <v>451</v>
      </c>
      <c r="E53475" s="2"/>
      <c r="F53475" s="2"/>
      <c r="G53475" s="2"/>
      <c r="H53475" s="2"/>
    </row>
    <row r="53476" spans="2:8">
      <c r="B53476" s="2" t="s">
        <v>53924</v>
      </c>
      <c r="C53476" s="2">
        <v>29</v>
      </c>
      <c r="D53476" s="2" t="s">
        <v>451</v>
      </c>
      <c r="E53476" s="2"/>
      <c r="F53476" s="2"/>
      <c r="G53476" s="2"/>
      <c r="H53476" s="2"/>
    </row>
    <row r="53477" spans="2:8">
      <c r="B53477" s="2" t="s">
        <v>53925</v>
      </c>
      <c r="C53477" s="2">
        <v>29</v>
      </c>
      <c r="D53477" s="2" t="s">
        <v>451</v>
      </c>
      <c r="E53477" s="2"/>
      <c r="F53477" s="2"/>
      <c r="G53477" s="2"/>
      <c r="H53477" s="2"/>
    </row>
    <row r="53478" spans="2:8">
      <c r="B53478" s="2" t="s">
        <v>53926</v>
      </c>
      <c r="C53478" s="2">
        <v>30</v>
      </c>
      <c r="D53478" s="2" t="s">
        <v>451</v>
      </c>
      <c r="E53478" s="2"/>
      <c r="F53478" s="2"/>
      <c r="G53478" s="2"/>
      <c r="H53478" s="2"/>
    </row>
    <row r="53479" spans="2:8">
      <c r="B53479" s="2" t="s">
        <v>53927</v>
      </c>
      <c r="C53479" s="2">
        <v>30</v>
      </c>
      <c r="D53479" s="2" t="s">
        <v>451</v>
      </c>
      <c r="E53479" s="2"/>
      <c r="F53479" s="2"/>
      <c r="G53479" s="2"/>
      <c r="H53479" s="2"/>
    </row>
    <row r="53480" spans="2:8">
      <c r="B53480" s="2" t="s">
        <v>53928</v>
      </c>
      <c r="C53480" s="2">
        <v>30</v>
      </c>
      <c r="D53480" s="2" t="s">
        <v>451</v>
      </c>
      <c r="E53480" s="2"/>
      <c r="F53480" s="2"/>
      <c r="G53480" s="2"/>
      <c r="H53480" s="2"/>
    </row>
    <row r="53481" spans="2:8">
      <c r="B53481" s="2" t="s">
        <v>53929</v>
      </c>
      <c r="C53481" s="2">
        <v>28</v>
      </c>
      <c r="D53481" s="2" t="s">
        <v>451</v>
      </c>
      <c r="E53481" s="2"/>
      <c r="F53481" s="2"/>
      <c r="G53481" s="2"/>
      <c r="H53481" s="2"/>
    </row>
    <row r="53482" spans="2:8">
      <c r="B53482" s="2" t="s">
        <v>53930</v>
      </c>
      <c r="C53482" s="2">
        <v>23</v>
      </c>
      <c r="D53482" s="2" t="s">
        <v>451</v>
      </c>
      <c r="E53482" s="2"/>
      <c r="F53482" s="2"/>
      <c r="G53482" s="2"/>
      <c r="H53482" s="2"/>
    </row>
    <row r="53483" spans="2:8">
      <c r="B53483" s="2" t="s">
        <v>53931</v>
      </c>
      <c r="C53483" s="2">
        <v>33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53932</v>
      </c>
      <c r="C53484" s="2">
        <v>34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53933</v>
      </c>
      <c r="C53485" s="2">
        <v>33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53934</v>
      </c>
      <c r="C53486" s="2">
        <v>33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53935</v>
      </c>
      <c r="C53487" s="2">
        <v>29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53936</v>
      </c>
      <c r="C53488" s="2">
        <v>25</v>
      </c>
      <c r="D53488" s="2" t="s">
        <v>451</v>
      </c>
      <c r="E53488" s="2"/>
      <c r="F53488" s="2"/>
      <c r="G53488" s="2"/>
      <c r="H53488" s="2"/>
    </row>
    <row r="53489" spans="2:8">
      <c r="B53489" s="2" t="s">
        <v>53937</v>
      </c>
      <c r="C53489" s="2">
        <v>25</v>
      </c>
      <c r="D53489" s="2" t="s">
        <v>451</v>
      </c>
      <c r="E53489" s="2"/>
      <c r="F53489" s="2"/>
      <c r="G53489" s="2"/>
      <c r="H53489" s="2"/>
    </row>
    <row r="53490" spans="2:8">
      <c r="B53490" s="2" t="s">
        <v>53938</v>
      </c>
      <c r="C53490" s="2">
        <v>25</v>
      </c>
      <c r="D53490" s="2" t="s">
        <v>451</v>
      </c>
      <c r="E53490" s="2"/>
      <c r="F53490" s="2"/>
      <c r="G53490" s="2"/>
      <c r="H53490" s="2"/>
    </row>
    <row r="53491" spans="2:8">
      <c r="B53491" s="2" t="s">
        <v>53939</v>
      </c>
      <c r="C53491" s="2">
        <v>25</v>
      </c>
      <c r="D53491" s="2" t="s">
        <v>451</v>
      </c>
      <c r="E53491" s="2"/>
      <c r="F53491" s="2"/>
      <c r="G53491" s="2"/>
      <c r="H53491" s="2"/>
    </row>
    <row r="53492" spans="2:8">
      <c r="B53492" s="2" t="s">
        <v>53940</v>
      </c>
      <c r="C53492" s="2">
        <v>25</v>
      </c>
      <c r="D53492" s="2" t="s">
        <v>451</v>
      </c>
      <c r="E53492" s="2"/>
      <c r="F53492" s="2"/>
      <c r="G53492" s="2"/>
      <c r="H53492" s="2"/>
    </row>
    <row r="53493" spans="2:8">
      <c r="B53493" s="2" t="s">
        <v>53941</v>
      </c>
      <c r="C53493" s="2">
        <v>25</v>
      </c>
      <c r="D53493" s="2" t="s">
        <v>451</v>
      </c>
      <c r="E53493" s="2"/>
      <c r="F53493" s="2"/>
      <c r="G53493" s="2"/>
      <c r="H53493" s="2"/>
    </row>
    <row r="53494" spans="2:8">
      <c r="B53494" s="2" t="s">
        <v>53942</v>
      </c>
      <c r="C53494" s="2">
        <v>25</v>
      </c>
      <c r="D53494" s="2" t="s">
        <v>451</v>
      </c>
      <c r="E53494" s="2"/>
      <c r="F53494" s="2"/>
      <c r="G53494" s="2"/>
      <c r="H53494" s="2"/>
    </row>
    <row r="53495" spans="2:8">
      <c r="B53495" s="2" t="s">
        <v>53943</v>
      </c>
      <c r="C53495" s="2">
        <v>25</v>
      </c>
      <c r="D53495" s="2" t="s">
        <v>451</v>
      </c>
      <c r="E53495" s="2"/>
      <c r="F53495" s="2"/>
      <c r="G53495" s="2"/>
      <c r="H53495" s="2"/>
    </row>
    <row r="53496" spans="2:8">
      <c r="B53496" s="2" t="s">
        <v>53944</v>
      </c>
      <c r="C53496" s="2">
        <v>24</v>
      </c>
      <c r="D53496" s="2" t="s">
        <v>451</v>
      </c>
      <c r="E53496" s="2"/>
      <c r="F53496" s="2"/>
      <c r="G53496" s="2"/>
      <c r="H53496" s="2"/>
    </row>
    <row r="53497" spans="2:8">
      <c r="B53497" s="2" t="s">
        <v>53945</v>
      </c>
      <c r="C53497" s="2">
        <v>26</v>
      </c>
      <c r="D53497" s="2" t="s">
        <v>451</v>
      </c>
      <c r="E53497" s="2"/>
      <c r="F53497" s="2"/>
      <c r="G53497" s="2"/>
      <c r="H53497" s="2"/>
    </row>
    <row r="53498" spans="2:8">
      <c r="B53498" s="2" t="s">
        <v>53946</v>
      </c>
      <c r="C53498" s="2">
        <v>27</v>
      </c>
      <c r="D53498" s="2" t="s">
        <v>451</v>
      </c>
      <c r="E53498" s="2"/>
      <c r="F53498" s="2"/>
      <c r="G53498" s="2"/>
      <c r="H53498" s="2"/>
    </row>
    <row r="53499" spans="2:8">
      <c r="B53499" s="2" t="s">
        <v>53947</v>
      </c>
      <c r="C53499" s="2">
        <v>28</v>
      </c>
      <c r="D53499" s="2" t="s">
        <v>451</v>
      </c>
      <c r="E53499" s="2"/>
      <c r="F53499" s="2"/>
      <c r="G53499" s="2"/>
      <c r="H53499" s="2"/>
    </row>
    <row r="53500" spans="2:8">
      <c r="B53500" s="2" t="s">
        <v>53948</v>
      </c>
      <c r="C53500" s="2">
        <v>28</v>
      </c>
      <c r="D53500" s="2" t="s">
        <v>451</v>
      </c>
      <c r="E53500" s="2"/>
      <c r="F53500" s="2"/>
      <c r="G53500" s="2"/>
      <c r="H53500" s="2"/>
    </row>
    <row r="53501" spans="2:8">
      <c r="B53501" s="2" t="s">
        <v>53949</v>
      </c>
      <c r="C53501" s="2">
        <v>28</v>
      </c>
      <c r="D53501" s="2" t="s">
        <v>451</v>
      </c>
      <c r="E53501" s="2"/>
      <c r="F53501" s="2"/>
      <c r="G53501" s="2"/>
      <c r="H53501" s="2"/>
    </row>
    <row r="53502" spans="2:8">
      <c r="B53502" s="2" t="s">
        <v>53950</v>
      </c>
      <c r="C53502" s="2">
        <v>28</v>
      </c>
      <c r="D53502" s="2" t="s">
        <v>451</v>
      </c>
      <c r="E53502" s="2"/>
      <c r="F53502" s="2"/>
      <c r="G53502" s="2"/>
      <c r="H53502" s="2"/>
    </row>
    <row r="53503" spans="2:8">
      <c r="B53503" s="2" t="s">
        <v>53951</v>
      </c>
      <c r="C53503" s="2">
        <v>29</v>
      </c>
      <c r="D53503" s="2" t="s">
        <v>451</v>
      </c>
      <c r="E53503" s="2"/>
      <c r="F53503" s="2"/>
      <c r="G53503" s="2"/>
      <c r="H53503" s="2"/>
    </row>
    <row r="53504" spans="2:8">
      <c r="B53504" s="2" t="s">
        <v>53952</v>
      </c>
      <c r="C53504" s="2">
        <v>27</v>
      </c>
      <c r="D53504" s="2" t="s">
        <v>451</v>
      </c>
      <c r="E53504" s="2"/>
      <c r="F53504" s="2"/>
      <c r="G53504" s="2"/>
      <c r="H53504" s="2"/>
    </row>
    <row r="53505" spans="2:8">
      <c r="B53505" s="2" t="s">
        <v>53953</v>
      </c>
      <c r="C53505" s="2">
        <v>24</v>
      </c>
      <c r="D53505" s="2" t="s">
        <v>451</v>
      </c>
      <c r="E53505" s="2"/>
      <c r="F53505" s="2"/>
      <c r="G53505" s="2"/>
      <c r="H53505" s="2"/>
    </row>
    <row r="53506" spans="2:8">
      <c r="B53506" s="2" t="s">
        <v>53954</v>
      </c>
      <c r="C53506" s="2">
        <v>14</v>
      </c>
      <c r="D53506" s="2" t="s">
        <v>451</v>
      </c>
      <c r="E53506" s="2"/>
      <c r="F53506" s="2"/>
      <c r="G53506" s="2"/>
      <c r="H53506" s="2"/>
    </row>
    <row r="53507" spans="2:8">
      <c r="B53507" s="2" t="s">
        <v>53955</v>
      </c>
      <c r="C53507" s="2">
        <v>15</v>
      </c>
      <c r="D53507" s="2" t="s">
        <v>451</v>
      </c>
      <c r="E53507" s="2"/>
      <c r="F53507" s="2"/>
      <c r="G53507" s="2"/>
      <c r="H53507" s="2"/>
    </row>
    <row r="53508" spans="2:8">
      <c r="B53508" s="2" t="s">
        <v>53956</v>
      </c>
      <c r="C53508" s="2">
        <v>15</v>
      </c>
      <c r="D53508" s="2" t="s">
        <v>451</v>
      </c>
      <c r="E53508" s="2"/>
      <c r="F53508" s="2"/>
      <c r="G53508" s="2"/>
      <c r="H53508" s="2"/>
    </row>
    <row r="53509" spans="2:8">
      <c r="B53509" s="2" t="s">
        <v>53957</v>
      </c>
      <c r="C53509" s="2">
        <v>16</v>
      </c>
      <c r="D53509" s="2" t="s">
        <v>451</v>
      </c>
      <c r="E53509" s="2"/>
      <c r="F53509" s="2"/>
      <c r="G53509" s="2"/>
      <c r="H53509" s="2"/>
    </row>
    <row r="53510" spans="2:8">
      <c r="B53510" s="2" t="s">
        <v>53958</v>
      </c>
      <c r="C53510" s="2">
        <v>17</v>
      </c>
      <c r="D53510" s="2" t="s">
        <v>451</v>
      </c>
      <c r="E53510" s="2"/>
      <c r="F53510" s="2"/>
      <c r="G53510" s="2"/>
      <c r="H53510" s="2"/>
    </row>
    <row r="53511" spans="2:8">
      <c r="B53511" s="2" t="s">
        <v>53959</v>
      </c>
      <c r="C53511" s="2">
        <v>18</v>
      </c>
      <c r="D53511" s="2" t="s">
        <v>451</v>
      </c>
      <c r="E53511" s="2"/>
      <c r="F53511" s="2"/>
      <c r="G53511" s="2"/>
      <c r="H53511" s="2"/>
    </row>
    <row r="53512" spans="2:8">
      <c r="B53512" s="2" t="s">
        <v>53960</v>
      </c>
      <c r="C53512" s="2">
        <v>19</v>
      </c>
      <c r="D53512" s="2" t="s">
        <v>451</v>
      </c>
      <c r="E53512" s="2"/>
      <c r="F53512" s="2"/>
      <c r="G53512" s="2"/>
      <c r="H53512" s="2"/>
    </row>
    <row r="53513" spans="2:8">
      <c r="B53513" s="2" t="s">
        <v>53961</v>
      </c>
      <c r="C53513" s="2">
        <v>20</v>
      </c>
      <c r="D53513" s="2" t="s">
        <v>451</v>
      </c>
      <c r="E53513" s="2"/>
      <c r="F53513" s="2"/>
      <c r="G53513" s="2"/>
      <c r="H53513" s="2"/>
    </row>
    <row r="53514" spans="2:8">
      <c r="B53514" s="2" t="s">
        <v>53962</v>
      </c>
      <c r="C53514" s="2">
        <v>25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53963</v>
      </c>
      <c r="C53515" s="2">
        <v>27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53964</v>
      </c>
      <c r="C53516" s="2">
        <v>33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53965</v>
      </c>
      <c r="C53517" s="2">
        <v>29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53966</v>
      </c>
      <c r="C53518" s="2">
        <v>30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53967</v>
      </c>
      <c r="C53519" s="2">
        <v>28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53968</v>
      </c>
      <c r="C53520" s="2">
        <v>32</v>
      </c>
      <c r="D53520" s="2" t="s">
        <v>451</v>
      </c>
      <c r="E53520" s="2"/>
      <c r="F53520" s="2"/>
      <c r="G53520" s="2"/>
      <c r="H53520" s="2"/>
    </row>
    <row r="53521" spans="2:8">
      <c r="B53521" s="2" t="s">
        <v>53969</v>
      </c>
      <c r="C53521" s="2">
        <v>34</v>
      </c>
      <c r="D53521" s="2" t="s">
        <v>451</v>
      </c>
      <c r="E53521" s="2"/>
      <c r="F53521" s="2"/>
      <c r="G53521" s="2"/>
      <c r="H53521" s="2"/>
    </row>
    <row r="53522" spans="2:8">
      <c r="B53522" s="2" t="s">
        <v>53970</v>
      </c>
      <c r="C53522" s="2">
        <v>32</v>
      </c>
      <c r="D53522" s="2" t="s">
        <v>451</v>
      </c>
      <c r="E53522" s="2"/>
      <c r="F53522" s="2"/>
      <c r="G53522" s="2"/>
      <c r="H53522" s="2"/>
    </row>
    <row r="53523" spans="2:8">
      <c r="B53523" s="2" t="s">
        <v>53971</v>
      </c>
      <c r="C53523" s="2">
        <v>31</v>
      </c>
      <c r="D53523" s="2" t="s">
        <v>451</v>
      </c>
      <c r="E53523" s="2"/>
      <c r="F53523" s="2"/>
      <c r="G53523" s="2"/>
      <c r="H53523" s="2"/>
    </row>
    <row r="53524" spans="2:8">
      <c r="B53524" s="2" t="s">
        <v>53972</v>
      </c>
      <c r="C53524" s="2">
        <v>32</v>
      </c>
      <c r="D53524" s="2" t="s">
        <v>451</v>
      </c>
      <c r="E53524" s="2"/>
      <c r="F53524" s="2"/>
      <c r="G53524" s="2"/>
      <c r="H53524" s="2"/>
    </row>
    <row r="53525" spans="2:8">
      <c r="B53525" s="2" t="s">
        <v>53973</v>
      </c>
      <c r="C53525" s="2">
        <v>30</v>
      </c>
      <c r="D53525" s="2" t="s">
        <v>451</v>
      </c>
      <c r="E53525" s="2"/>
      <c r="F53525" s="2"/>
      <c r="G53525" s="2"/>
      <c r="H53525" s="2"/>
    </row>
    <row r="53526" spans="2:8">
      <c r="B53526" s="2" t="s">
        <v>53974</v>
      </c>
      <c r="C53526" s="2">
        <v>25</v>
      </c>
      <c r="D53526" s="2" t="s">
        <v>451</v>
      </c>
      <c r="E53526" s="2"/>
      <c r="F53526" s="2"/>
      <c r="G53526" s="2"/>
      <c r="H53526" s="2"/>
    </row>
    <row r="53527" spans="2:8">
      <c r="B53527" s="2" t="s">
        <v>53975</v>
      </c>
      <c r="C53527" s="2">
        <v>22</v>
      </c>
      <c r="D53527" s="2" t="s">
        <v>451</v>
      </c>
      <c r="E53527" s="2"/>
      <c r="F53527" s="2"/>
      <c r="G53527" s="2"/>
      <c r="H53527" s="2"/>
    </row>
    <row r="53528" spans="2:8">
      <c r="B53528" s="2" t="s">
        <v>53976</v>
      </c>
      <c r="C53528" s="2">
        <v>30</v>
      </c>
      <c r="D53528" s="2" t="s">
        <v>451</v>
      </c>
      <c r="E53528" s="2"/>
      <c r="F53528" s="2"/>
      <c r="G53528" s="2"/>
      <c r="H53528" s="2"/>
    </row>
    <row r="53529" spans="2:8">
      <c r="B53529" s="2" t="s">
        <v>53977</v>
      </c>
      <c r="C53529" s="2">
        <v>32</v>
      </c>
      <c r="D53529" s="2" t="s">
        <v>451</v>
      </c>
      <c r="E53529" s="2"/>
      <c r="F53529" s="2"/>
      <c r="G53529" s="2"/>
      <c r="H53529" s="2"/>
    </row>
    <row r="53530" spans="2:8">
      <c r="B53530" s="2" t="s">
        <v>53978</v>
      </c>
      <c r="C53530" s="2">
        <v>33</v>
      </c>
      <c r="D53530" s="2" t="s">
        <v>451</v>
      </c>
      <c r="E53530" s="2"/>
      <c r="F53530" s="2"/>
      <c r="G53530" s="2"/>
      <c r="H53530" s="2"/>
    </row>
    <row r="53531" spans="2:8">
      <c r="B53531" s="2" t="s">
        <v>53979</v>
      </c>
      <c r="C53531" s="2">
        <v>33</v>
      </c>
      <c r="D53531" s="2" t="s">
        <v>451</v>
      </c>
      <c r="E53531" s="2"/>
      <c r="F53531" s="2"/>
      <c r="G53531" s="2"/>
      <c r="H53531" s="2"/>
    </row>
    <row r="53532" spans="2:8">
      <c r="B53532" s="2" t="s">
        <v>53980</v>
      </c>
      <c r="C53532" s="2">
        <v>31</v>
      </c>
      <c r="D53532" s="2" t="s">
        <v>451</v>
      </c>
      <c r="E53532" s="2"/>
      <c r="F53532" s="2"/>
      <c r="G53532" s="2"/>
      <c r="H53532" s="2"/>
    </row>
    <row r="53533" spans="2:8">
      <c r="B53533" s="2" t="s">
        <v>53981</v>
      </c>
      <c r="C53533" s="2">
        <v>27</v>
      </c>
      <c r="D53533" s="2" t="s">
        <v>451</v>
      </c>
      <c r="E53533" s="2"/>
      <c r="F53533" s="2"/>
      <c r="G53533" s="2"/>
      <c r="H53533" s="2"/>
    </row>
    <row r="53534" spans="2:8">
      <c r="B53534" s="2" t="s">
        <v>53982</v>
      </c>
      <c r="C53534" s="2">
        <v>24</v>
      </c>
      <c r="D53534" s="2" t="s">
        <v>451</v>
      </c>
      <c r="E53534" s="2"/>
      <c r="F53534" s="2"/>
      <c r="G53534" s="2"/>
      <c r="H53534" s="2"/>
    </row>
    <row r="53535" spans="2:8">
      <c r="B53535" s="2" t="s">
        <v>53983</v>
      </c>
      <c r="C53535" s="2">
        <v>24</v>
      </c>
      <c r="D53535" s="2" t="s">
        <v>451</v>
      </c>
      <c r="E53535" s="2"/>
      <c r="F53535" s="2"/>
      <c r="G53535" s="2"/>
      <c r="H53535" s="2"/>
    </row>
    <row r="53536" spans="2:8">
      <c r="B53536" s="2" t="s">
        <v>53984</v>
      </c>
      <c r="C53536" s="2">
        <v>21</v>
      </c>
      <c r="D53536" s="2" t="s">
        <v>451</v>
      </c>
      <c r="E53536" s="2"/>
      <c r="F53536" s="2"/>
      <c r="G53536" s="2"/>
      <c r="H53536" s="2"/>
    </row>
    <row r="53537" spans="2:8">
      <c r="B53537" s="2" t="s">
        <v>53985</v>
      </c>
      <c r="C53537" s="2">
        <v>24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53986</v>
      </c>
      <c r="C53538" s="2">
        <v>23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53987</v>
      </c>
      <c r="C53539" s="2">
        <v>20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53988</v>
      </c>
      <c r="C53540" s="2">
        <v>27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53989</v>
      </c>
      <c r="C53541" s="2">
        <v>26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53990</v>
      </c>
      <c r="C53542" s="2">
        <v>26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53991</v>
      </c>
      <c r="C53543" s="2">
        <v>25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53992</v>
      </c>
      <c r="C53544" s="2">
        <v>24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53993</v>
      </c>
      <c r="C53545" s="2">
        <v>20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53994</v>
      </c>
      <c r="C53546" s="2">
        <v>31</v>
      </c>
      <c r="D53546" s="2" t="s">
        <v>451</v>
      </c>
      <c r="E53546" s="2"/>
      <c r="F53546" s="2"/>
      <c r="G53546" s="2"/>
      <c r="H53546" s="2"/>
    </row>
    <row r="53547" spans="2:8">
      <c r="B53547" s="2" t="s">
        <v>53995</v>
      </c>
      <c r="C53547" s="2">
        <v>32</v>
      </c>
      <c r="D53547" s="2" t="s">
        <v>451</v>
      </c>
      <c r="E53547" s="2"/>
      <c r="F53547" s="2"/>
      <c r="G53547" s="2"/>
      <c r="H53547" s="2"/>
    </row>
    <row r="53548" spans="2:8">
      <c r="B53548" s="2" t="s">
        <v>53996</v>
      </c>
      <c r="C53548" s="2">
        <v>33</v>
      </c>
      <c r="D53548" s="2" t="s">
        <v>451</v>
      </c>
      <c r="E53548" s="2"/>
      <c r="F53548" s="2"/>
      <c r="G53548" s="2"/>
      <c r="H53548" s="2"/>
    </row>
    <row r="53549" spans="2:8">
      <c r="B53549" s="2" t="s">
        <v>53997</v>
      </c>
      <c r="C53549" s="2">
        <v>33</v>
      </c>
      <c r="D53549" s="2" t="s">
        <v>451</v>
      </c>
      <c r="E53549" s="2"/>
      <c r="F53549" s="2"/>
      <c r="G53549" s="2"/>
      <c r="H53549" s="2"/>
    </row>
    <row r="53550" spans="2:8">
      <c r="B53550" s="2" t="s">
        <v>53998</v>
      </c>
      <c r="C53550" s="2">
        <v>32</v>
      </c>
      <c r="D53550" s="2" t="s">
        <v>451</v>
      </c>
      <c r="E53550" s="2"/>
      <c r="F53550" s="2"/>
      <c r="G53550" s="2"/>
      <c r="H53550" s="2"/>
    </row>
    <row r="53551" spans="2:8">
      <c r="B53551" s="2" t="s">
        <v>53999</v>
      </c>
      <c r="C53551" s="2">
        <v>30</v>
      </c>
      <c r="D53551" s="2" t="s">
        <v>451</v>
      </c>
      <c r="E53551" s="2"/>
      <c r="F53551" s="2"/>
      <c r="G53551" s="2"/>
      <c r="H53551" s="2"/>
    </row>
    <row r="53552" spans="2:8">
      <c r="B53552" s="2" t="s">
        <v>54000</v>
      </c>
      <c r="C53552" s="2">
        <v>27</v>
      </c>
      <c r="D53552" s="2" t="s">
        <v>451</v>
      </c>
      <c r="E53552" s="2"/>
      <c r="F53552" s="2"/>
      <c r="G53552" s="2"/>
      <c r="H53552" s="2"/>
    </row>
    <row r="53553" spans="2:8">
      <c r="B53553" s="2" t="s">
        <v>54001</v>
      </c>
      <c r="C53553" s="2">
        <v>22</v>
      </c>
      <c r="D53553" s="2" t="s">
        <v>451</v>
      </c>
      <c r="E53553" s="2"/>
      <c r="F53553" s="2"/>
      <c r="G53553" s="2"/>
      <c r="H53553" s="2"/>
    </row>
    <row r="53554" spans="2:8">
      <c r="B53554" s="2" t="s">
        <v>54002</v>
      </c>
      <c r="C53554" s="2">
        <v>15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54003</v>
      </c>
      <c r="C53555" s="2">
        <v>24</v>
      </c>
      <c r="D53555" s="2" t="s">
        <v>451</v>
      </c>
      <c r="E53555" s="2"/>
      <c r="F53555" s="2"/>
      <c r="G53555" s="2"/>
      <c r="H53555" s="2"/>
    </row>
    <row r="53556" spans="2:8">
      <c r="B53556" s="2" t="s">
        <v>54004</v>
      </c>
      <c r="C53556" s="2">
        <v>26</v>
      </c>
      <c r="D53556" s="2" t="s">
        <v>451</v>
      </c>
      <c r="E53556" s="2"/>
      <c r="F53556" s="2"/>
      <c r="G53556" s="2"/>
      <c r="H53556" s="2"/>
    </row>
    <row r="53557" spans="2:8">
      <c r="B53557" s="2" t="s">
        <v>54005</v>
      </c>
      <c r="C53557" s="2">
        <v>26</v>
      </c>
      <c r="D53557" s="2" t="s">
        <v>451</v>
      </c>
      <c r="E53557" s="2"/>
      <c r="F53557" s="2"/>
      <c r="G53557" s="2"/>
      <c r="H53557" s="2"/>
    </row>
    <row r="53558" spans="2:8">
      <c r="B53558" s="2" t="s">
        <v>54006</v>
      </c>
      <c r="C53558" s="2">
        <v>25</v>
      </c>
      <c r="D53558" s="2" t="s">
        <v>451</v>
      </c>
      <c r="E53558" s="2"/>
      <c r="F53558" s="2"/>
      <c r="G53558" s="2"/>
      <c r="H53558" s="2"/>
    </row>
    <row r="53559" spans="2:8">
      <c r="B53559" s="2" t="s">
        <v>54007</v>
      </c>
      <c r="C53559" s="2">
        <v>26</v>
      </c>
      <c r="D53559" s="2" t="s">
        <v>451</v>
      </c>
      <c r="E53559" s="2"/>
      <c r="F53559" s="2"/>
      <c r="G53559" s="2"/>
      <c r="H53559" s="2"/>
    </row>
    <row r="53560" spans="2:8">
      <c r="B53560" s="2" t="s">
        <v>54008</v>
      </c>
      <c r="C53560" s="2">
        <v>25</v>
      </c>
      <c r="D53560" s="2" t="s">
        <v>451</v>
      </c>
      <c r="E53560" s="2"/>
      <c r="F53560" s="2"/>
      <c r="G53560" s="2"/>
      <c r="H53560" s="2"/>
    </row>
    <row r="53561" spans="2:8">
      <c r="B53561" s="2" t="s">
        <v>54009</v>
      </c>
      <c r="C53561" s="2">
        <v>25</v>
      </c>
      <c r="D53561" s="2" t="s">
        <v>451</v>
      </c>
      <c r="E53561" s="2"/>
      <c r="F53561" s="2"/>
      <c r="G53561" s="2"/>
      <c r="H53561" s="2"/>
    </row>
    <row r="53562" spans="2:8">
      <c r="B53562" s="2" t="s">
        <v>54010</v>
      </c>
      <c r="C53562" s="2">
        <v>23</v>
      </c>
      <c r="D53562" s="2" t="s">
        <v>451</v>
      </c>
      <c r="E53562" s="2"/>
      <c r="F53562" s="2"/>
      <c r="G53562" s="2"/>
      <c r="H53562" s="2"/>
    </row>
    <row r="53563" spans="2:8">
      <c r="B53563" s="2" t="s">
        <v>54011</v>
      </c>
      <c r="C53563" s="2">
        <v>20</v>
      </c>
      <c r="D53563" s="2" t="s">
        <v>451</v>
      </c>
      <c r="E53563" s="2"/>
      <c r="F53563" s="2"/>
      <c r="G53563" s="2"/>
      <c r="H53563" s="2"/>
    </row>
    <row r="53564" spans="2:8">
      <c r="B53564" s="2" t="s">
        <v>54012</v>
      </c>
      <c r="C53564" s="2">
        <v>19</v>
      </c>
      <c r="D53564" s="2" t="s">
        <v>451</v>
      </c>
      <c r="E53564" s="2"/>
      <c r="F53564" s="2"/>
      <c r="G53564" s="2"/>
      <c r="H53564" s="2"/>
    </row>
    <row r="53565" spans="2:8">
      <c r="B53565" s="2" t="s">
        <v>54013</v>
      </c>
      <c r="C53565" s="2">
        <v>26</v>
      </c>
      <c r="D53565" s="2" t="s">
        <v>451</v>
      </c>
      <c r="E53565" s="2"/>
      <c r="F53565" s="2"/>
      <c r="G53565" s="2"/>
      <c r="H53565" s="2"/>
    </row>
    <row r="53566" spans="2:8">
      <c r="B53566" s="2" t="s">
        <v>54014</v>
      </c>
      <c r="C53566" s="2">
        <v>28</v>
      </c>
      <c r="D53566" s="2" t="s">
        <v>451</v>
      </c>
      <c r="E53566" s="2"/>
      <c r="F53566" s="2"/>
      <c r="G53566" s="2"/>
      <c r="H53566" s="2"/>
    </row>
    <row r="53567" spans="2:8">
      <c r="B53567" s="2" t="s">
        <v>54015</v>
      </c>
      <c r="C53567" s="2">
        <v>28</v>
      </c>
      <c r="D53567" s="2" t="s">
        <v>451</v>
      </c>
      <c r="E53567" s="2"/>
      <c r="F53567" s="2"/>
      <c r="G53567" s="2"/>
      <c r="H53567" s="2"/>
    </row>
    <row r="53568" spans="2:8">
      <c r="B53568" s="2" t="s">
        <v>54016</v>
      </c>
      <c r="C53568" s="2">
        <v>28</v>
      </c>
      <c r="D53568" s="2" t="s">
        <v>451</v>
      </c>
      <c r="E53568" s="2"/>
      <c r="F53568" s="2"/>
      <c r="G53568" s="2"/>
      <c r="H53568" s="2"/>
    </row>
    <row r="53569" spans="2:8">
      <c r="B53569" s="2" t="s">
        <v>54017</v>
      </c>
      <c r="C53569" s="2">
        <v>28</v>
      </c>
      <c r="D53569" s="2" t="s">
        <v>451</v>
      </c>
      <c r="E53569" s="2"/>
      <c r="F53569" s="2"/>
      <c r="G53569" s="2"/>
      <c r="H53569" s="2"/>
    </row>
    <row r="53570" spans="2:8">
      <c r="B53570" s="2" t="s">
        <v>54018</v>
      </c>
      <c r="C53570" s="2">
        <v>27</v>
      </c>
      <c r="D53570" s="2" t="s">
        <v>451</v>
      </c>
      <c r="E53570" s="2"/>
      <c r="F53570" s="2"/>
      <c r="G53570" s="2"/>
      <c r="H53570" s="2"/>
    </row>
    <row r="53571" spans="2:8">
      <c r="B53571" s="2" t="s">
        <v>54019</v>
      </c>
      <c r="C53571" s="2">
        <v>27</v>
      </c>
      <c r="D53571" s="2" t="s">
        <v>451</v>
      </c>
      <c r="E53571" s="2"/>
      <c r="F53571" s="2"/>
      <c r="G53571" s="2"/>
      <c r="H53571" s="2"/>
    </row>
    <row r="53572" spans="2:8">
      <c r="B53572" s="2" t="s">
        <v>54020</v>
      </c>
      <c r="C53572" s="2">
        <v>24</v>
      </c>
      <c r="D53572" s="2" t="s">
        <v>451</v>
      </c>
      <c r="E53572" s="2"/>
      <c r="F53572" s="2"/>
      <c r="G53572" s="2"/>
      <c r="H53572" s="2"/>
    </row>
    <row r="53573" spans="2:8">
      <c r="B53573" s="2" t="s">
        <v>54021</v>
      </c>
      <c r="C53573" s="2">
        <v>21</v>
      </c>
      <c r="D53573" s="2" t="s">
        <v>451</v>
      </c>
      <c r="E53573" s="2"/>
      <c r="F53573" s="2"/>
      <c r="G53573" s="2"/>
      <c r="H53573" s="2"/>
    </row>
    <row r="53574" spans="2:8">
      <c r="B53574" s="2" t="s">
        <v>54022</v>
      </c>
      <c r="C53574" s="2">
        <v>21</v>
      </c>
      <c r="D53574" s="2" t="s">
        <v>451</v>
      </c>
      <c r="E53574" s="2"/>
      <c r="F53574" s="2"/>
      <c r="G53574" s="2"/>
      <c r="H53574" s="2"/>
    </row>
    <row r="53575" spans="2:8">
      <c r="B53575" s="2" t="s">
        <v>54023</v>
      </c>
      <c r="C53575" s="2">
        <v>22</v>
      </c>
      <c r="D53575" s="2" t="s">
        <v>451</v>
      </c>
      <c r="E53575" s="2"/>
      <c r="F53575" s="2"/>
      <c r="G53575" s="2"/>
      <c r="H53575" s="2"/>
    </row>
    <row r="53576" spans="2:8">
      <c r="B53576" s="2" t="s">
        <v>54024</v>
      </c>
      <c r="C53576" s="2">
        <v>23</v>
      </c>
      <c r="D53576" s="2" t="s">
        <v>451</v>
      </c>
      <c r="E53576" s="2"/>
      <c r="F53576" s="2"/>
      <c r="G53576" s="2"/>
      <c r="H53576" s="2"/>
    </row>
    <row r="53577" spans="2:8">
      <c r="B53577" s="2" t="s">
        <v>54025</v>
      </c>
      <c r="C53577" s="2">
        <v>23</v>
      </c>
      <c r="D53577" s="2" t="s">
        <v>451</v>
      </c>
      <c r="E53577" s="2"/>
      <c r="F53577" s="2"/>
      <c r="G53577" s="2"/>
      <c r="H53577" s="2"/>
    </row>
    <row r="53578" spans="2:8">
      <c r="B53578" s="2" t="s">
        <v>54026</v>
      </c>
      <c r="C53578" s="2">
        <v>23</v>
      </c>
      <c r="D53578" s="2" t="s">
        <v>451</v>
      </c>
      <c r="E53578" s="2"/>
      <c r="F53578" s="2"/>
      <c r="G53578" s="2"/>
      <c r="H53578" s="2"/>
    </row>
    <row r="53579" spans="2:8">
      <c r="B53579" s="2" t="s">
        <v>54027</v>
      </c>
      <c r="C53579" s="2">
        <v>23</v>
      </c>
      <c r="D53579" s="2" t="s">
        <v>451</v>
      </c>
      <c r="E53579" s="2"/>
      <c r="F53579" s="2"/>
      <c r="G53579" s="2"/>
      <c r="H53579" s="2"/>
    </row>
    <row r="53580" spans="2:8">
      <c r="B53580" s="2" t="s">
        <v>54028</v>
      </c>
      <c r="C53580" s="2">
        <v>23</v>
      </c>
      <c r="D53580" s="2" t="s">
        <v>451</v>
      </c>
      <c r="E53580" s="2"/>
      <c r="F53580" s="2"/>
      <c r="G53580" s="2"/>
      <c r="H53580" s="2"/>
    </row>
    <row r="53581" spans="2:8">
      <c r="B53581" s="2" t="s">
        <v>54029</v>
      </c>
      <c r="C53581" s="2">
        <v>24</v>
      </c>
      <c r="D53581" s="2" t="s">
        <v>451</v>
      </c>
      <c r="E53581" s="2"/>
      <c r="F53581" s="2"/>
      <c r="G53581" s="2"/>
      <c r="H53581" s="2"/>
    </row>
    <row r="53582" spans="2:8">
      <c r="B53582" s="2" t="s">
        <v>54030</v>
      </c>
      <c r="C53582" s="2">
        <v>24</v>
      </c>
      <c r="D53582" s="2" t="s">
        <v>451</v>
      </c>
      <c r="E53582" s="2"/>
      <c r="F53582" s="2"/>
      <c r="G53582" s="2"/>
      <c r="H53582" s="2"/>
    </row>
    <row r="53583" spans="2:8">
      <c r="B53583" s="2" t="s">
        <v>54031</v>
      </c>
      <c r="C53583" s="2">
        <v>22</v>
      </c>
      <c r="D53583" s="2" t="s">
        <v>451</v>
      </c>
      <c r="E53583" s="2"/>
      <c r="F53583" s="2"/>
      <c r="G53583" s="2"/>
      <c r="H53583" s="2"/>
    </row>
    <row r="53584" spans="2:8">
      <c r="B53584" s="2" t="s">
        <v>54032</v>
      </c>
      <c r="C53584" s="2">
        <v>24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54033</v>
      </c>
      <c r="C53585" s="2">
        <v>28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54034</v>
      </c>
      <c r="C53586" s="2">
        <v>27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54035</v>
      </c>
      <c r="C53587" s="2">
        <v>28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54036</v>
      </c>
      <c r="C53588" s="2">
        <v>26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54037</v>
      </c>
      <c r="C53589" s="2">
        <v>26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54038</v>
      </c>
      <c r="C53590" s="2">
        <v>24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54039</v>
      </c>
      <c r="C53591" s="2">
        <v>32</v>
      </c>
      <c r="D53591" s="2" t="s">
        <v>451</v>
      </c>
      <c r="E53591" s="2"/>
      <c r="F53591" s="2"/>
      <c r="G53591" s="2"/>
      <c r="H53591" s="2"/>
    </row>
    <row r="53592" spans="2:8">
      <c r="B53592" s="2" t="s">
        <v>54040</v>
      </c>
      <c r="C53592" s="2">
        <v>34</v>
      </c>
      <c r="D53592" s="2" t="s">
        <v>451</v>
      </c>
      <c r="E53592" s="2"/>
      <c r="F53592" s="2"/>
      <c r="G53592" s="2"/>
      <c r="H53592" s="2"/>
    </row>
    <row r="53593" spans="2:8">
      <c r="B53593" s="2" t="s">
        <v>54041</v>
      </c>
      <c r="C53593" s="2">
        <v>32</v>
      </c>
      <c r="D53593" s="2" t="s">
        <v>451</v>
      </c>
      <c r="E53593" s="2"/>
      <c r="F53593" s="2"/>
      <c r="G53593" s="2"/>
      <c r="H53593" s="2"/>
    </row>
    <row r="53594" spans="2:8">
      <c r="B53594" s="2" t="s">
        <v>54042</v>
      </c>
      <c r="C53594" s="2">
        <v>32</v>
      </c>
      <c r="D53594" s="2" t="s">
        <v>451</v>
      </c>
      <c r="E53594" s="2"/>
      <c r="F53594" s="2"/>
      <c r="G53594" s="2"/>
      <c r="H53594" s="2"/>
    </row>
    <row r="53595" spans="2:8">
      <c r="B53595" s="2" t="s">
        <v>54043</v>
      </c>
      <c r="C53595" s="2">
        <v>31</v>
      </c>
      <c r="D53595" s="2" t="s">
        <v>451</v>
      </c>
      <c r="E53595" s="2"/>
      <c r="F53595" s="2"/>
      <c r="G53595" s="2"/>
      <c r="H53595" s="2"/>
    </row>
    <row r="53596" spans="2:8">
      <c r="B53596" s="2" t="s">
        <v>54044</v>
      </c>
      <c r="C53596" s="2">
        <v>31</v>
      </c>
      <c r="D53596" s="2" t="s">
        <v>451</v>
      </c>
      <c r="E53596" s="2"/>
      <c r="F53596" s="2"/>
      <c r="G53596" s="2"/>
      <c r="H53596" s="2"/>
    </row>
    <row r="53597" spans="2:8">
      <c r="B53597" s="2" t="s">
        <v>54045</v>
      </c>
      <c r="C53597" s="2">
        <v>27</v>
      </c>
      <c r="D53597" s="2" t="s">
        <v>451</v>
      </c>
      <c r="E53597" s="2"/>
      <c r="F53597" s="2"/>
      <c r="G53597" s="2"/>
      <c r="H53597" s="2"/>
    </row>
    <row r="53598" spans="2:8">
      <c r="B53598" s="2" t="s">
        <v>54046</v>
      </c>
      <c r="C53598" s="2">
        <v>23</v>
      </c>
      <c r="D53598" s="2" t="s">
        <v>451</v>
      </c>
      <c r="E53598" s="2"/>
      <c r="F53598" s="2"/>
      <c r="G53598" s="2"/>
      <c r="H53598" s="2"/>
    </row>
    <row r="53599" spans="2:8">
      <c r="B53599" s="2" t="s">
        <v>54047</v>
      </c>
      <c r="C53599" s="2">
        <v>37</v>
      </c>
      <c r="D53599" s="2" t="s">
        <v>451</v>
      </c>
      <c r="E53599" s="2"/>
      <c r="F53599" s="2"/>
      <c r="G53599" s="2"/>
      <c r="H53599" s="2"/>
    </row>
    <row r="53600" spans="2:8">
      <c r="B53600" s="2" t="s">
        <v>54048</v>
      </c>
      <c r="C53600" s="2">
        <v>40</v>
      </c>
      <c r="D53600" s="2" t="s">
        <v>451</v>
      </c>
      <c r="E53600" s="2"/>
      <c r="F53600" s="2"/>
      <c r="G53600" s="2"/>
      <c r="H53600" s="2"/>
    </row>
    <row r="53601" spans="2:8">
      <c r="B53601" s="2" t="s">
        <v>54049</v>
      </c>
      <c r="C53601" s="2">
        <v>38</v>
      </c>
      <c r="D53601" s="2" t="s">
        <v>451</v>
      </c>
      <c r="E53601" s="2"/>
      <c r="F53601" s="2"/>
      <c r="G53601" s="2"/>
      <c r="H53601" s="2"/>
    </row>
    <row r="53602" spans="2:8">
      <c r="B53602" s="2" t="s">
        <v>54050</v>
      </c>
      <c r="C53602" s="2">
        <v>36</v>
      </c>
      <c r="D53602" s="2" t="s">
        <v>451</v>
      </c>
      <c r="E53602" s="2"/>
      <c r="F53602" s="2"/>
      <c r="G53602" s="2"/>
      <c r="H53602" s="2"/>
    </row>
    <row r="53603" spans="2:8">
      <c r="B53603" s="2" t="s">
        <v>54051</v>
      </c>
      <c r="C53603" s="2">
        <v>38</v>
      </c>
      <c r="D53603" s="2" t="s">
        <v>451</v>
      </c>
      <c r="E53603" s="2"/>
      <c r="F53603" s="2"/>
      <c r="G53603" s="2"/>
      <c r="H53603" s="2"/>
    </row>
    <row r="53604" spans="2:8">
      <c r="B53604" s="2" t="s">
        <v>54052</v>
      </c>
      <c r="C53604" s="2">
        <v>39</v>
      </c>
      <c r="D53604" s="2" t="s">
        <v>451</v>
      </c>
      <c r="E53604" s="2"/>
      <c r="F53604" s="2"/>
      <c r="G53604" s="2"/>
      <c r="H53604" s="2"/>
    </row>
    <row r="53605" spans="2:8">
      <c r="B53605" s="2" t="s">
        <v>54053</v>
      </c>
      <c r="C53605" s="2">
        <v>40</v>
      </c>
      <c r="D53605" s="2" t="s">
        <v>451</v>
      </c>
      <c r="E53605" s="2"/>
      <c r="F53605" s="2"/>
      <c r="G53605" s="2"/>
      <c r="H53605" s="2"/>
    </row>
    <row r="53606" spans="2:8">
      <c r="B53606" s="2" t="s">
        <v>54054</v>
      </c>
      <c r="C53606" s="2">
        <v>38</v>
      </c>
      <c r="D53606" s="2" t="s">
        <v>451</v>
      </c>
      <c r="E53606" s="2"/>
      <c r="F53606" s="2"/>
      <c r="G53606" s="2"/>
      <c r="H53606" s="2"/>
    </row>
    <row r="53607" spans="2:8">
      <c r="B53607" s="2" t="s">
        <v>54055</v>
      </c>
      <c r="C53607" s="2">
        <v>25</v>
      </c>
      <c r="D53607" s="2" t="s">
        <v>451</v>
      </c>
      <c r="E53607" s="2"/>
      <c r="F53607" s="2"/>
      <c r="G53607" s="2"/>
      <c r="H53607" s="2"/>
    </row>
    <row r="53608" spans="2:8">
      <c r="B53608" s="2" t="s">
        <v>54056</v>
      </c>
      <c r="C53608" s="2">
        <v>23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54057</v>
      </c>
      <c r="C53609" s="2">
        <v>26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54058</v>
      </c>
      <c r="C53610" s="2">
        <v>29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54059</v>
      </c>
      <c r="C53611" s="2">
        <v>29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54060</v>
      </c>
      <c r="C53612" s="2">
        <v>28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54061</v>
      </c>
      <c r="C53613" s="2">
        <v>28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54062</v>
      </c>
      <c r="C53614" s="2">
        <v>25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54063</v>
      </c>
      <c r="C53615" s="2">
        <v>22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54064</v>
      </c>
      <c r="C53616" s="2">
        <v>27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54065</v>
      </c>
      <c r="C53617" s="2">
        <v>28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54066</v>
      </c>
      <c r="C53618" s="2">
        <v>29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54067</v>
      </c>
      <c r="C53619" s="2">
        <v>30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54068</v>
      </c>
      <c r="C53620" s="2">
        <v>30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54069</v>
      </c>
      <c r="C53621" s="2">
        <v>30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54070</v>
      </c>
      <c r="C53622" s="2">
        <v>33</v>
      </c>
      <c r="D53622" s="2" t="s">
        <v>451</v>
      </c>
      <c r="E53622" s="2"/>
      <c r="F53622" s="2"/>
      <c r="G53622" s="2"/>
      <c r="H53622" s="2"/>
    </row>
    <row r="53623" spans="2:8">
      <c r="B53623" s="2" t="s">
        <v>54071</v>
      </c>
      <c r="C53623" s="2">
        <v>32</v>
      </c>
      <c r="D53623" s="2" t="s">
        <v>451</v>
      </c>
      <c r="E53623" s="2"/>
      <c r="F53623" s="2"/>
      <c r="G53623" s="2"/>
      <c r="H53623" s="2"/>
    </row>
    <row r="53624" spans="2:8">
      <c r="B53624" s="2" t="s">
        <v>54072</v>
      </c>
      <c r="C53624" s="2">
        <v>34</v>
      </c>
      <c r="D53624" s="2" t="s">
        <v>451</v>
      </c>
      <c r="E53624" s="2"/>
      <c r="F53624" s="2"/>
      <c r="G53624" s="2"/>
      <c r="H53624" s="2"/>
    </row>
    <row r="53625" spans="2:8">
      <c r="B53625" s="2" t="s">
        <v>54073</v>
      </c>
      <c r="C53625" s="2">
        <v>34</v>
      </c>
      <c r="D53625" s="2" t="s">
        <v>451</v>
      </c>
      <c r="E53625" s="2"/>
      <c r="F53625" s="2"/>
      <c r="G53625" s="2"/>
      <c r="H53625" s="2"/>
    </row>
    <row r="53626" spans="2:8">
      <c r="B53626" s="2" t="s">
        <v>54074</v>
      </c>
      <c r="C53626" s="2">
        <v>34</v>
      </c>
      <c r="D53626" s="2" t="s">
        <v>451</v>
      </c>
      <c r="E53626" s="2"/>
      <c r="F53626" s="2"/>
      <c r="G53626" s="2"/>
      <c r="H53626" s="2"/>
    </row>
    <row r="53627" spans="2:8">
      <c r="B53627" s="2" t="s">
        <v>54075</v>
      </c>
      <c r="C53627" s="2">
        <v>33</v>
      </c>
      <c r="D53627" s="2" t="s">
        <v>451</v>
      </c>
      <c r="E53627" s="2"/>
      <c r="F53627" s="2"/>
      <c r="G53627" s="2"/>
      <c r="H53627" s="2"/>
    </row>
    <row r="53628" spans="2:8">
      <c r="B53628" s="2" t="s">
        <v>54076</v>
      </c>
      <c r="C53628" s="2">
        <v>25</v>
      </c>
      <c r="D53628" s="2" t="s">
        <v>451</v>
      </c>
      <c r="E53628" s="2"/>
      <c r="F53628" s="2"/>
      <c r="G53628" s="2"/>
      <c r="H53628" s="2"/>
    </row>
    <row r="53629" spans="2:8">
      <c r="B53629" s="2" t="s">
        <v>54077</v>
      </c>
      <c r="C53629" s="2">
        <v>27</v>
      </c>
      <c r="D53629" s="2" t="s">
        <v>451</v>
      </c>
      <c r="E53629" s="2"/>
      <c r="F53629" s="2"/>
      <c r="G53629" s="2"/>
      <c r="H53629" s="2"/>
    </row>
    <row r="53630" spans="2:8">
      <c r="B53630" s="2" t="s">
        <v>54078</v>
      </c>
      <c r="C53630" s="2">
        <v>26</v>
      </c>
      <c r="D53630" s="2" t="s">
        <v>451</v>
      </c>
      <c r="E53630" s="2"/>
      <c r="F53630" s="2"/>
      <c r="G53630" s="2"/>
      <c r="H53630" s="2"/>
    </row>
    <row r="53631" spans="2:8">
      <c r="B53631" s="2" t="s">
        <v>54079</v>
      </c>
      <c r="C53631" s="2">
        <v>27</v>
      </c>
      <c r="D53631" s="2" t="s">
        <v>451</v>
      </c>
      <c r="E53631" s="2"/>
      <c r="F53631" s="2"/>
      <c r="G53631" s="2"/>
      <c r="H53631" s="2"/>
    </row>
    <row r="53632" spans="2:8">
      <c r="B53632" s="2" t="s">
        <v>54080</v>
      </c>
      <c r="C53632" s="2">
        <v>27</v>
      </c>
      <c r="D53632" s="2" t="s">
        <v>451</v>
      </c>
      <c r="E53632" s="2"/>
      <c r="F53632" s="2"/>
      <c r="G53632" s="2"/>
      <c r="H53632" s="2"/>
    </row>
    <row r="53633" spans="2:8">
      <c r="B53633" s="2" t="s">
        <v>54081</v>
      </c>
      <c r="C53633" s="2">
        <v>27</v>
      </c>
      <c r="D53633" s="2" t="s">
        <v>451</v>
      </c>
      <c r="E53633" s="2"/>
      <c r="F53633" s="2"/>
      <c r="G53633" s="2"/>
      <c r="H53633" s="2"/>
    </row>
    <row r="53634" spans="2:8">
      <c r="B53634" s="2" t="s">
        <v>54082</v>
      </c>
      <c r="C53634" s="2">
        <v>26</v>
      </c>
      <c r="D53634" s="2" t="s">
        <v>451</v>
      </c>
      <c r="E53634" s="2"/>
      <c r="F53634" s="2"/>
      <c r="G53634" s="2"/>
      <c r="H53634" s="2"/>
    </row>
    <row r="53635" spans="2:8">
      <c r="B53635" s="2" t="s">
        <v>54083</v>
      </c>
      <c r="C53635" s="2">
        <v>26</v>
      </c>
      <c r="D53635" s="2" t="s">
        <v>451</v>
      </c>
      <c r="E53635" s="2"/>
      <c r="F53635" s="2"/>
      <c r="G53635" s="2"/>
      <c r="H53635" s="2"/>
    </row>
    <row r="53636" spans="2:8">
      <c r="B53636" s="2" t="s">
        <v>54084</v>
      </c>
      <c r="C53636" s="2">
        <v>24</v>
      </c>
      <c r="D53636" s="2" t="s">
        <v>451</v>
      </c>
      <c r="E53636" s="2"/>
      <c r="F53636" s="2"/>
      <c r="G53636" s="2"/>
      <c r="H53636" s="2"/>
    </row>
    <row r="53637" spans="2:8">
      <c r="B53637" s="2" t="s">
        <v>54085</v>
      </c>
      <c r="C53637" s="2">
        <v>21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54086</v>
      </c>
      <c r="C53638" s="2">
        <v>19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54087</v>
      </c>
      <c r="C53639" s="2">
        <v>26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54088</v>
      </c>
      <c r="C53640" s="2">
        <v>19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54089</v>
      </c>
      <c r="C53641" s="2">
        <v>30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54090</v>
      </c>
      <c r="C53642" s="2">
        <v>35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54091</v>
      </c>
      <c r="C53643" s="2">
        <v>38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54092</v>
      </c>
      <c r="C53644" s="2">
        <v>39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54093</v>
      </c>
      <c r="C53645" s="2">
        <v>38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54094</v>
      </c>
      <c r="C53646" s="2">
        <v>27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54095</v>
      </c>
      <c r="C53647" s="2">
        <v>27</v>
      </c>
      <c r="D53647" s="2" t="s">
        <v>451</v>
      </c>
      <c r="E53647" s="2"/>
      <c r="F53647" s="2"/>
      <c r="G53647" s="2"/>
      <c r="H53647" s="2"/>
    </row>
    <row r="53648" spans="2:8">
      <c r="B53648" s="2" t="s">
        <v>54096</v>
      </c>
      <c r="C53648" s="2">
        <v>32</v>
      </c>
      <c r="D53648" s="2" t="s">
        <v>451</v>
      </c>
      <c r="E53648" s="2"/>
      <c r="F53648" s="2"/>
      <c r="G53648" s="2"/>
      <c r="H53648" s="2"/>
    </row>
    <row r="53649" spans="2:8">
      <c r="B53649" s="2" t="s">
        <v>54097</v>
      </c>
      <c r="C53649" s="2">
        <v>35</v>
      </c>
      <c r="D53649" s="2" t="s">
        <v>451</v>
      </c>
      <c r="E53649" s="2"/>
      <c r="F53649" s="2"/>
      <c r="G53649" s="2"/>
      <c r="H53649" s="2"/>
    </row>
    <row r="53650" spans="2:8">
      <c r="B53650" s="2" t="s">
        <v>54098</v>
      </c>
      <c r="C53650" s="2">
        <v>36</v>
      </c>
      <c r="D53650" s="2" t="s">
        <v>451</v>
      </c>
      <c r="E53650" s="2"/>
      <c r="F53650" s="2"/>
      <c r="G53650" s="2"/>
      <c r="H53650" s="2"/>
    </row>
    <row r="53651" spans="2:8">
      <c r="B53651" s="2" t="s">
        <v>54099</v>
      </c>
      <c r="C53651" s="2">
        <v>37</v>
      </c>
      <c r="D53651" s="2" t="s">
        <v>451</v>
      </c>
      <c r="E53651" s="2"/>
      <c r="F53651" s="2"/>
      <c r="G53651" s="2"/>
      <c r="H53651" s="2"/>
    </row>
    <row r="53652" spans="2:8">
      <c r="B53652" s="2" t="s">
        <v>54100</v>
      </c>
      <c r="C53652" s="2">
        <v>36</v>
      </c>
      <c r="D53652" s="2" t="s">
        <v>451</v>
      </c>
      <c r="E53652" s="2"/>
      <c r="F53652" s="2"/>
      <c r="G53652" s="2"/>
      <c r="H53652" s="2"/>
    </row>
    <row r="53653" spans="2:8">
      <c r="B53653" s="2" t="s">
        <v>54101</v>
      </c>
      <c r="C53653" s="2">
        <v>30</v>
      </c>
      <c r="D53653" s="2" t="s">
        <v>451</v>
      </c>
      <c r="E53653" s="2"/>
      <c r="F53653" s="2"/>
      <c r="G53653" s="2"/>
      <c r="H53653" s="2"/>
    </row>
    <row r="53654" spans="2:8">
      <c r="B53654" s="2" t="s">
        <v>54102</v>
      </c>
      <c r="C53654" s="2">
        <v>28</v>
      </c>
      <c r="D53654" s="2" t="s">
        <v>451</v>
      </c>
      <c r="E53654" s="2"/>
      <c r="F53654" s="2"/>
      <c r="G53654" s="2"/>
      <c r="H53654" s="2"/>
    </row>
    <row r="53655" spans="2:8">
      <c r="B53655" s="2" t="s">
        <v>54103</v>
      </c>
      <c r="C53655" s="2">
        <v>27</v>
      </c>
      <c r="D53655" s="2" t="s">
        <v>451</v>
      </c>
      <c r="E53655" s="2"/>
      <c r="F53655" s="2"/>
      <c r="G53655" s="2"/>
      <c r="H53655" s="2"/>
    </row>
    <row r="53656" spans="2:8">
      <c r="B53656" s="2" t="s">
        <v>54104</v>
      </c>
      <c r="C53656" s="2">
        <v>29</v>
      </c>
      <c r="D53656" s="2" t="s">
        <v>451</v>
      </c>
      <c r="E53656" s="2"/>
      <c r="F53656" s="2"/>
      <c r="G53656" s="2"/>
      <c r="H53656" s="2"/>
    </row>
    <row r="53657" spans="2:8">
      <c r="B53657" s="2" t="s">
        <v>54105</v>
      </c>
      <c r="C53657" s="2">
        <v>29</v>
      </c>
      <c r="D53657" s="2" t="s">
        <v>451</v>
      </c>
      <c r="E53657" s="2"/>
      <c r="F53657" s="2"/>
      <c r="G53657" s="2"/>
      <c r="H53657" s="2"/>
    </row>
    <row r="53658" spans="2:8">
      <c r="B53658" s="2" t="s">
        <v>54106</v>
      </c>
      <c r="C53658" s="2">
        <v>30</v>
      </c>
      <c r="D53658" s="2" t="s">
        <v>451</v>
      </c>
      <c r="E53658" s="2"/>
      <c r="F53658" s="2"/>
      <c r="G53658" s="2"/>
      <c r="H53658" s="2"/>
    </row>
    <row r="53659" spans="2:8">
      <c r="B53659" s="2" t="s">
        <v>54107</v>
      </c>
      <c r="C53659" s="2">
        <v>31</v>
      </c>
      <c r="D53659" s="2" t="s">
        <v>451</v>
      </c>
      <c r="E53659" s="2"/>
      <c r="F53659" s="2"/>
      <c r="G53659" s="2"/>
      <c r="H53659" s="2"/>
    </row>
    <row r="53660" spans="2:8">
      <c r="B53660" s="2" t="s">
        <v>54108</v>
      </c>
      <c r="C53660" s="2">
        <v>31</v>
      </c>
      <c r="D53660" s="2" t="s">
        <v>451</v>
      </c>
      <c r="E53660" s="2"/>
      <c r="F53660" s="2"/>
      <c r="G53660" s="2"/>
      <c r="H53660" s="2"/>
    </row>
    <row r="53661" spans="2:8">
      <c r="B53661" s="2" t="s">
        <v>54109</v>
      </c>
      <c r="C53661" s="2">
        <v>30</v>
      </c>
      <c r="D53661" s="2" t="s">
        <v>451</v>
      </c>
      <c r="E53661" s="2"/>
      <c r="F53661" s="2"/>
      <c r="G53661" s="2"/>
      <c r="H53661" s="2"/>
    </row>
    <row r="53662" spans="2:8">
      <c r="B53662" s="2" t="s">
        <v>54110</v>
      </c>
      <c r="C53662" s="2">
        <v>28</v>
      </c>
      <c r="D53662" s="2" t="s">
        <v>451</v>
      </c>
      <c r="E53662" s="2"/>
      <c r="F53662" s="2"/>
      <c r="G53662" s="2"/>
      <c r="H53662" s="2"/>
    </row>
    <row r="53663" spans="2:8">
      <c r="B53663" s="2" t="s">
        <v>54111</v>
      </c>
      <c r="C53663" s="2">
        <v>25</v>
      </c>
      <c r="D53663" s="2" t="s">
        <v>451</v>
      </c>
      <c r="E53663" s="2"/>
      <c r="F53663" s="2"/>
      <c r="G53663" s="2"/>
      <c r="H53663" s="2"/>
    </row>
    <row r="53664" spans="2:8">
      <c r="B53664" s="2" t="s">
        <v>54112</v>
      </c>
      <c r="C53664" s="2">
        <v>22</v>
      </c>
      <c r="D53664" s="2" t="s">
        <v>451</v>
      </c>
      <c r="E53664" s="2"/>
      <c r="F53664" s="2"/>
      <c r="G53664" s="2"/>
      <c r="H53664" s="2"/>
    </row>
    <row r="53665" spans="2:8">
      <c r="B53665" s="2" t="s">
        <v>54113</v>
      </c>
      <c r="C53665" s="2">
        <v>24</v>
      </c>
      <c r="D53665" s="2" t="s">
        <v>451</v>
      </c>
      <c r="E53665" s="2"/>
      <c r="F53665" s="2"/>
      <c r="G53665" s="2"/>
      <c r="H53665" s="2"/>
    </row>
    <row r="53666" spans="2:8">
      <c r="B53666" s="2" t="s">
        <v>54114</v>
      </c>
      <c r="C53666" s="2">
        <v>24</v>
      </c>
      <c r="D53666" s="2" t="s">
        <v>451</v>
      </c>
      <c r="E53666" s="2"/>
      <c r="F53666" s="2"/>
      <c r="G53666" s="2"/>
      <c r="H53666" s="2"/>
    </row>
    <row r="53667" spans="2:8">
      <c r="B53667" s="2" t="s">
        <v>54115</v>
      </c>
      <c r="C53667" s="2">
        <v>25</v>
      </c>
      <c r="D53667" s="2" t="s">
        <v>451</v>
      </c>
      <c r="E53667" s="2"/>
      <c r="F53667" s="2"/>
      <c r="G53667" s="2"/>
      <c r="H53667" s="2"/>
    </row>
    <row r="53668" spans="2:8">
      <c r="B53668" s="2" t="s">
        <v>54116</v>
      </c>
      <c r="C53668" s="2">
        <v>25</v>
      </c>
      <c r="D53668" s="2" t="s">
        <v>451</v>
      </c>
      <c r="E53668" s="2"/>
      <c r="F53668" s="2"/>
      <c r="G53668" s="2"/>
      <c r="H53668" s="2"/>
    </row>
    <row r="53669" spans="2:8">
      <c r="B53669" s="2" t="s">
        <v>54117</v>
      </c>
      <c r="C53669" s="2">
        <v>26</v>
      </c>
      <c r="D53669" s="2" t="s">
        <v>451</v>
      </c>
      <c r="E53669" s="2"/>
      <c r="F53669" s="2"/>
      <c r="G53669" s="2"/>
      <c r="H53669" s="2"/>
    </row>
    <row r="53670" spans="2:8">
      <c r="B53670" s="2" t="s">
        <v>54118</v>
      </c>
      <c r="C53670" s="2">
        <v>26</v>
      </c>
      <c r="D53670" s="2" t="s">
        <v>451</v>
      </c>
      <c r="E53670" s="2"/>
      <c r="F53670" s="2"/>
      <c r="G53670" s="2"/>
      <c r="H53670" s="2"/>
    </row>
    <row r="53671" spans="2:8">
      <c r="B53671" s="2" t="s">
        <v>54119</v>
      </c>
      <c r="C53671" s="2">
        <v>23</v>
      </c>
      <c r="D53671" s="2" t="s">
        <v>451</v>
      </c>
      <c r="E53671" s="2"/>
      <c r="F53671" s="2"/>
      <c r="G53671" s="2"/>
      <c r="H53671" s="2"/>
    </row>
    <row r="53672" spans="2:8">
      <c r="B53672" s="2" t="s">
        <v>54120</v>
      </c>
      <c r="C53672" s="2">
        <v>23</v>
      </c>
      <c r="D53672" s="2" t="s">
        <v>451</v>
      </c>
      <c r="E53672" s="2"/>
      <c r="F53672" s="2"/>
      <c r="G53672" s="2"/>
      <c r="H53672" s="2"/>
    </row>
    <row r="53673" spans="2:8">
      <c r="B53673" s="2" t="s">
        <v>54121</v>
      </c>
      <c r="C53673" s="2">
        <v>20</v>
      </c>
      <c r="D53673" s="2" t="s">
        <v>451</v>
      </c>
      <c r="E53673" s="2"/>
      <c r="F53673" s="2"/>
      <c r="G53673" s="2"/>
      <c r="H53673" s="2"/>
    </row>
    <row r="53674" spans="2:8">
      <c r="B53674" s="2" t="s">
        <v>54122</v>
      </c>
      <c r="C53674" s="2">
        <v>19</v>
      </c>
      <c r="D53674" s="2" t="s">
        <v>451</v>
      </c>
      <c r="E53674" s="2"/>
      <c r="F53674" s="2"/>
      <c r="G53674" s="2"/>
      <c r="H53674" s="2"/>
    </row>
    <row r="53675" spans="2:8">
      <c r="B53675" s="2" t="s">
        <v>54123</v>
      </c>
      <c r="C53675" s="2">
        <v>16</v>
      </c>
      <c r="D53675" s="2" t="s">
        <v>451</v>
      </c>
      <c r="E53675" s="2"/>
      <c r="F53675" s="2"/>
      <c r="G53675" s="2"/>
      <c r="H53675" s="2"/>
    </row>
    <row r="53676" spans="2:8">
      <c r="B53676" s="2" t="s">
        <v>54124</v>
      </c>
      <c r="C53676" s="2">
        <v>16</v>
      </c>
      <c r="D53676" s="2" t="s">
        <v>451</v>
      </c>
      <c r="E53676" s="2"/>
      <c r="F53676" s="2"/>
      <c r="G53676" s="2"/>
      <c r="H53676" s="2"/>
    </row>
    <row r="53677" spans="2:8">
      <c r="B53677" s="2" t="s">
        <v>54125</v>
      </c>
      <c r="C53677" s="2">
        <v>18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54126</v>
      </c>
      <c r="C53678" s="2">
        <v>30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54127</v>
      </c>
      <c r="C53679" s="2">
        <v>31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54128</v>
      </c>
      <c r="C53680" s="2">
        <v>29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54129</v>
      </c>
      <c r="C53681" s="2">
        <v>30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54130</v>
      </c>
      <c r="C53682" s="2">
        <v>27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54131</v>
      </c>
      <c r="C53683" s="2">
        <v>23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54132</v>
      </c>
      <c r="C53684" s="2">
        <v>29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54133</v>
      </c>
      <c r="C53685" s="2">
        <v>21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54134</v>
      </c>
      <c r="C53686" s="2">
        <v>33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54135</v>
      </c>
      <c r="C53687" s="2">
        <v>32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54136</v>
      </c>
      <c r="C53688" s="2">
        <v>32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54137</v>
      </c>
      <c r="C53689" s="2">
        <v>30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54138</v>
      </c>
      <c r="C53690" s="2">
        <v>26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54139</v>
      </c>
      <c r="C53691" s="2">
        <v>25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54140</v>
      </c>
      <c r="C53692" s="2">
        <v>29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54141</v>
      </c>
      <c r="C53693" s="2">
        <v>32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54142</v>
      </c>
      <c r="C53694" s="2">
        <v>30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54143</v>
      </c>
      <c r="C53695" s="2">
        <v>30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54144</v>
      </c>
      <c r="C53696" s="2">
        <v>31</v>
      </c>
      <c r="D53696" s="2" t="s">
        <v>451</v>
      </c>
      <c r="E53696" s="2"/>
      <c r="F53696" s="2"/>
      <c r="G53696" s="2"/>
      <c r="H53696" s="2"/>
    </row>
    <row r="53697" spans="2:8">
      <c r="B53697" s="2" t="s">
        <v>54145</v>
      </c>
      <c r="C53697" s="2">
        <v>32</v>
      </c>
      <c r="D53697" s="2" t="s">
        <v>451</v>
      </c>
      <c r="E53697" s="2"/>
      <c r="F53697" s="2"/>
      <c r="G53697" s="2"/>
      <c r="H53697" s="2"/>
    </row>
    <row r="53698" spans="2:8">
      <c r="B53698" s="2" t="s">
        <v>54146</v>
      </c>
      <c r="C53698" s="2">
        <v>33</v>
      </c>
      <c r="D53698" s="2" t="s">
        <v>451</v>
      </c>
      <c r="E53698" s="2"/>
      <c r="F53698" s="2"/>
      <c r="G53698" s="2"/>
      <c r="H53698" s="2"/>
    </row>
    <row r="53699" spans="2:8">
      <c r="B53699" s="2" t="s">
        <v>54147</v>
      </c>
      <c r="C53699" s="2">
        <v>33</v>
      </c>
      <c r="D53699" s="2" t="s">
        <v>451</v>
      </c>
      <c r="E53699" s="2"/>
      <c r="F53699" s="2"/>
      <c r="G53699" s="2"/>
      <c r="H53699" s="2"/>
    </row>
    <row r="53700" spans="2:8">
      <c r="B53700" s="2" t="s">
        <v>54148</v>
      </c>
      <c r="C53700" s="2">
        <v>33</v>
      </c>
      <c r="D53700" s="2" t="s">
        <v>451</v>
      </c>
      <c r="E53700" s="2"/>
      <c r="F53700" s="2"/>
      <c r="G53700" s="2"/>
      <c r="H53700" s="2"/>
    </row>
    <row r="53701" spans="2:8">
      <c r="B53701" s="2" t="s">
        <v>54149</v>
      </c>
      <c r="C53701" s="2">
        <v>34</v>
      </c>
      <c r="D53701" s="2" t="s">
        <v>451</v>
      </c>
      <c r="E53701" s="2"/>
      <c r="F53701" s="2"/>
      <c r="G53701" s="2"/>
      <c r="H53701" s="2"/>
    </row>
    <row r="53702" spans="2:8">
      <c r="B53702" s="2" t="s">
        <v>54150</v>
      </c>
      <c r="C53702" s="2">
        <v>31</v>
      </c>
      <c r="D53702" s="2" t="s">
        <v>451</v>
      </c>
      <c r="E53702" s="2"/>
      <c r="F53702" s="2"/>
      <c r="G53702" s="2"/>
      <c r="H53702" s="2"/>
    </row>
    <row r="53703" spans="2:8">
      <c r="B53703" s="2" t="s">
        <v>54151</v>
      </c>
      <c r="C53703" s="2">
        <v>26</v>
      </c>
      <c r="D53703" s="2" t="s">
        <v>451</v>
      </c>
      <c r="E53703" s="2"/>
      <c r="F53703" s="2"/>
      <c r="G53703" s="2"/>
      <c r="H53703" s="2"/>
    </row>
    <row r="53704" spans="2:8">
      <c r="B53704" s="2" t="s">
        <v>54152</v>
      </c>
      <c r="C53704" s="2">
        <v>19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54153</v>
      </c>
      <c r="C53705" s="2">
        <v>18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54154</v>
      </c>
      <c r="C53706" s="2">
        <v>32</v>
      </c>
      <c r="D53706" s="2" t="s">
        <v>451</v>
      </c>
      <c r="E53706" s="2"/>
      <c r="F53706" s="2"/>
      <c r="G53706" s="2"/>
      <c r="H53706" s="2"/>
    </row>
    <row r="53707" spans="2:8">
      <c r="B53707" s="2" t="s">
        <v>54155</v>
      </c>
      <c r="C53707" s="2">
        <v>34</v>
      </c>
      <c r="D53707" s="2" t="s">
        <v>451</v>
      </c>
      <c r="E53707" s="2"/>
      <c r="F53707" s="2"/>
      <c r="G53707" s="2"/>
      <c r="H53707" s="2"/>
    </row>
    <row r="53708" spans="2:8">
      <c r="B53708" s="2" t="s">
        <v>54156</v>
      </c>
      <c r="C53708" s="2">
        <v>35</v>
      </c>
      <c r="D53708" s="2" t="s">
        <v>451</v>
      </c>
      <c r="E53708" s="2"/>
      <c r="F53708" s="2"/>
      <c r="G53708" s="2"/>
      <c r="H53708" s="2"/>
    </row>
    <row r="53709" spans="2:8">
      <c r="B53709" s="2" t="s">
        <v>54157</v>
      </c>
      <c r="C53709" s="2">
        <v>26</v>
      </c>
      <c r="D53709" s="2" t="s">
        <v>451</v>
      </c>
      <c r="E53709" s="2"/>
      <c r="F53709" s="2"/>
      <c r="G53709" s="2"/>
      <c r="H53709" s="2"/>
    </row>
    <row r="53710" spans="2:8">
      <c r="B53710" s="2" t="s">
        <v>54158</v>
      </c>
      <c r="C53710" s="2">
        <v>29</v>
      </c>
      <c r="D53710" s="2" t="s">
        <v>451</v>
      </c>
      <c r="E53710" s="2"/>
      <c r="F53710" s="2"/>
      <c r="G53710" s="2"/>
      <c r="H53710" s="2"/>
    </row>
    <row r="53711" spans="2:8">
      <c r="B53711" s="2" t="s">
        <v>54159</v>
      </c>
      <c r="C53711" s="2">
        <v>31</v>
      </c>
      <c r="D53711" s="2" t="s">
        <v>451</v>
      </c>
      <c r="E53711" s="2"/>
      <c r="F53711" s="2"/>
      <c r="G53711" s="2"/>
      <c r="H53711" s="2"/>
    </row>
    <row r="53712" spans="2:8">
      <c r="B53712" s="2" t="s">
        <v>54160</v>
      </c>
      <c r="C53712" s="2">
        <v>32</v>
      </c>
      <c r="D53712" s="2" t="s">
        <v>451</v>
      </c>
      <c r="E53712" s="2"/>
      <c r="F53712" s="2"/>
      <c r="G53712" s="2"/>
      <c r="H53712" s="2"/>
    </row>
    <row r="53713" spans="2:8">
      <c r="B53713" s="2" t="s">
        <v>54161</v>
      </c>
      <c r="C53713" s="2">
        <v>31</v>
      </c>
      <c r="D53713" s="2" t="s">
        <v>451</v>
      </c>
      <c r="E53713" s="2"/>
      <c r="F53713" s="2"/>
      <c r="G53713" s="2"/>
      <c r="H53713" s="2"/>
    </row>
    <row r="53714" spans="2:8">
      <c r="B53714" s="2" t="s">
        <v>54162</v>
      </c>
      <c r="C53714" s="2">
        <v>24</v>
      </c>
      <c r="D53714" s="2" t="s">
        <v>451</v>
      </c>
      <c r="E53714" s="2"/>
      <c r="F53714" s="2"/>
      <c r="G53714" s="2"/>
      <c r="H53714" s="2"/>
    </row>
    <row r="53715" spans="2:8">
      <c r="B53715" s="2" t="s">
        <v>54163</v>
      </c>
      <c r="C53715" s="2">
        <v>28</v>
      </c>
      <c r="D53715" s="2" t="s">
        <v>451</v>
      </c>
      <c r="E53715" s="2"/>
      <c r="F53715" s="2"/>
      <c r="G53715" s="2"/>
      <c r="H53715" s="2"/>
    </row>
    <row r="53716" spans="2:8">
      <c r="B53716" s="2" t="s">
        <v>54164</v>
      </c>
      <c r="C53716" s="2">
        <v>25</v>
      </c>
      <c r="D53716" s="2" t="s">
        <v>451</v>
      </c>
      <c r="E53716" s="2"/>
      <c r="F53716" s="2"/>
      <c r="G53716" s="2"/>
      <c r="H53716" s="2"/>
    </row>
    <row r="53717" spans="2:8">
      <c r="B53717" s="2" t="s">
        <v>54165</v>
      </c>
      <c r="C53717" s="2">
        <v>25</v>
      </c>
      <c r="D53717" s="2" t="s">
        <v>451</v>
      </c>
      <c r="E53717" s="2"/>
      <c r="F53717" s="2"/>
      <c r="G53717" s="2"/>
      <c r="H53717" s="2"/>
    </row>
    <row r="53718" spans="2:8">
      <c r="B53718" s="2" t="s">
        <v>54166</v>
      </c>
      <c r="C53718" s="2">
        <v>23</v>
      </c>
      <c r="D53718" s="2" t="s">
        <v>451</v>
      </c>
      <c r="E53718" s="2"/>
      <c r="F53718" s="2"/>
      <c r="G53718" s="2"/>
      <c r="H53718" s="2"/>
    </row>
    <row r="53719" spans="2:8">
      <c r="B53719" s="2" t="s">
        <v>54167</v>
      </c>
      <c r="C53719" s="2">
        <v>21</v>
      </c>
      <c r="D53719" s="2" t="s">
        <v>451</v>
      </c>
      <c r="E53719" s="2"/>
      <c r="F53719" s="2"/>
      <c r="G53719" s="2"/>
      <c r="H53719" s="2"/>
    </row>
    <row r="53720" spans="2:8">
      <c r="B53720" s="2" t="s">
        <v>54168</v>
      </c>
      <c r="C53720" s="2">
        <v>21</v>
      </c>
      <c r="D53720" s="2" t="s">
        <v>451</v>
      </c>
      <c r="E53720" s="2"/>
      <c r="F53720" s="2"/>
      <c r="G53720" s="2"/>
      <c r="H53720" s="2"/>
    </row>
    <row r="53721" spans="2:8">
      <c r="B53721" s="2" t="s">
        <v>54169</v>
      </c>
      <c r="C53721" s="2">
        <v>17</v>
      </c>
      <c r="D53721" s="2" t="s">
        <v>451</v>
      </c>
      <c r="E53721" s="2"/>
      <c r="F53721" s="2"/>
      <c r="G53721" s="2"/>
      <c r="H53721" s="2"/>
    </row>
    <row r="53722" spans="2:8">
      <c r="B53722" s="2" t="s">
        <v>54170</v>
      </c>
      <c r="C53722" s="2">
        <v>18</v>
      </c>
      <c r="D53722" s="2" t="s">
        <v>451</v>
      </c>
      <c r="E53722" s="2"/>
      <c r="F53722" s="2"/>
      <c r="G53722" s="2"/>
      <c r="H53722" s="2"/>
    </row>
    <row r="53723" spans="2:8">
      <c r="B53723" s="2" t="s">
        <v>54171</v>
      </c>
      <c r="C53723" s="2">
        <v>17</v>
      </c>
      <c r="D53723" s="2" t="s">
        <v>451</v>
      </c>
      <c r="E53723" s="2"/>
      <c r="F53723" s="2"/>
      <c r="G53723" s="2"/>
      <c r="H53723" s="2"/>
    </row>
    <row r="53724" spans="2:8">
      <c r="B53724" s="2" t="s">
        <v>54172</v>
      </c>
      <c r="C53724" s="2">
        <v>27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54173</v>
      </c>
      <c r="C53725" s="2">
        <v>30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54174</v>
      </c>
      <c r="C53726" s="2">
        <v>30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54175</v>
      </c>
      <c r="C53727" s="2">
        <v>28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54176</v>
      </c>
      <c r="C53728" s="2">
        <v>26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54177</v>
      </c>
      <c r="C53729" s="2">
        <v>21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54178</v>
      </c>
      <c r="C53730" s="2">
        <v>23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54179</v>
      </c>
      <c r="C53731" s="2">
        <v>26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54180</v>
      </c>
      <c r="C53732" s="2">
        <v>25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54181</v>
      </c>
      <c r="C53733" s="2">
        <v>22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54182</v>
      </c>
      <c r="C53734" s="2">
        <v>19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54183</v>
      </c>
      <c r="C53735" s="2">
        <v>16</v>
      </c>
      <c r="D53735" s="2" t="s">
        <v>451</v>
      </c>
      <c r="E53735" s="2"/>
      <c r="F53735" s="2"/>
      <c r="G53735" s="2"/>
      <c r="H53735" s="2"/>
    </row>
    <row r="53736" spans="2:8">
      <c r="B53736" s="2" t="s">
        <v>54184</v>
      </c>
      <c r="C53736" s="2">
        <v>15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54185</v>
      </c>
      <c r="C53737" s="2">
        <v>22</v>
      </c>
      <c r="D53737" s="2" t="s">
        <v>451</v>
      </c>
      <c r="E53737" s="2"/>
      <c r="F53737" s="2"/>
      <c r="G53737" s="2"/>
      <c r="H53737" s="2"/>
    </row>
    <row r="53738" spans="2:8">
      <c r="B53738" s="2" t="s">
        <v>54186</v>
      </c>
      <c r="C53738" s="2">
        <v>28</v>
      </c>
      <c r="D53738" s="2" t="s">
        <v>451</v>
      </c>
      <c r="E53738" s="2"/>
      <c r="F53738" s="2"/>
      <c r="G53738" s="2"/>
      <c r="H53738" s="2"/>
    </row>
    <row r="53739" spans="2:8">
      <c r="B53739" s="2" t="s">
        <v>54187</v>
      </c>
      <c r="C53739" s="2">
        <v>29</v>
      </c>
      <c r="D53739" s="2" t="s">
        <v>451</v>
      </c>
      <c r="E53739" s="2"/>
      <c r="F53739" s="2"/>
      <c r="G53739" s="2"/>
      <c r="H53739" s="2"/>
    </row>
    <row r="53740" spans="2:8">
      <c r="B53740" s="2" t="s">
        <v>54188</v>
      </c>
      <c r="C53740" s="2">
        <v>30</v>
      </c>
      <c r="D53740" s="2" t="s">
        <v>451</v>
      </c>
      <c r="E53740" s="2"/>
      <c r="F53740" s="2"/>
      <c r="G53740" s="2"/>
      <c r="H53740" s="2"/>
    </row>
    <row r="53741" spans="2:8">
      <c r="B53741" s="2" t="s">
        <v>54189</v>
      </c>
      <c r="C53741" s="2">
        <v>30</v>
      </c>
      <c r="D53741" s="2" t="s">
        <v>451</v>
      </c>
      <c r="E53741" s="2"/>
      <c r="F53741" s="2"/>
      <c r="G53741" s="2"/>
      <c r="H53741" s="2"/>
    </row>
    <row r="53742" spans="2:8">
      <c r="B53742" s="2" t="s">
        <v>54190</v>
      </c>
      <c r="C53742" s="2">
        <v>31</v>
      </c>
      <c r="D53742" s="2" t="s">
        <v>451</v>
      </c>
      <c r="E53742" s="2"/>
      <c r="F53742" s="2"/>
      <c r="G53742" s="2"/>
      <c r="H53742" s="2"/>
    </row>
    <row r="53743" spans="2:8">
      <c r="B53743" s="2" t="s">
        <v>54191</v>
      </c>
      <c r="C53743" s="2">
        <v>31</v>
      </c>
      <c r="D53743" s="2" t="s">
        <v>451</v>
      </c>
      <c r="E53743" s="2"/>
      <c r="F53743" s="2"/>
      <c r="G53743" s="2"/>
      <c r="H53743" s="2"/>
    </row>
    <row r="53744" spans="2:8">
      <c r="B53744" s="2" t="s">
        <v>54192</v>
      </c>
      <c r="C53744" s="2">
        <v>29</v>
      </c>
      <c r="D53744" s="2" t="s">
        <v>451</v>
      </c>
      <c r="E53744" s="2"/>
      <c r="F53744" s="2"/>
      <c r="G53744" s="2"/>
      <c r="H53744" s="2"/>
    </row>
    <row r="53745" spans="2:8">
      <c r="B53745" s="2" t="s">
        <v>54193</v>
      </c>
      <c r="C53745" s="2">
        <v>18</v>
      </c>
      <c r="D53745" s="2" t="s">
        <v>451</v>
      </c>
      <c r="E53745" s="2"/>
      <c r="F53745" s="2"/>
      <c r="G53745" s="2"/>
      <c r="H53745" s="2"/>
    </row>
    <row r="53746" spans="2:8">
      <c r="B53746" s="2" t="s">
        <v>54194</v>
      </c>
      <c r="C53746" s="2">
        <v>18</v>
      </c>
      <c r="D53746" s="2" t="s">
        <v>451</v>
      </c>
      <c r="E53746" s="2"/>
      <c r="F53746" s="2"/>
      <c r="G53746" s="2"/>
      <c r="H53746" s="2"/>
    </row>
    <row r="53747" spans="2:8">
      <c r="B53747" s="2" t="s">
        <v>54195</v>
      </c>
      <c r="C53747" s="2">
        <v>19</v>
      </c>
      <c r="D53747" s="2" t="s">
        <v>451</v>
      </c>
      <c r="E53747" s="2"/>
      <c r="F53747" s="2"/>
      <c r="G53747" s="2"/>
      <c r="H53747" s="2"/>
    </row>
    <row r="53748" spans="2:8">
      <c r="B53748" s="2" t="s">
        <v>54196</v>
      </c>
      <c r="C53748" s="2">
        <v>14</v>
      </c>
      <c r="D53748" s="2" t="s">
        <v>451</v>
      </c>
      <c r="E53748" s="2"/>
      <c r="F53748" s="2"/>
      <c r="G53748" s="2"/>
      <c r="H53748" s="2"/>
    </row>
    <row r="53749" spans="2:8">
      <c r="B53749" s="2" t="s">
        <v>54197</v>
      </c>
      <c r="C53749" s="2">
        <v>13</v>
      </c>
      <c r="D53749" s="2" t="s">
        <v>451</v>
      </c>
      <c r="E53749" s="2"/>
      <c r="F53749" s="2"/>
      <c r="G53749" s="2"/>
      <c r="H53749" s="2"/>
    </row>
    <row r="53750" spans="2:8">
      <c r="B53750" s="2" t="s">
        <v>54198</v>
      </c>
      <c r="C53750" s="2">
        <v>14</v>
      </c>
      <c r="D53750" s="2" t="s">
        <v>451</v>
      </c>
      <c r="E53750" s="2"/>
      <c r="F53750" s="2"/>
      <c r="G53750" s="2"/>
      <c r="H53750" s="2"/>
    </row>
    <row r="53751" spans="2:8">
      <c r="B53751" s="2" t="s">
        <v>54199</v>
      </c>
      <c r="C53751" s="2">
        <v>16</v>
      </c>
      <c r="D53751" s="2" t="s">
        <v>451</v>
      </c>
      <c r="E53751" s="2"/>
      <c r="F53751" s="2"/>
      <c r="G53751" s="2"/>
      <c r="H53751" s="2"/>
    </row>
    <row r="53752" spans="2:8">
      <c r="B53752" s="2" t="s">
        <v>54200</v>
      </c>
      <c r="C53752" s="2">
        <v>19</v>
      </c>
      <c r="D53752" s="2" t="s">
        <v>451</v>
      </c>
      <c r="E53752" s="2"/>
      <c r="F53752" s="2"/>
      <c r="G53752" s="2"/>
      <c r="H53752" s="2"/>
    </row>
    <row r="53753" spans="2:8">
      <c r="B53753" s="2" t="s">
        <v>54201</v>
      </c>
      <c r="C53753" s="2">
        <v>30</v>
      </c>
      <c r="D53753" s="2" t="s">
        <v>451</v>
      </c>
      <c r="E53753" s="2"/>
      <c r="F53753" s="2"/>
      <c r="G53753" s="2"/>
      <c r="H53753" s="2"/>
    </row>
    <row r="53754" spans="2:8">
      <c r="B53754" s="2" t="s">
        <v>54202</v>
      </c>
      <c r="C53754" s="2">
        <v>30</v>
      </c>
      <c r="D53754" s="2" t="s">
        <v>451</v>
      </c>
      <c r="E53754" s="2"/>
      <c r="F53754" s="2"/>
      <c r="G53754" s="2"/>
      <c r="H53754" s="2"/>
    </row>
    <row r="53755" spans="2:8">
      <c r="B53755" s="2" t="s">
        <v>54203</v>
      </c>
      <c r="C53755" s="2">
        <v>31</v>
      </c>
      <c r="D53755" s="2" t="s">
        <v>451</v>
      </c>
      <c r="E53755" s="2"/>
      <c r="F53755" s="2"/>
      <c r="G53755" s="2"/>
      <c r="H53755" s="2"/>
    </row>
    <row r="53756" spans="2:8">
      <c r="B53756" s="2" t="s">
        <v>54204</v>
      </c>
      <c r="C53756" s="2">
        <v>31</v>
      </c>
      <c r="D53756" s="2" t="s">
        <v>451</v>
      </c>
      <c r="E53756" s="2"/>
      <c r="F53756" s="2"/>
      <c r="G53756" s="2"/>
      <c r="H53756" s="2"/>
    </row>
    <row r="53757" spans="2:8">
      <c r="B53757" s="2" t="s">
        <v>54205</v>
      </c>
      <c r="C53757" s="2">
        <v>31</v>
      </c>
      <c r="D53757" s="2" t="s">
        <v>451</v>
      </c>
      <c r="E53757" s="2"/>
      <c r="F53757" s="2"/>
      <c r="G53757" s="2"/>
      <c r="H53757" s="2"/>
    </row>
    <row r="53758" spans="2:8">
      <c r="B53758" s="2" t="s">
        <v>54206</v>
      </c>
      <c r="C53758" s="2">
        <v>26</v>
      </c>
      <c r="D53758" s="2" t="s">
        <v>451</v>
      </c>
      <c r="E53758" s="2"/>
      <c r="F53758" s="2"/>
      <c r="G53758" s="2"/>
      <c r="H53758" s="2"/>
    </row>
    <row r="53759" spans="2:8">
      <c r="B53759" s="2" t="s">
        <v>54207</v>
      </c>
      <c r="C53759" s="2">
        <v>22</v>
      </c>
      <c r="D53759" s="2" t="s">
        <v>451</v>
      </c>
      <c r="E53759" s="2"/>
      <c r="F53759" s="2"/>
      <c r="G53759" s="2"/>
      <c r="H53759" s="2"/>
    </row>
    <row r="53760" spans="2:8">
      <c r="B53760" s="2" t="s">
        <v>54208</v>
      </c>
      <c r="C53760" s="2">
        <v>31</v>
      </c>
      <c r="D53760" s="2" t="s">
        <v>451</v>
      </c>
      <c r="E53760" s="2"/>
      <c r="F53760" s="2"/>
      <c r="G53760" s="2"/>
      <c r="H53760" s="2"/>
    </row>
    <row r="53761" spans="2:8">
      <c r="B53761" s="2" t="s">
        <v>54209</v>
      </c>
      <c r="C53761" s="2">
        <v>32</v>
      </c>
      <c r="D53761" s="2" t="s">
        <v>451</v>
      </c>
      <c r="E53761" s="2"/>
      <c r="F53761" s="2"/>
      <c r="G53761" s="2"/>
      <c r="H53761" s="2"/>
    </row>
    <row r="53762" spans="2:8">
      <c r="B53762" s="2" t="s">
        <v>54210</v>
      </c>
      <c r="C53762" s="2">
        <v>32</v>
      </c>
      <c r="D53762" s="2" t="s">
        <v>451</v>
      </c>
      <c r="E53762" s="2"/>
      <c r="F53762" s="2"/>
      <c r="G53762" s="2"/>
      <c r="H53762" s="2"/>
    </row>
    <row r="53763" spans="2:8">
      <c r="B53763" s="2" t="s">
        <v>54211</v>
      </c>
      <c r="C53763" s="2">
        <v>31</v>
      </c>
      <c r="D53763" s="2" t="s">
        <v>451</v>
      </c>
      <c r="E53763" s="2"/>
      <c r="F53763" s="2"/>
      <c r="G53763" s="2"/>
      <c r="H53763" s="2"/>
    </row>
    <row r="53764" spans="2:8">
      <c r="B53764" s="2" t="s">
        <v>54212</v>
      </c>
      <c r="C53764" s="2">
        <v>30</v>
      </c>
      <c r="D53764" s="2" t="s">
        <v>451</v>
      </c>
      <c r="E53764" s="2"/>
      <c r="F53764" s="2"/>
      <c r="G53764" s="2"/>
      <c r="H53764" s="2"/>
    </row>
    <row r="53765" spans="2:8">
      <c r="B53765" s="2" t="s">
        <v>54213</v>
      </c>
      <c r="C53765" s="2">
        <v>29</v>
      </c>
      <c r="D53765" s="2" t="s">
        <v>451</v>
      </c>
      <c r="E53765" s="2"/>
      <c r="F53765" s="2"/>
      <c r="G53765" s="2"/>
      <c r="H53765" s="2"/>
    </row>
    <row r="53766" spans="2:8">
      <c r="B53766" s="2" t="s">
        <v>54214</v>
      </c>
      <c r="C53766" s="2">
        <v>30</v>
      </c>
      <c r="D53766" s="2" t="s">
        <v>451</v>
      </c>
      <c r="E53766" s="2"/>
      <c r="F53766" s="2"/>
      <c r="G53766" s="2"/>
      <c r="H53766" s="2"/>
    </row>
    <row r="53767" spans="2:8">
      <c r="B53767" s="2" t="s">
        <v>54215</v>
      </c>
      <c r="C53767" s="2">
        <v>32</v>
      </c>
      <c r="D53767" s="2" t="s">
        <v>451</v>
      </c>
      <c r="E53767" s="2"/>
      <c r="F53767" s="2"/>
      <c r="G53767" s="2"/>
      <c r="H53767" s="2"/>
    </row>
    <row r="53768" spans="2:8">
      <c r="B53768" s="2" t="s">
        <v>54216</v>
      </c>
      <c r="C53768" s="2">
        <v>31</v>
      </c>
      <c r="D53768" s="2" t="s">
        <v>451</v>
      </c>
      <c r="E53768" s="2"/>
      <c r="F53768" s="2"/>
      <c r="G53768" s="2"/>
      <c r="H53768" s="2"/>
    </row>
    <row r="53769" spans="2:8">
      <c r="B53769" s="2" t="s">
        <v>54217</v>
      </c>
      <c r="C53769" s="2">
        <v>31</v>
      </c>
      <c r="D53769" s="2" t="s">
        <v>451</v>
      </c>
      <c r="E53769" s="2"/>
      <c r="F53769" s="2"/>
      <c r="G53769" s="2"/>
      <c r="H53769" s="2"/>
    </row>
    <row r="53770" spans="2:8">
      <c r="B53770" s="2" t="s">
        <v>54218</v>
      </c>
      <c r="C53770" s="2">
        <v>22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54219</v>
      </c>
      <c r="C53771" s="2">
        <v>29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54220</v>
      </c>
      <c r="C53772" s="2">
        <v>34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54221</v>
      </c>
      <c r="C53773" s="2">
        <v>32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54222</v>
      </c>
      <c r="C53774" s="2">
        <v>34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54223</v>
      </c>
      <c r="C53775" s="2">
        <v>34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54224</v>
      </c>
      <c r="C53776" s="2">
        <v>22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54225</v>
      </c>
      <c r="C53777" s="2">
        <v>28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54226</v>
      </c>
      <c r="C53778" s="2">
        <v>29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54227</v>
      </c>
      <c r="C53779" s="2">
        <v>27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54228</v>
      </c>
      <c r="C53780" s="2">
        <v>28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54229</v>
      </c>
      <c r="C53781" s="2">
        <v>27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54230</v>
      </c>
      <c r="C53782" s="2">
        <v>26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54231</v>
      </c>
      <c r="C53783" s="2">
        <v>27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54232</v>
      </c>
      <c r="C53784" s="2">
        <v>28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54233</v>
      </c>
      <c r="C53785" s="2">
        <v>27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54234</v>
      </c>
      <c r="C53786" s="2">
        <v>21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54235</v>
      </c>
      <c r="C53787" s="2">
        <v>20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54236</v>
      </c>
      <c r="C53788" s="2">
        <v>34</v>
      </c>
      <c r="D53788" s="2" t="s">
        <v>451</v>
      </c>
      <c r="E53788" s="2"/>
      <c r="F53788" s="2"/>
      <c r="G53788" s="2"/>
      <c r="H53788" s="2"/>
    </row>
    <row r="53789" spans="2:8">
      <c r="B53789" s="2" t="s">
        <v>54237</v>
      </c>
      <c r="C53789" s="2">
        <v>35</v>
      </c>
      <c r="D53789" s="2" t="s">
        <v>451</v>
      </c>
      <c r="E53789" s="2"/>
      <c r="F53789" s="2"/>
      <c r="G53789" s="2"/>
      <c r="H53789" s="2"/>
    </row>
    <row r="53790" spans="2:8">
      <c r="B53790" s="2" t="s">
        <v>54238</v>
      </c>
      <c r="C53790" s="2">
        <v>36</v>
      </c>
      <c r="D53790" s="2" t="s">
        <v>451</v>
      </c>
      <c r="E53790" s="2"/>
      <c r="F53790" s="2"/>
      <c r="G53790" s="2"/>
      <c r="H53790" s="2"/>
    </row>
    <row r="53791" spans="2:8">
      <c r="B53791" s="2" t="s">
        <v>54239</v>
      </c>
      <c r="C53791" s="2">
        <v>35</v>
      </c>
      <c r="D53791" s="2" t="s">
        <v>451</v>
      </c>
      <c r="E53791" s="2"/>
      <c r="F53791" s="2"/>
      <c r="G53791" s="2"/>
      <c r="H53791" s="2"/>
    </row>
    <row r="53792" spans="2:8">
      <c r="B53792" s="2" t="s">
        <v>54240</v>
      </c>
      <c r="C53792" s="2">
        <v>35</v>
      </c>
      <c r="D53792" s="2" t="s">
        <v>451</v>
      </c>
      <c r="E53792" s="2"/>
      <c r="F53792" s="2"/>
      <c r="G53792" s="2"/>
      <c r="H53792" s="2"/>
    </row>
    <row r="53793" spans="2:8">
      <c r="B53793" s="2" t="s">
        <v>54241</v>
      </c>
      <c r="C53793" s="2">
        <v>31</v>
      </c>
      <c r="D53793" s="2" t="s">
        <v>451</v>
      </c>
      <c r="E53793" s="2"/>
      <c r="F53793" s="2"/>
      <c r="G53793" s="2"/>
      <c r="H53793" s="2"/>
    </row>
    <row r="53794" spans="2:8">
      <c r="B53794" s="2" t="s">
        <v>54242</v>
      </c>
      <c r="C53794" s="2">
        <v>25</v>
      </c>
      <c r="D53794" s="2" t="s">
        <v>451</v>
      </c>
      <c r="E53794" s="2"/>
      <c r="F53794" s="2"/>
      <c r="G53794" s="2"/>
      <c r="H53794" s="2"/>
    </row>
    <row r="53795" spans="2:8">
      <c r="B53795" s="2" t="s">
        <v>54243</v>
      </c>
      <c r="C53795" s="2">
        <v>25</v>
      </c>
      <c r="D53795" s="2" t="s">
        <v>451</v>
      </c>
      <c r="E53795" s="2"/>
      <c r="F53795" s="2"/>
      <c r="G53795" s="2"/>
      <c r="H53795" s="2"/>
    </row>
    <row r="53796" spans="2:8">
      <c r="B53796" s="2" t="s">
        <v>54244</v>
      </c>
      <c r="C53796" s="2">
        <v>29</v>
      </c>
      <c r="D53796" s="2" t="s">
        <v>451</v>
      </c>
      <c r="E53796" s="2"/>
      <c r="F53796" s="2"/>
      <c r="G53796" s="2"/>
      <c r="H53796" s="2"/>
    </row>
    <row r="53797" spans="2:8">
      <c r="B53797" s="2" t="s">
        <v>54245</v>
      </c>
      <c r="C53797" s="2">
        <v>29</v>
      </c>
      <c r="D53797" s="2" t="s">
        <v>451</v>
      </c>
      <c r="E53797" s="2"/>
      <c r="F53797" s="2"/>
      <c r="G53797" s="2"/>
      <c r="H53797" s="2"/>
    </row>
    <row r="53798" spans="2:8">
      <c r="B53798" s="2" t="s">
        <v>54246</v>
      </c>
      <c r="C53798" s="2">
        <v>30</v>
      </c>
      <c r="D53798" s="2" t="s">
        <v>451</v>
      </c>
      <c r="E53798" s="2"/>
      <c r="F53798" s="2"/>
      <c r="G53798" s="2"/>
      <c r="H53798" s="2"/>
    </row>
    <row r="53799" spans="2:8">
      <c r="B53799" s="2" t="s">
        <v>54247</v>
      </c>
      <c r="C53799" s="2">
        <v>30</v>
      </c>
      <c r="D53799" s="2" t="s">
        <v>451</v>
      </c>
      <c r="E53799" s="2"/>
      <c r="F53799" s="2"/>
      <c r="G53799" s="2"/>
      <c r="H53799" s="2"/>
    </row>
    <row r="53800" spans="2:8">
      <c r="B53800" s="2" t="s">
        <v>54248</v>
      </c>
      <c r="C53800" s="2">
        <v>29</v>
      </c>
      <c r="D53800" s="2" t="s">
        <v>451</v>
      </c>
      <c r="E53800" s="2"/>
      <c r="F53800" s="2"/>
      <c r="G53800" s="2"/>
      <c r="H53800" s="2"/>
    </row>
    <row r="53801" spans="2:8">
      <c r="B53801" s="2" t="s">
        <v>54249</v>
      </c>
      <c r="C53801" s="2">
        <v>27</v>
      </c>
      <c r="D53801" s="2" t="s">
        <v>451</v>
      </c>
      <c r="E53801" s="2"/>
      <c r="F53801" s="2"/>
      <c r="G53801" s="2"/>
      <c r="H53801" s="2"/>
    </row>
    <row r="53802" spans="2:8">
      <c r="B53802" s="2" t="s">
        <v>54250</v>
      </c>
      <c r="C53802" s="2">
        <v>25</v>
      </c>
      <c r="D53802" s="2" t="s">
        <v>451</v>
      </c>
      <c r="E53802" s="2"/>
      <c r="F53802" s="2"/>
      <c r="G53802" s="2"/>
      <c r="H53802" s="2"/>
    </row>
    <row r="53803" spans="2:8">
      <c r="B53803" s="2" t="s">
        <v>54251</v>
      </c>
      <c r="C53803" s="2">
        <v>22</v>
      </c>
      <c r="D53803" s="2" t="s">
        <v>451</v>
      </c>
      <c r="E53803" s="2"/>
      <c r="F53803" s="2"/>
      <c r="G53803" s="2"/>
      <c r="H53803" s="2"/>
    </row>
    <row r="53804" spans="2:8">
      <c r="B53804" s="2" t="s">
        <v>54252</v>
      </c>
      <c r="C53804" s="2">
        <v>18</v>
      </c>
      <c r="D53804" s="2" t="s">
        <v>451</v>
      </c>
      <c r="E53804" s="2"/>
      <c r="F53804" s="2"/>
      <c r="G53804" s="2"/>
      <c r="H53804" s="2"/>
    </row>
    <row r="53805" spans="2:8">
      <c r="B53805" s="2" t="s">
        <v>54253</v>
      </c>
      <c r="C53805" s="2">
        <v>19</v>
      </c>
      <c r="D53805" s="2" t="s">
        <v>451</v>
      </c>
      <c r="E53805" s="2"/>
      <c r="F53805" s="2"/>
      <c r="G53805" s="2"/>
      <c r="H53805" s="2"/>
    </row>
    <row r="53806" spans="2:8">
      <c r="B53806" s="2" t="s">
        <v>54254</v>
      </c>
      <c r="C53806" s="2">
        <v>20</v>
      </c>
      <c r="D53806" s="2" t="s">
        <v>451</v>
      </c>
      <c r="E53806" s="2"/>
      <c r="F53806" s="2"/>
      <c r="G53806" s="2"/>
      <c r="H53806" s="2"/>
    </row>
    <row r="53807" spans="2:8">
      <c r="B53807" s="2" t="s">
        <v>54255</v>
      </c>
      <c r="C53807" s="2">
        <v>20</v>
      </c>
      <c r="D53807" s="2" t="s">
        <v>451</v>
      </c>
      <c r="E53807" s="2"/>
      <c r="F53807" s="2"/>
      <c r="G53807" s="2"/>
      <c r="H53807" s="2"/>
    </row>
    <row r="53808" spans="2:8">
      <c r="B53808" s="2" t="s">
        <v>54256</v>
      </c>
      <c r="C53808" s="2">
        <v>18</v>
      </c>
      <c r="D53808" s="2" t="s">
        <v>451</v>
      </c>
      <c r="E53808" s="2"/>
      <c r="F53808" s="2"/>
      <c r="G53808" s="2"/>
      <c r="H53808" s="2"/>
    </row>
    <row r="53809" spans="2:8">
      <c r="B53809" s="2" t="s">
        <v>54257</v>
      </c>
      <c r="C53809" s="2">
        <v>19</v>
      </c>
      <c r="D53809" s="2" t="s">
        <v>451</v>
      </c>
      <c r="E53809" s="2"/>
      <c r="F53809" s="2"/>
      <c r="G53809" s="2"/>
      <c r="H53809" s="2"/>
    </row>
    <row r="53810" spans="2:8">
      <c r="B53810" s="2" t="s">
        <v>54258</v>
      </c>
      <c r="C53810" s="2">
        <v>20</v>
      </c>
      <c r="D53810" s="2" t="s">
        <v>451</v>
      </c>
      <c r="E53810" s="2"/>
      <c r="F53810" s="2"/>
      <c r="G53810" s="2"/>
      <c r="H53810" s="2"/>
    </row>
    <row r="53811" spans="2:8">
      <c r="B53811" s="2" t="s">
        <v>54259</v>
      </c>
      <c r="C53811" s="2">
        <v>20</v>
      </c>
      <c r="D53811" s="2" t="s">
        <v>451</v>
      </c>
      <c r="E53811" s="2"/>
      <c r="F53811" s="2"/>
      <c r="G53811" s="2"/>
      <c r="H53811" s="2"/>
    </row>
    <row r="53812" spans="2:8">
      <c r="B53812" s="2" t="s">
        <v>54260</v>
      </c>
      <c r="C53812" s="2">
        <v>21</v>
      </c>
      <c r="D53812" s="2" t="s">
        <v>451</v>
      </c>
      <c r="E53812" s="2"/>
      <c r="F53812" s="2"/>
      <c r="G53812" s="2"/>
      <c r="H53812" s="2"/>
    </row>
    <row r="53813" spans="2:8">
      <c r="B53813" s="2" t="s">
        <v>54261</v>
      </c>
      <c r="C53813" s="2">
        <v>21</v>
      </c>
      <c r="D53813" s="2" t="s">
        <v>451</v>
      </c>
      <c r="E53813" s="2"/>
      <c r="F53813" s="2"/>
      <c r="G53813" s="2"/>
      <c r="H53813" s="2"/>
    </row>
    <row r="53814" spans="2:8">
      <c r="B53814" s="2" t="s">
        <v>54262</v>
      </c>
      <c r="C53814" s="2">
        <v>19</v>
      </c>
      <c r="D53814" s="2" t="s">
        <v>451</v>
      </c>
      <c r="E53814" s="2"/>
      <c r="F53814" s="2"/>
      <c r="G53814" s="2"/>
      <c r="H53814" s="2"/>
    </row>
    <row r="53815" spans="2:8">
      <c r="B53815" s="2" t="s">
        <v>54263</v>
      </c>
      <c r="C53815" s="2">
        <v>17</v>
      </c>
      <c r="D53815" s="2" t="s">
        <v>451</v>
      </c>
      <c r="E53815" s="2"/>
      <c r="F53815" s="2"/>
      <c r="G53815" s="2"/>
      <c r="H53815" s="2"/>
    </row>
    <row r="53816" spans="2:8">
      <c r="B53816" s="2" t="s">
        <v>54264</v>
      </c>
      <c r="C53816" s="2">
        <v>13</v>
      </c>
      <c r="D53816" s="2" t="s">
        <v>451</v>
      </c>
      <c r="E53816" s="2"/>
      <c r="F53816" s="2"/>
      <c r="G53816" s="2"/>
      <c r="H53816" s="2"/>
    </row>
    <row r="53817" spans="2:8">
      <c r="B53817" s="2" t="s">
        <v>54265</v>
      </c>
      <c r="C53817" s="2">
        <v>11</v>
      </c>
      <c r="D53817" s="2" t="s">
        <v>451</v>
      </c>
      <c r="E53817" s="2"/>
      <c r="F53817" s="2"/>
      <c r="G53817" s="2"/>
      <c r="H53817" s="2"/>
    </row>
    <row r="53818" spans="2:8">
      <c r="B53818" s="2" t="s">
        <v>54266</v>
      </c>
      <c r="C53818" s="2">
        <v>11</v>
      </c>
      <c r="D53818" s="2" t="s">
        <v>451</v>
      </c>
      <c r="E53818" s="2"/>
      <c r="F53818" s="2"/>
      <c r="G53818" s="2"/>
      <c r="H53818" s="2"/>
    </row>
    <row r="53819" spans="2:8">
      <c r="B53819" s="2" t="s">
        <v>54267</v>
      </c>
      <c r="C53819" s="2">
        <v>12</v>
      </c>
      <c r="D53819" s="2" t="s">
        <v>451</v>
      </c>
      <c r="E53819" s="2"/>
      <c r="F53819" s="2"/>
      <c r="G53819" s="2"/>
      <c r="H53819" s="2"/>
    </row>
    <row r="53820" spans="2:8">
      <c r="B53820" s="2" t="s">
        <v>54268</v>
      </c>
      <c r="C53820" s="2">
        <v>12</v>
      </c>
      <c r="D53820" s="2" t="s">
        <v>451</v>
      </c>
      <c r="E53820" s="2"/>
      <c r="F53820" s="2"/>
      <c r="G53820" s="2"/>
      <c r="H53820" s="2"/>
    </row>
    <row r="53821" spans="2:8">
      <c r="B53821" s="2" t="s">
        <v>54269</v>
      </c>
      <c r="C53821" s="2">
        <v>25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54270</v>
      </c>
      <c r="C53822" s="2">
        <v>27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54271</v>
      </c>
      <c r="C53823" s="2">
        <v>29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54272</v>
      </c>
      <c r="C53824" s="2">
        <v>29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54273</v>
      </c>
      <c r="C53825" s="2">
        <v>28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54274</v>
      </c>
      <c r="C53826" s="2">
        <v>29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54275</v>
      </c>
      <c r="C53827" s="2">
        <v>28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54276</v>
      </c>
      <c r="C53828" s="2">
        <v>22</v>
      </c>
      <c r="D53828" s="2" t="s">
        <v>451</v>
      </c>
      <c r="E53828" s="2"/>
      <c r="F53828" s="2"/>
      <c r="G53828" s="2"/>
      <c r="H53828" s="2"/>
    </row>
    <row r="53829" spans="2:8">
      <c r="B53829" s="2" t="s">
        <v>54277</v>
      </c>
      <c r="C53829" s="2">
        <v>23</v>
      </c>
      <c r="D53829" s="2" t="s">
        <v>451</v>
      </c>
      <c r="E53829" s="2"/>
      <c r="F53829" s="2"/>
      <c r="G53829" s="2"/>
      <c r="H53829" s="2"/>
    </row>
    <row r="53830" spans="2:8">
      <c r="B53830" s="2" t="s">
        <v>54278</v>
      </c>
      <c r="C53830" s="2">
        <v>23</v>
      </c>
      <c r="D53830" s="2" t="s">
        <v>451</v>
      </c>
      <c r="E53830" s="2"/>
      <c r="F53830" s="2"/>
      <c r="G53830" s="2"/>
      <c r="H53830" s="2"/>
    </row>
    <row r="53831" spans="2:8">
      <c r="B53831" s="2" t="s">
        <v>54279</v>
      </c>
      <c r="C53831" s="2">
        <v>23</v>
      </c>
      <c r="D53831" s="2" t="s">
        <v>451</v>
      </c>
      <c r="E53831" s="2"/>
      <c r="F53831" s="2"/>
      <c r="G53831" s="2"/>
      <c r="H53831" s="2"/>
    </row>
    <row r="53832" spans="2:8">
      <c r="B53832" s="2" t="s">
        <v>54280</v>
      </c>
      <c r="C53832" s="2">
        <v>24</v>
      </c>
      <c r="D53832" s="2" t="s">
        <v>451</v>
      </c>
      <c r="E53832" s="2"/>
      <c r="F53832" s="2"/>
      <c r="G53832" s="2"/>
      <c r="H53832" s="2"/>
    </row>
    <row r="53833" spans="2:8">
      <c r="B53833" s="2" t="s">
        <v>54281</v>
      </c>
      <c r="C53833" s="2">
        <v>26</v>
      </c>
      <c r="D53833" s="2" t="s">
        <v>451</v>
      </c>
      <c r="E53833" s="2"/>
      <c r="F53833" s="2"/>
      <c r="G53833" s="2"/>
      <c r="H53833" s="2"/>
    </row>
    <row r="53834" spans="2:8">
      <c r="B53834" s="2" t="s">
        <v>54282</v>
      </c>
      <c r="C53834" s="2">
        <v>26</v>
      </c>
      <c r="D53834" s="2" t="s">
        <v>451</v>
      </c>
      <c r="E53834" s="2"/>
      <c r="F53834" s="2"/>
      <c r="G53834" s="2"/>
      <c r="H53834" s="2"/>
    </row>
    <row r="53835" spans="2:8">
      <c r="B53835" s="2" t="s">
        <v>54283</v>
      </c>
      <c r="C53835" s="2">
        <v>34</v>
      </c>
      <c r="D53835" s="2" t="s">
        <v>451</v>
      </c>
      <c r="E53835" s="2"/>
      <c r="F53835" s="2"/>
      <c r="G53835" s="2"/>
      <c r="H53835" s="2"/>
    </row>
    <row r="53836" spans="2:8">
      <c r="B53836" s="2" t="s">
        <v>54284</v>
      </c>
      <c r="C53836" s="2">
        <v>36</v>
      </c>
      <c r="D53836" s="2" t="s">
        <v>451</v>
      </c>
      <c r="E53836" s="2"/>
      <c r="F53836" s="2"/>
      <c r="G53836" s="2"/>
      <c r="H53836" s="2"/>
    </row>
    <row r="53837" spans="2:8">
      <c r="B53837" s="2" t="s">
        <v>54285</v>
      </c>
      <c r="C53837" s="2">
        <v>33</v>
      </c>
      <c r="D53837" s="2" t="s">
        <v>451</v>
      </c>
      <c r="E53837" s="2"/>
      <c r="F53837" s="2"/>
      <c r="G53837" s="2"/>
      <c r="H53837" s="2"/>
    </row>
    <row r="53838" spans="2:8">
      <c r="B53838" s="2" t="s">
        <v>54286</v>
      </c>
      <c r="C53838" s="2">
        <v>29</v>
      </c>
      <c r="D53838" s="2" t="s">
        <v>451</v>
      </c>
      <c r="E53838" s="2"/>
      <c r="F53838" s="2"/>
      <c r="G53838" s="2"/>
      <c r="H53838" s="2"/>
    </row>
    <row r="53839" spans="2:8">
      <c r="B53839" s="2" t="s">
        <v>54287</v>
      </c>
      <c r="C53839" s="2">
        <v>26</v>
      </c>
      <c r="D53839" s="2" t="s">
        <v>451</v>
      </c>
      <c r="E53839" s="2"/>
      <c r="F53839" s="2"/>
      <c r="G53839" s="2"/>
      <c r="H53839" s="2"/>
    </row>
    <row r="53840" spans="2:8">
      <c r="B53840" s="2" t="s">
        <v>54288</v>
      </c>
      <c r="C53840" s="2">
        <v>20</v>
      </c>
      <c r="D53840" s="2" t="s">
        <v>451</v>
      </c>
      <c r="E53840" s="2"/>
      <c r="F53840" s="2"/>
      <c r="G53840" s="2"/>
      <c r="H53840" s="2"/>
    </row>
    <row r="53841" spans="2:8">
      <c r="B53841" s="2" t="s">
        <v>54289</v>
      </c>
      <c r="C53841" s="2">
        <v>23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54290</v>
      </c>
      <c r="C53842" s="2">
        <v>23</v>
      </c>
      <c r="D53842" s="2" t="s">
        <v>451</v>
      </c>
      <c r="E53842" s="2"/>
      <c r="F53842" s="2"/>
      <c r="G53842" s="2"/>
      <c r="H53842" s="2"/>
    </row>
    <row r="53843" spans="2:8">
      <c r="B53843" s="2" t="s">
        <v>54291</v>
      </c>
      <c r="C53843" s="2">
        <v>23</v>
      </c>
      <c r="D53843" s="2" t="s">
        <v>451</v>
      </c>
      <c r="E53843" s="2"/>
      <c r="F53843" s="2"/>
      <c r="G53843" s="2"/>
      <c r="H53843" s="2"/>
    </row>
    <row r="53844" spans="2:8">
      <c r="B53844" s="2" t="s">
        <v>54292</v>
      </c>
      <c r="C53844" s="2">
        <v>24</v>
      </c>
      <c r="D53844" s="2" t="s">
        <v>451</v>
      </c>
      <c r="E53844" s="2"/>
      <c r="F53844" s="2"/>
      <c r="G53844" s="2"/>
      <c r="H53844" s="2"/>
    </row>
    <row r="53845" spans="2:8">
      <c r="B53845" s="2" t="s">
        <v>54293</v>
      </c>
      <c r="C53845" s="2">
        <v>29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54294</v>
      </c>
      <c r="C53846" s="2">
        <v>25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54295</v>
      </c>
      <c r="C53847" s="2">
        <v>29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54296</v>
      </c>
      <c r="C53848" s="2">
        <v>24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54297</v>
      </c>
      <c r="C53849" s="2">
        <v>27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54298</v>
      </c>
      <c r="C53850" s="2">
        <v>31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54299</v>
      </c>
      <c r="C53851" s="2">
        <v>31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54300</v>
      </c>
      <c r="C53852" s="2">
        <v>31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54301</v>
      </c>
      <c r="C53853" s="2">
        <v>28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54302</v>
      </c>
      <c r="C53854" s="2">
        <v>23</v>
      </c>
      <c r="D53854" s="2" t="s">
        <v>451</v>
      </c>
      <c r="E53854" s="2"/>
      <c r="F53854" s="2"/>
      <c r="G53854" s="2"/>
      <c r="H53854" s="2"/>
    </row>
    <row r="53855" spans="2:8">
      <c r="B53855" s="2" t="s">
        <v>54303</v>
      </c>
      <c r="C53855" s="2">
        <v>24</v>
      </c>
      <c r="D53855" s="2" t="s">
        <v>451</v>
      </c>
      <c r="E53855" s="2"/>
      <c r="F53855" s="2"/>
      <c r="G53855" s="2"/>
      <c r="H53855" s="2"/>
    </row>
    <row r="53856" spans="2:8">
      <c r="B53856" s="2" t="s">
        <v>54304</v>
      </c>
      <c r="C53856" s="2">
        <v>24</v>
      </c>
      <c r="D53856" s="2" t="s">
        <v>451</v>
      </c>
      <c r="E53856" s="2"/>
      <c r="F53856" s="2"/>
      <c r="G53856" s="2"/>
      <c r="H53856" s="2"/>
    </row>
    <row r="53857" spans="2:8">
      <c r="B53857" s="2" t="s">
        <v>54305</v>
      </c>
      <c r="C53857" s="2">
        <v>29</v>
      </c>
      <c r="D53857" s="2" t="s">
        <v>451</v>
      </c>
      <c r="E53857" s="2"/>
      <c r="F53857" s="2"/>
      <c r="G53857" s="2"/>
      <c r="H53857" s="2"/>
    </row>
    <row r="53858" spans="2:8">
      <c r="B53858" s="2" t="s">
        <v>54306</v>
      </c>
      <c r="C53858" s="2">
        <v>29</v>
      </c>
      <c r="D53858" s="2" t="s">
        <v>451</v>
      </c>
      <c r="E53858" s="2"/>
      <c r="F53858" s="2"/>
      <c r="G53858" s="2"/>
      <c r="H53858" s="2"/>
    </row>
    <row r="53859" spans="2:8">
      <c r="B53859" s="2" t="s">
        <v>54307</v>
      </c>
      <c r="C53859" s="2">
        <v>28</v>
      </c>
      <c r="D53859" s="2" t="s">
        <v>451</v>
      </c>
      <c r="E53859" s="2"/>
      <c r="F53859" s="2"/>
      <c r="G53859" s="2"/>
      <c r="H53859" s="2"/>
    </row>
    <row r="53860" spans="2:8">
      <c r="B53860" s="2" t="s">
        <v>54308</v>
      </c>
      <c r="C53860" s="2">
        <v>25</v>
      </c>
      <c r="D53860" s="2" t="s">
        <v>451</v>
      </c>
      <c r="E53860" s="2"/>
      <c r="F53860" s="2"/>
      <c r="G53860" s="2"/>
      <c r="H53860" s="2"/>
    </row>
    <row r="53861" spans="2:8">
      <c r="B53861" s="2" t="s">
        <v>54309</v>
      </c>
      <c r="C53861" s="2">
        <v>12</v>
      </c>
      <c r="D53861" s="2" t="s">
        <v>451</v>
      </c>
      <c r="E53861" s="2"/>
      <c r="F53861" s="2"/>
      <c r="G53861" s="2"/>
      <c r="H53861" s="2"/>
    </row>
    <row r="53862" spans="2:8">
      <c r="B53862" s="2" t="s">
        <v>54310</v>
      </c>
      <c r="C53862" s="2">
        <v>16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54311</v>
      </c>
      <c r="C53863" s="2">
        <v>17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54312</v>
      </c>
      <c r="C53864" s="2">
        <v>19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54313</v>
      </c>
      <c r="C53865" s="2">
        <v>21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54314</v>
      </c>
      <c r="C53866" s="2">
        <v>24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54315</v>
      </c>
      <c r="C53867" s="2">
        <v>23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54316</v>
      </c>
      <c r="C53868" s="2">
        <v>23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54317</v>
      </c>
      <c r="C53869" s="2">
        <v>21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54318</v>
      </c>
      <c r="C53870" s="2">
        <v>21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54319</v>
      </c>
      <c r="C53871" s="2">
        <v>18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54320</v>
      </c>
      <c r="C53872" s="2">
        <v>15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54321</v>
      </c>
      <c r="C53873" s="2">
        <v>14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54322</v>
      </c>
      <c r="C53874" s="2">
        <v>14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54323</v>
      </c>
      <c r="C53875" s="2">
        <v>26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54324</v>
      </c>
      <c r="C53876" s="2">
        <v>29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54325</v>
      </c>
      <c r="C53877" s="2">
        <v>37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54326</v>
      </c>
      <c r="C53878" s="2">
        <v>37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54327</v>
      </c>
      <c r="C53879" s="2">
        <v>34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54328</v>
      </c>
      <c r="C53880" s="2">
        <v>28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54329</v>
      </c>
      <c r="C53881" s="2">
        <v>28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54330</v>
      </c>
      <c r="C53882" s="2">
        <v>29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54331</v>
      </c>
      <c r="C53883" s="2">
        <v>27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54332</v>
      </c>
      <c r="C53884" s="2">
        <v>26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54333</v>
      </c>
      <c r="C53885" s="2">
        <v>25</v>
      </c>
      <c r="D53885" s="2" t="s">
        <v>451</v>
      </c>
      <c r="E53885" s="2"/>
      <c r="F53885" s="2"/>
      <c r="G53885" s="2"/>
      <c r="H53885" s="2"/>
    </row>
    <row r="53886" spans="2:8">
      <c r="B53886" s="2" t="s">
        <v>54334</v>
      </c>
      <c r="C53886" s="2">
        <v>26</v>
      </c>
      <c r="D53886" s="2" t="s">
        <v>451</v>
      </c>
      <c r="E53886" s="2"/>
      <c r="F53886" s="2"/>
      <c r="G53886" s="2"/>
      <c r="H53886" s="2"/>
    </row>
    <row r="53887" spans="2:8">
      <c r="B53887" s="2" t="s">
        <v>54335</v>
      </c>
      <c r="C53887" s="2">
        <v>27</v>
      </c>
      <c r="D53887" s="2" t="s">
        <v>451</v>
      </c>
      <c r="E53887" s="2"/>
      <c r="F53887" s="2"/>
      <c r="G53887" s="2"/>
      <c r="H53887" s="2"/>
    </row>
    <row r="53888" spans="2:8">
      <c r="B53888" s="2" t="s">
        <v>54336</v>
      </c>
      <c r="C53888" s="2">
        <v>27</v>
      </c>
      <c r="D53888" s="2" t="s">
        <v>451</v>
      </c>
      <c r="E53888" s="2"/>
      <c r="F53888" s="2"/>
      <c r="G53888" s="2"/>
      <c r="H53888" s="2"/>
    </row>
    <row r="53889" spans="2:8">
      <c r="B53889" s="2" t="s">
        <v>54337</v>
      </c>
      <c r="C53889" s="2">
        <v>26</v>
      </c>
      <c r="D53889" s="2" t="s">
        <v>451</v>
      </c>
      <c r="E53889" s="2"/>
      <c r="F53889" s="2"/>
      <c r="G53889" s="2"/>
      <c r="H53889" s="2"/>
    </row>
    <row r="53890" spans="2:8">
      <c r="B53890" s="2" t="s">
        <v>54338</v>
      </c>
      <c r="C53890" s="2">
        <v>26</v>
      </c>
      <c r="D53890" s="2" t="s">
        <v>451</v>
      </c>
      <c r="E53890" s="2"/>
      <c r="F53890" s="2"/>
      <c r="G53890" s="2"/>
      <c r="H53890" s="2"/>
    </row>
    <row r="53891" spans="2:8">
      <c r="B53891" s="2" t="s">
        <v>54339</v>
      </c>
      <c r="C53891" s="2">
        <v>25</v>
      </c>
      <c r="D53891" s="2" t="s">
        <v>451</v>
      </c>
      <c r="E53891" s="2"/>
      <c r="F53891" s="2"/>
      <c r="G53891" s="2"/>
      <c r="H53891" s="2"/>
    </row>
    <row r="53892" spans="2:8">
      <c r="B53892" s="2" t="s">
        <v>54340</v>
      </c>
      <c r="C53892" s="2">
        <v>25</v>
      </c>
      <c r="D53892" s="2" t="s">
        <v>451</v>
      </c>
      <c r="E53892" s="2"/>
      <c r="F53892" s="2"/>
      <c r="G53892" s="2"/>
      <c r="H53892" s="2"/>
    </row>
    <row r="53893" spans="2:8">
      <c r="B53893" s="2" t="s">
        <v>54341</v>
      </c>
      <c r="C53893" s="2">
        <v>24</v>
      </c>
      <c r="D53893" s="2" t="s">
        <v>451</v>
      </c>
      <c r="E53893" s="2"/>
      <c r="F53893" s="2"/>
      <c r="G53893" s="2"/>
      <c r="H53893" s="2"/>
    </row>
    <row r="53894" spans="2:8">
      <c r="B53894" s="2" t="s">
        <v>54342</v>
      </c>
      <c r="C53894" s="2">
        <v>24</v>
      </c>
      <c r="D53894" s="2" t="s">
        <v>451</v>
      </c>
      <c r="E53894" s="2"/>
      <c r="F53894" s="2"/>
      <c r="G53894" s="2"/>
      <c r="H53894" s="2"/>
    </row>
    <row r="53895" spans="2:8">
      <c r="B53895" s="2" t="s">
        <v>54343</v>
      </c>
      <c r="C53895" s="2">
        <v>23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54344</v>
      </c>
      <c r="C53896" s="2">
        <v>26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54345</v>
      </c>
      <c r="C53897" s="2">
        <v>26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54346</v>
      </c>
      <c r="C53898" s="2">
        <v>29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54347</v>
      </c>
      <c r="C53899" s="2">
        <v>29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54348</v>
      </c>
      <c r="C53900" s="2">
        <v>28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54349</v>
      </c>
      <c r="C53901" s="2">
        <v>26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54350</v>
      </c>
      <c r="C53902" s="2">
        <v>25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54351</v>
      </c>
      <c r="C53903" s="2">
        <v>35</v>
      </c>
      <c r="D53903" s="2" t="s">
        <v>451</v>
      </c>
      <c r="E53903" s="2"/>
      <c r="F53903" s="2"/>
      <c r="G53903" s="2"/>
      <c r="H53903" s="2"/>
    </row>
    <row r="53904" spans="2:8">
      <c r="B53904" s="2" t="s">
        <v>54352</v>
      </c>
      <c r="C53904" s="2">
        <v>36</v>
      </c>
      <c r="D53904" s="2" t="s">
        <v>451</v>
      </c>
      <c r="E53904" s="2"/>
      <c r="F53904" s="2"/>
      <c r="G53904" s="2"/>
      <c r="H53904" s="2"/>
    </row>
    <row r="53905" spans="2:8">
      <c r="B53905" s="2" t="s">
        <v>54353</v>
      </c>
      <c r="C53905" s="2">
        <v>35</v>
      </c>
      <c r="D53905" s="2" t="s">
        <v>451</v>
      </c>
      <c r="E53905" s="2"/>
      <c r="F53905" s="2"/>
      <c r="G53905" s="2"/>
      <c r="H53905" s="2"/>
    </row>
    <row r="53906" spans="2:8">
      <c r="B53906" s="2" t="s">
        <v>54354</v>
      </c>
      <c r="C53906" s="2">
        <v>33</v>
      </c>
      <c r="D53906" s="2" t="s">
        <v>451</v>
      </c>
      <c r="E53906" s="2"/>
      <c r="F53906" s="2"/>
      <c r="G53906" s="2"/>
      <c r="H53906" s="2"/>
    </row>
    <row r="53907" spans="2:8">
      <c r="B53907" s="2" t="s">
        <v>54355</v>
      </c>
      <c r="C53907" s="2">
        <v>32</v>
      </c>
      <c r="D53907" s="2" t="s">
        <v>451</v>
      </c>
      <c r="E53907" s="2"/>
      <c r="F53907" s="2"/>
      <c r="G53907" s="2"/>
      <c r="H53907" s="2"/>
    </row>
    <row r="53908" spans="2:8">
      <c r="B53908" s="2" t="s">
        <v>54356</v>
      </c>
      <c r="C53908" s="2">
        <v>27</v>
      </c>
      <c r="D53908" s="2" t="s">
        <v>451</v>
      </c>
      <c r="E53908" s="2"/>
      <c r="F53908" s="2"/>
      <c r="G53908" s="2"/>
      <c r="H53908" s="2"/>
    </row>
    <row r="53909" spans="2:8">
      <c r="B53909" s="2" t="s">
        <v>54357</v>
      </c>
      <c r="C53909" s="2">
        <v>29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54358</v>
      </c>
      <c r="C53910" s="2">
        <v>32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54359</v>
      </c>
      <c r="C53911" s="2">
        <v>31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54360</v>
      </c>
      <c r="C53912" s="2">
        <v>31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54361</v>
      </c>
      <c r="C53913" s="2">
        <v>31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54362</v>
      </c>
      <c r="C53914" s="2">
        <v>24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54363</v>
      </c>
      <c r="C53915" s="2">
        <v>28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54364</v>
      </c>
      <c r="C53916" s="2">
        <v>37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54365</v>
      </c>
      <c r="C53917" s="2">
        <v>35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54366</v>
      </c>
      <c r="C53918" s="2">
        <v>31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54367</v>
      </c>
      <c r="C53919" s="2">
        <v>29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54368</v>
      </c>
      <c r="C53920" s="2">
        <v>24</v>
      </c>
      <c r="D53920" s="2" t="s">
        <v>451</v>
      </c>
      <c r="E53920" s="2"/>
      <c r="F53920" s="2"/>
      <c r="G53920" s="2"/>
      <c r="H53920" s="2"/>
    </row>
    <row r="53921" spans="2:8">
      <c r="B53921" s="2" t="s">
        <v>54369</v>
      </c>
      <c r="C53921" s="2">
        <v>27</v>
      </c>
      <c r="D53921" s="2" t="s">
        <v>451</v>
      </c>
      <c r="E53921" s="2"/>
      <c r="F53921" s="2"/>
      <c r="G53921" s="2"/>
      <c r="H53921" s="2"/>
    </row>
    <row r="53922" spans="2:8">
      <c r="B53922" s="2" t="s">
        <v>54370</v>
      </c>
      <c r="C53922" s="2">
        <v>28</v>
      </c>
      <c r="D53922" s="2" t="s">
        <v>451</v>
      </c>
      <c r="E53922" s="2"/>
      <c r="F53922" s="2"/>
      <c r="G53922" s="2"/>
      <c r="H53922" s="2"/>
    </row>
    <row r="53923" spans="2:8">
      <c r="B53923" s="2" t="s">
        <v>54371</v>
      </c>
      <c r="C53923" s="2">
        <v>27</v>
      </c>
      <c r="D53923" s="2" t="s">
        <v>451</v>
      </c>
      <c r="E53923" s="2"/>
      <c r="F53923" s="2"/>
      <c r="G53923" s="2"/>
      <c r="H53923" s="2"/>
    </row>
    <row r="53924" spans="2:8">
      <c r="B53924" s="2" t="s">
        <v>54372</v>
      </c>
      <c r="C53924" s="2">
        <v>27</v>
      </c>
      <c r="D53924" s="2" t="s">
        <v>451</v>
      </c>
      <c r="E53924" s="2"/>
      <c r="F53924" s="2"/>
      <c r="G53924" s="2"/>
      <c r="H53924" s="2"/>
    </row>
    <row r="53925" spans="2:8">
      <c r="B53925" s="2" t="s">
        <v>54373</v>
      </c>
      <c r="C53925" s="2">
        <v>26</v>
      </c>
      <c r="D53925" s="2" t="s">
        <v>451</v>
      </c>
      <c r="E53925" s="2"/>
      <c r="F53925" s="2"/>
      <c r="G53925" s="2"/>
      <c r="H53925" s="2"/>
    </row>
    <row r="53926" spans="2:8">
      <c r="B53926" s="2" t="s">
        <v>54374</v>
      </c>
      <c r="C53926" s="2">
        <v>24</v>
      </c>
      <c r="D53926" s="2" t="s">
        <v>451</v>
      </c>
      <c r="E53926" s="2"/>
      <c r="F53926" s="2"/>
      <c r="G53926" s="2"/>
      <c r="H53926" s="2"/>
    </row>
    <row r="53927" spans="2:8">
      <c r="B53927" s="2" t="s">
        <v>54375</v>
      </c>
      <c r="C53927" s="2">
        <v>24</v>
      </c>
      <c r="D53927" s="2" t="s">
        <v>451</v>
      </c>
      <c r="E53927" s="2"/>
      <c r="F53927" s="2"/>
      <c r="G53927" s="2"/>
      <c r="H53927" s="2"/>
    </row>
    <row r="53928" spans="2:8">
      <c r="B53928" s="2" t="s">
        <v>54376</v>
      </c>
      <c r="C53928" s="2">
        <v>23</v>
      </c>
      <c r="D53928" s="2" t="s">
        <v>451</v>
      </c>
      <c r="E53928" s="2"/>
      <c r="F53928" s="2"/>
      <c r="G53928" s="2"/>
      <c r="H53928" s="2"/>
    </row>
    <row r="53929" spans="2:8">
      <c r="B53929" s="2" t="s">
        <v>54377</v>
      </c>
      <c r="C53929" s="2">
        <v>20</v>
      </c>
      <c r="D53929" s="2" t="s">
        <v>451</v>
      </c>
      <c r="E53929" s="2"/>
      <c r="F53929" s="2"/>
      <c r="G53929" s="2"/>
      <c r="H53929" s="2"/>
    </row>
    <row r="53930" spans="2:8">
      <c r="B53930" s="2" t="s">
        <v>54378</v>
      </c>
      <c r="C53930" s="2">
        <v>19</v>
      </c>
      <c r="D53930" s="2" t="s">
        <v>451</v>
      </c>
      <c r="E53930" s="2"/>
      <c r="F53930" s="2"/>
      <c r="G53930" s="2"/>
      <c r="H53930" s="2"/>
    </row>
    <row r="53931" spans="2:8">
      <c r="B53931" s="2" t="s">
        <v>54379</v>
      </c>
      <c r="C53931" s="2">
        <v>25</v>
      </c>
      <c r="D53931" s="2" t="s">
        <v>451</v>
      </c>
      <c r="E53931" s="2"/>
      <c r="F53931" s="2"/>
      <c r="G53931" s="2"/>
      <c r="H53931" s="2"/>
    </row>
    <row r="53932" spans="2:8">
      <c r="B53932" s="2" t="s">
        <v>54380</v>
      </c>
      <c r="C53932" s="2">
        <v>25</v>
      </c>
      <c r="D53932" s="2" t="s">
        <v>451</v>
      </c>
      <c r="E53932" s="2"/>
      <c r="F53932" s="2"/>
      <c r="G53932" s="2"/>
      <c r="H53932" s="2"/>
    </row>
    <row r="53933" spans="2:8">
      <c r="B53933" s="2" t="s">
        <v>54381</v>
      </c>
      <c r="C53933" s="2">
        <v>25</v>
      </c>
      <c r="D53933" s="2" t="s">
        <v>451</v>
      </c>
      <c r="E53933" s="2"/>
      <c r="F53933" s="2"/>
      <c r="G53933" s="2"/>
      <c r="H53933" s="2"/>
    </row>
    <row r="53934" spans="2:8">
      <c r="B53934" s="2" t="s">
        <v>54382</v>
      </c>
      <c r="C53934" s="2">
        <v>26</v>
      </c>
      <c r="D53934" s="2" t="s">
        <v>451</v>
      </c>
      <c r="E53934" s="2"/>
      <c r="F53934" s="2"/>
      <c r="G53934" s="2"/>
      <c r="H53934" s="2"/>
    </row>
    <row r="53935" spans="2:8">
      <c r="B53935" s="2" t="s">
        <v>54383</v>
      </c>
      <c r="C53935" s="2">
        <v>26</v>
      </c>
      <c r="D53935" s="2" t="s">
        <v>451</v>
      </c>
      <c r="E53935" s="2"/>
      <c r="F53935" s="2"/>
      <c r="G53935" s="2"/>
      <c r="H53935" s="2"/>
    </row>
    <row r="53936" spans="2:8">
      <c r="B53936" s="2" t="s">
        <v>54384</v>
      </c>
      <c r="C53936" s="2">
        <v>26</v>
      </c>
      <c r="D53936" s="2" t="s">
        <v>451</v>
      </c>
      <c r="E53936" s="2"/>
      <c r="F53936" s="2"/>
      <c r="G53936" s="2"/>
      <c r="H53936" s="2"/>
    </row>
    <row r="53937" spans="2:8">
      <c r="B53937" s="2" t="s">
        <v>54385</v>
      </c>
      <c r="C53937" s="2">
        <v>25</v>
      </c>
      <c r="D53937" s="2" t="s">
        <v>451</v>
      </c>
      <c r="E53937" s="2"/>
      <c r="F53937" s="2"/>
      <c r="G53937" s="2"/>
      <c r="H53937" s="2"/>
    </row>
    <row r="53938" spans="2:8">
      <c r="B53938" s="2" t="s">
        <v>54386</v>
      </c>
      <c r="C53938" s="2">
        <v>24</v>
      </c>
      <c r="D53938" s="2" t="s">
        <v>451</v>
      </c>
      <c r="E53938" s="2"/>
      <c r="F53938" s="2"/>
      <c r="G53938" s="2"/>
      <c r="H53938" s="2"/>
    </row>
    <row r="53939" spans="2:8">
      <c r="B53939" s="2" t="s">
        <v>54387</v>
      </c>
      <c r="C53939" s="2">
        <v>21</v>
      </c>
      <c r="D53939" s="2" t="s">
        <v>451</v>
      </c>
      <c r="E53939" s="2"/>
      <c r="F53939" s="2"/>
      <c r="G53939" s="2"/>
      <c r="H53939" s="2"/>
    </row>
    <row r="53940" spans="2:8">
      <c r="B53940" s="2" t="s">
        <v>54388</v>
      </c>
      <c r="C53940" s="2">
        <v>20</v>
      </c>
      <c r="D53940" s="2" t="s">
        <v>451</v>
      </c>
      <c r="E53940" s="2"/>
      <c r="F53940" s="2"/>
      <c r="G53940" s="2"/>
      <c r="H53940" s="2"/>
    </row>
    <row r="53941" spans="2:8">
      <c r="B53941" s="2" t="s">
        <v>54389</v>
      </c>
      <c r="C53941" s="2">
        <v>18</v>
      </c>
      <c r="D53941" s="2" t="s">
        <v>451</v>
      </c>
      <c r="E53941" s="2"/>
      <c r="F53941" s="2"/>
      <c r="G53941" s="2"/>
      <c r="H53941" s="2"/>
    </row>
    <row r="53942" spans="2:8">
      <c r="B53942" s="2" t="s">
        <v>54390</v>
      </c>
      <c r="C53942" s="2">
        <v>28</v>
      </c>
      <c r="D53942" s="2" t="s">
        <v>451</v>
      </c>
      <c r="E53942" s="2"/>
      <c r="F53942" s="2"/>
      <c r="G53942" s="2"/>
      <c r="H53942" s="2"/>
    </row>
    <row r="53943" spans="2:8">
      <c r="B53943" s="2" t="s">
        <v>54391</v>
      </c>
      <c r="C53943" s="2">
        <v>26</v>
      </c>
      <c r="D53943" s="2" t="s">
        <v>451</v>
      </c>
      <c r="E53943" s="2"/>
      <c r="F53943" s="2"/>
      <c r="G53943" s="2"/>
      <c r="H53943" s="2"/>
    </row>
    <row r="53944" spans="2:8">
      <c r="B53944" s="2" t="s">
        <v>54392</v>
      </c>
      <c r="C53944" s="2">
        <v>28</v>
      </c>
      <c r="D53944" s="2" t="s">
        <v>451</v>
      </c>
      <c r="E53944" s="2"/>
      <c r="F53944" s="2"/>
      <c r="G53944" s="2"/>
      <c r="H53944" s="2"/>
    </row>
    <row r="53945" spans="2:8">
      <c r="B53945" s="2" t="s">
        <v>54393</v>
      </c>
      <c r="C53945" s="2">
        <v>30</v>
      </c>
      <c r="D53945" s="2" t="s">
        <v>451</v>
      </c>
      <c r="E53945" s="2"/>
      <c r="F53945" s="2"/>
      <c r="G53945" s="2"/>
      <c r="H53945" s="2"/>
    </row>
    <row r="53946" spans="2:8">
      <c r="B53946" s="2" t="s">
        <v>54394</v>
      </c>
      <c r="C53946" s="2">
        <v>30</v>
      </c>
      <c r="D53946" s="2" t="s">
        <v>451</v>
      </c>
      <c r="E53946" s="2"/>
      <c r="F53946" s="2"/>
      <c r="G53946" s="2"/>
      <c r="H53946" s="2"/>
    </row>
    <row r="53947" spans="2:8">
      <c r="B53947" s="2" t="s">
        <v>54395</v>
      </c>
      <c r="C53947" s="2">
        <v>29</v>
      </c>
      <c r="D53947" s="2" t="s">
        <v>451</v>
      </c>
      <c r="E53947" s="2"/>
      <c r="F53947" s="2"/>
      <c r="G53947" s="2"/>
      <c r="H53947" s="2"/>
    </row>
    <row r="53948" spans="2:8">
      <c r="B53948" s="2" t="s">
        <v>54396</v>
      </c>
      <c r="C53948" s="2">
        <v>30</v>
      </c>
      <c r="D53948" s="2" t="s">
        <v>451</v>
      </c>
      <c r="E53948" s="2"/>
      <c r="F53948" s="2"/>
      <c r="G53948" s="2"/>
      <c r="H53948" s="2"/>
    </row>
    <row r="53949" spans="2:8">
      <c r="B53949" s="2" t="s">
        <v>54397</v>
      </c>
      <c r="C53949" s="2">
        <v>23</v>
      </c>
      <c r="D53949" s="2" t="s">
        <v>451</v>
      </c>
      <c r="E53949" s="2"/>
      <c r="F53949" s="2"/>
      <c r="G53949" s="2"/>
      <c r="H53949" s="2"/>
    </row>
    <row r="53950" spans="2:8">
      <c r="B53950" s="2" t="s">
        <v>54398</v>
      </c>
      <c r="C53950" s="2">
        <v>23</v>
      </c>
      <c r="D53950" s="2" t="s">
        <v>451</v>
      </c>
      <c r="E53950" s="2"/>
      <c r="F53950" s="2"/>
      <c r="G53950" s="2"/>
      <c r="H53950" s="2"/>
    </row>
    <row r="53951" spans="2:8">
      <c r="B53951" s="2" t="s">
        <v>54399</v>
      </c>
      <c r="C53951" s="2">
        <v>29</v>
      </c>
      <c r="D53951" s="2" t="s">
        <v>451</v>
      </c>
      <c r="E53951" s="2"/>
      <c r="F53951" s="2"/>
      <c r="G53951" s="2"/>
      <c r="H53951" s="2"/>
    </row>
    <row r="53952" spans="2:8">
      <c r="B53952" s="2" t="s">
        <v>54400</v>
      </c>
      <c r="C53952" s="2">
        <v>31</v>
      </c>
      <c r="D53952" s="2" t="s">
        <v>451</v>
      </c>
      <c r="E53952" s="2"/>
      <c r="F53952" s="2"/>
      <c r="G53952" s="2"/>
      <c r="H53952" s="2"/>
    </row>
    <row r="53953" spans="2:8">
      <c r="B53953" s="2" t="s">
        <v>54401</v>
      </c>
      <c r="C53953" s="2">
        <v>32</v>
      </c>
      <c r="D53953" s="2" t="s">
        <v>451</v>
      </c>
      <c r="E53953" s="2"/>
      <c r="F53953" s="2"/>
      <c r="G53953" s="2"/>
      <c r="H53953" s="2"/>
    </row>
    <row r="53954" spans="2:8">
      <c r="B53954" s="2" t="s">
        <v>54402</v>
      </c>
      <c r="C53954" s="2">
        <v>33</v>
      </c>
      <c r="D53954" s="2" t="s">
        <v>451</v>
      </c>
      <c r="E53954" s="2"/>
      <c r="F53954" s="2"/>
      <c r="G53954" s="2"/>
      <c r="H53954" s="2"/>
    </row>
    <row r="53955" spans="2:8">
      <c r="B53955" s="2" t="s">
        <v>54403</v>
      </c>
      <c r="C53955" s="2">
        <v>34</v>
      </c>
      <c r="D53955" s="2" t="s">
        <v>451</v>
      </c>
      <c r="E53955" s="2"/>
      <c r="F53955" s="2"/>
      <c r="G53955" s="2"/>
      <c r="H53955" s="2"/>
    </row>
    <row r="53956" spans="2:8">
      <c r="B53956" s="2" t="s">
        <v>54404</v>
      </c>
      <c r="C53956" s="2">
        <v>33</v>
      </c>
      <c r="D53956" s="2" t="s">
        <v>451</v>
      </c>
      <c r="E53956" s="2"/>
      <c r="F53956" s="2"/>
      <c r="G53956" s="2"/>
      <c r="H53956" s="2"/>
    </row>
    <row r="53957" spans="2:8">
      <c r="B53957" s="2" t="s">
        <v>54405</v>
      </c>
      <c r="C53957" s="2">
        <v>28</v>
      </c>
      <c r="D53957" s="2" t="s">
        <v>451</v>
      </c>
      <c r="E53957" s="2"/>
      <c r="F53957" s="2"/>
      <c r="G53957" s="2"/>
      <c r="H53957" s="2"/>
    </row>
    <row r="53958" spans="2:8">
      <c r="B53958" s="2" t="s">
        <v>54406</v>
      </c>
      <c r="C53958" s="2">
        <v>21</v>
      </c>
      <c r="D53958" s="2" t="s">
        <v>451</v>
      </c>
      <c r="E53958" s="2"/>
      <c r="F53958" s="2"/>
      <c r="G53958" s="2"/>
      <c r="H53958" s="2"/>
    </row>
    <row r="53959" spans="2:8">
      <c r="B53959" s="2" t="s">
        <v>54407</v>
      </c>
      <c r="C53959" s="2">
        <v>23</v>
      </c>
      <c r="D53959" s="2" t="s">
        <v>451</v>
      </c>
      <c r="E53959" s="2"/>
      <c r="F53959" s="2"/>
      <c r="G53959" s="2"/>
      <c r="H53959" s="2"/>
    </row>
    <row r="53960" spans="2:8">
      <c r="B53960" s="2" t="s">
        <v>54408</v>
      </c>
      <c r="C53960" s="2">
        <v>24</v>
      </c>
      <c r="D53960" s="2" t="s">
        <v>451</v>
      </c>
      <c r="E53960" s="2"/>
      <c r="F53960" s="2"/>
      <c r="G53960" s="2"/>
      <c r="H53960" s="2"/>
    </row>
    <row r="53961" spans="2:8">
      <c r="B53961" s="2" t="s">
        <v>54409</v>
      </c>
      <c r="C53961" s="2">
        <v>18</v>
      </c>
      <c r="D53961" s="2" t="s">
        <v>451</v>
      </c>
      <c r="E53961" s="2"/>
      <c r="F53961" s="2"/>
      <c r="G53961" s="2"/>
      <c r="H53961" s="2"/>
    </row>
    <row r="53962" spans="2:8">
      <c r="B53962" s="2" t="s">
        <v>54410</v>
      </c>
      <c r="C53962" s="2">
        <v>20</v>
      </c>
      <c r="D53962" s="2" t="s">
        <v>451</v>
      </c>
      <c r="E53962" s="2"/>
      <c r="F53962" s="2"/>
      <c r="G53962" s="2"/>
      <c r="H53962" s="2"/>
    </row>
    <row r="53963" spans="2:8">
      <c r="B53963" s="2" t="s">
        <v>54411</v>
      </c>
      <c r="C53963" s="2">
        <v>20</v>
      </c>
      <c r="D53963" s="2" t="s">
        <v>451</v>
      </c>
      <c r="E53963" s="2"/>
      <c r="F53963" s="2"/>
      <c r="G53963" s="2"/>
      <c r="H53963" s="2"/>
    </row>
    <row r="53964" spans="2:8">
      <c r="B53964" s="2" t="s">
        <v>54412</v>
      </c>
      <c r="C53964" s="2">
        <v>26</v>
      </c>
      <c r="D53964" s="2" t="s">
        <v>451</v>
      </c>
      <c r="E53964" s="2"/>
      <c r="F53964" s="2"/>
      <c r="G53964" s="2"/>
      <c r="H53964" s="2"/>
    </row>
    <row r="53965" spans="2:8">
      <c r="B53965" s="2" t="s">
        <v>54413</v>
      </c>
      <c r="C53965" s="2">
        <v>27</v>
      </c>
      <c r="D53965" s="2" t="s">
        <v>451</v>
      </c>
      <c r="E53965" s="2"/>
      <c r="F53965" s="2"/>
      <c r="G53965" s="2"/>
      <c r="H53965" s="2"/>
    </row>
    <row r="53966" spans="2:8">
      <c r="B53966" s="2" t="s">
        <v>54414</v>
      </c>
      <c r="C53966" s="2">
        <v>28</v>
      </c>
      <c r="D53966" s="2" t="s">
        <v>451</v>
      </c>
      <c r="E53966" s="2"/>
      <c r="F53966" s="2"/>
      <c r="G53966" s="2"/>
      <c r="H53966" s="2"/>
    </row>
    <row r="53967" spans="2:8">
      <c r="B53967" s="2" t="s">
        <v>54415</v>
      </c>
      <c r="C53967" s="2">
        <v>28</v>
      </c>
      <c r="D53967" s="2" t="s">
        <v>451</v>
      </c>
      <c r="E53967" s="2"/>
      <c r="F53967" s="2"/>
      <c r="G53967" s="2"/>
      <c r="H53967" s="2"/>
    </row>
    <row r="53968" spans="2:8">
      <c r="B53968" s="2" t="s">
        <v>54416</v>
      </c>
      <c r="C53968" s="2">
        <v>27</v>
      </c>
      <c r="D53968" s="2" t="s">
        <v>451</v>
      </c>
      <c r="E53968" s="2"/>
      <c r="F53968" s="2"/>
      <c r="G53968" s="2"/>
      <c r="H53968" s="2"/>
    </row>
    <row r="53969" spans="2:8">
      <c r="B53969" s="2" t="s">
        <v>54417</v>
      </c>
      <c r="C53969" s="2">
        <v>28</v>
      </c>
      <c r="D53969" s="2" t="s">
        <v>451</v>
      </c>
      <c r="E53969" s="2"/>
      <c r="F53969" s="2"/>
      <c r="G53969" s="2"/>
      <c r="H53969" s="2"/>
    </row>
    <row r="53970" spans="2:8">
      <c r="B53970" s="2" t="s">
        <v>54418</v>
      </c>
      <c r="C53970" s="2">
        <v>28</v>
      </c>
      <c r="D53970" s="2" t="s">
        <v>451</v>
      </c>
      <c r="E53970" s="2"/>
      <c r="F53970" s="2"/>
      <c r="G53970" s="2"/>
      <c r="H53970" s="2"/>
    </row>
    <row r="53971" spans="2:8">
      <c r="B53971" s="2" t="s">
        <v>54419</v>
      </c>
      <c r="C53971" s="2">
        <v>17</v>
      </c>
      <c r="D53971" s="2" t="s">
        <v>451</v>
      </c>
      <c r="E53971" s="2"/>
      <c r="F53971" s="2"/>
      <c r="G53971" s="2"/>
      <c r="H53971" s="2"/>
    </row>
    <row r="53972" spans="2:8">
      <c r="B53972" s="2" t="s">
        <v>54420</v>
      </c>
      <c r="C53972" s="2">
        <v>36</v>
      </c>
      <c r="D53972" s="2" t="s">
        <v>451</v>
      </c>
      <c r="E53972" s="2"/>
      <c r="F53972" s="2"/>
      <c r="G53972" s="2"/>
      <c r="H53972" s="2"/>
    </row>
    <row r="53973" spans="2:8">
      <c r="B53973" s="2" t="s">
        <v>54421</v>
      </c>
      <c r="C53973" s="2">
        <v>36</v>
      </c>
      <c r="D53973" s="2" t="s">
        <v>451</v>
      </c>
      <c r="E53973" s="2"/>
      <c r="F53973" s="2"/>
      <c r="G53973" s="2"/>
      <c r="H53973" s="2"/>
    </row>
    <row r="53974" spans="2:8">
      <c r="B53974" s="2" t="s">
        <v>54422</v>
      </c>
      <c r="C53974" s="2">
        <v>10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54423</v>
      </c>
      <c r="C53975" s="2">
        <v>31</v>
      </c>
      <c r="D53975" s="2" t="s">
        <v>451</v>
      </c>
      <c r="E53975" s="2"/>
      <c r="F53975" s="2"/>
      <c r="G53975" s="2"/>
      <c r="H53975" s="2"/>
    </row>
    <row r="53976" spans="2:8">
      <c r="B53976" s="2" t="s">
        <v>54424</v>
      </c>
      <c r="C53976" s="2">
        <v>26</v>
      </c>
      <c r="D53976" s="2" t="s">
        <v>451</v>
      </c>
      <c r="E53976" s="2"/>
      <c r="F53976" s="2"/>
      <c r="G53976" s="2"/>
      <c r="H53976" s="2"/>
    </row>
    <row r="53977" spans="2:8">
      <c r="B53977" s="2" t="s">
        <v>54425</v>
      </c>
      <c r="C53977" s="2">
        <v>28</v>
      </c>
      <c r="D53977" s="2" t="s">
        <v>451</v>
      </c>
      <c r="E53977" s="2"/>
      <c r="F53977" s="2"/>
      <c r="G53977" s="2"/>
      <c r="H53977" s="2"/>
    </row>
    <row r="53978" spans="2:8">
      <c r="B53978" s="2" t="s">
        <v>54426</v>
      </c>
      <c r="C53978" s="2">
        <v>28</v>
      </c>
      <c r="D53978" s="2" t="s">
        <v>451</v>
      </c>
      <c r="E53978" s="2"/>
      <c r="F53978" s="2"/>
      <c r="G53978" s="2"/>
      <c r="H53978" s="2"/>
    </row>
    <row r="53979" spans="2:8">
      <c r="B53979" s="2" t="s">
        <v>54427</v>
      </c>
      <c r="C53979" s="2">
        <v>29</v>
      </c>
      <c r="D53979" s="2" t="s">
        <v>451</v>
      </c>
      <c r="E53979" s="2"/>
      <c r="F53979" s="2"/>
      <c r="G53979" s="2"/>
      <c r="H53979" s="2"/>
    </row>
    <row r="53980" spans="2:8">
      <c r="B53980" s="2" t="s">
        <v>54428</v>
      </c>
      <c r="C53980" s="2">
        <v>29</v>
      </c>
      <c r="D53980" s="2" t="s">
        <v>451</v>
      </c>
      <c r="E53980" s="2"/>
      <c r="F53980" s="2"/>
      <c r="G53980" s="2"/>
      <c r="H53980" s="2"/>
    </row>
    <row r="53981" spans="2:8">
      <c r="B53981" s="2" t="s">
        <v>54429</v>
      </c>
      <c r="C53981" s="2">
        <v>28</v>
      </c>
      <c r="D53981" s="2" t="s">
        <v>451</v>
      </c>
      <c r="E53981" s="2"/>
      <c r="F53981" s="2"/>
      <c r="G53981" s="2"/>
      <c r="H53981" s="2"/>
    </row>
    <row r="53982" spans="2:8">
      <c r="B53982" s="2" t="s">
        <v>54430</v>
      </c>
      <c r="C53982" s="2">
        <v>29</v>
      </c>
      <c r="D53982" s="2" t="s">
        <v>451</v>
      </c>
      <c r="E53982" s="2"/>
      <c r="F53982" s="2"/>
      <c r="G53982" s="2"/>
      <c r="H53982" s="2"/>
    </row>
    <row r="53983" spans="2:8">
      <c r="B53983" s="2" t="s">
        <v>54431</v>
      </c>
      <c r="C53983" s="2">
        <v>27</v>
      </c>
      <c r="D53983" s="2" t="s">
        <v>451</v>
      </c>
      <c r="E53983" s="2"/>
      <c r="F53983" s="2"/>
      <c r="G53983" s="2"/>
      <c r="H53983" s="2"/>
    </row>
    <row r="53984" spans="2:8">
      <c r="B53984" s="2" t="s">
        <v>54432</v>
      </c>
      <c r="C53984" s="2">
        <v>24</v>
      </c>
      <c r="D53984" s="2" t="s">
        <v>451</v>
      </c>
      <c r="E53984" s="2"/>
      <c r="F53984" s="2"/>
      <c r="G53984" s="2"/>
      <c r="H53984" s="2"/>
    </row>
    <row r="53985" spans="2:8">
      <c r="B53985" s="2" t="s">
        <v>54433</v>
      </c>
      <c r="C53985" s="2">
        <v>20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54434</v>
      </c>
      <c r="C53986" s="2">
        <v>22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54435</v>
      </c>
      <c r="C53987" s="2">
        <v>19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54436</v>
      </c>
      <c r="C53988" s="2">
        <v>16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54437</v>
      </c>
      <c r="C53989" s="2">
        <v>15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54438</v>
      </c>
      <c r="C53990" s="2">
        <v>13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54439</v>
      </c>
      <c r="C53991" s="2">
        <v>9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54440</v>
      </c>
      <c r="C53992" s="2">
        <v>23</v>
      </c>
      <c r="D53992" s="2" t="s">
        <v>451</v>
      </c>
      <c r="E53992" s="2"/>
      <c r="F53992" s="2"/>
      <c r="G53992" s="2"/>
      <c r="H53992" s="2"/>
    </row>
    <row r="53993" spans="2:8">
      <c r="B53993" s="2" t="s">
        <v>54441</v>
      </c>
      <c r="C53993" s="2">
        <v>25</v>
      </c>
      <c r="D53993" s="2" t="s">
        <v>451</v>
      </c>
      <c r="E53993" s="2"/>
      <c r="F53993" s="2"/>
      <c r="G53993" s="2"/>
      <c r="H53993" s="2"/>
    </row>
    <row r="53994" spans="2:8">
      <c r="B53994" s="2" t="s">
        <v>54442</v>
      </c>
      <c r="C53994" s="2">
        <v>26</v>
      </c>
      <c r="D53994" s="2" t="s">
        <v>451</v>
      </c>
      <c r="E53994" s="2"/>
      <c r="F53994" s="2"/>
      <c r="G53994" s="2"/>
      <c r="H53994" s="2"/>
    </row>
    <row r="53995" spans="2:8">
      <c r="B53995" s="2" t="s">
        <v>54443</v>
      </c>
      <c r="C53995" s="2">
        <v>25</v>
      </c>
      <c r="D53995" s="2" t="s">
        <v>451</v>
      </c>
      <c r="E53995" s="2"/>
      <c r="F53995" s="2"/>
      <c r="G53995" s="2"/>
      <c r="H53995" s="2"/>
    </row>
    <row r="53996" spans="2:8">
      <c r="B53996" s="2" t="s">
        <v>54444</v>
      </c>
      <c r="C53996" s="2">
        <v>25</v>
      </c>
      <c r="D53996" s="2" t="s">
        <v>451</v>
      </c>
      <c r="E53996" s="2"/>
      <c r="F53996" s="2"/>
      <c r="G53996" s="2"/>
      <c r="H53996" s="2"/>
    </row>
    <row r="53997" spans="2:8">
      <c r="B53997" s="2" t="s">
        <v>54445</v>
      </c>
      <c r="C53997" s="2">
        <v>24</v>
      </c>
      <c r="D53997" s="2" t="s">
        <v>451</v>
      </c>
      <c r="E53997" s="2"/>
      <c r="F53997" s="2"/>
      <c r="G53997" s="2"/>
      <c r="H53997" s="2"/>
    </row>
    <row r="53998" spans="2:8">
      <c r="B53998" s="2" t="s">
        <v>54446</v>
      </c>
      <c r="C53998" s="2">
        <v>20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54447</v>
      </c>
      <c r="C53999" s="2">
        <v>23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54448</v>
      </c>
      <c r="C54000" s="2">
        <v>25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54449</v>
      </c>
      <c r="C54001" s="2">
        <v>25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54450</v>
      </c>
      <c r="C54002" s="2">
        <v>27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54451</v>
      </c>
      <c r="C54003" s="2">
        <v>20</v>
      </c>
      <c r="D54003" s="2" t="s">
        <v>451</v>
      </c>
      <c r="E54003" s="2"/>
      <c r="F54003" s="2"/>
      <c r="G54003" s="2"/>
      <c r="H54003" s="2"/>
    </row>
    <row r="54004" spans="2:8">
      <c r="B54004" s="2" t="s">
        <v>54452</v>
      </c>
      <c r="C54004" s="2">
        <v>19</v>
      </c>
      <c r="D54004" s="2" t="s">
        <v>451</v>
      </c>
      <c r="E54004" s="2"/>
      <c r="F54004" s="2"/>
      <c r="G54004" s="2"/>
      <c r="H54004" s="2"/>
    </row>
    <row r="54005" spans="2:8">
      <c r="B54005" s="2" t="s">
        <v>54453</v>
      </c>
      <c r="C54005" s="2">
        <v>17</v>
      </c>
      <c r="D54005" s="2" t="s">
        <v>451</v>
      </c>
      <c r="E54005" s="2"/>
      <c r="F54005" s="2"/>
      <c r="G54005" s="2"/>
      <c r="H54005" s="2"/>
    </row>
    <row r="54006" spans="2:8">
      <c r="B54006" s="2" t="s">
        <v>54454</v>
      </c>
      <c r="C54006" s="2">
        <v>20</v>
      </c>
      <c r="D54006" s="2" t="s">
        <v>451</v>
      </c>
      <c r="E54006" s="2"/>
      <c r="F54006" s="2"/>
      <c r="G54006" s="2"/>
      <c r="H54006" s="2"/>
    </row>
    <row r="54007" spans="2:8">
      <c r="B54007" s="2" t="s">
        <v>54455</v>
      </c>
      <c r="C54007" s="2">
        <v>22</v>
      </c>
      <c r="D54007" s="2" t="s">
        <v>451</v>
      </c>
      <c r="E54007" s="2"/>
      <c r="F54007" s="2"/>
      <c r="G54007" s="2"/>
      <c r="H54007" s="2"/>
    </row>
    <row r="54008" spans="2:8">
      <c r="B54008" s="2" t="s">
        <v>54456</v>
      </c>
      <c r="C54008" s="2">
        <v>22</v>
      </c>
      <c r="D54008" s="2" t="s">
        <v>451</v>
      </c>
      <c r="E54008" s="2"/>
      <c r="F54008" s="2"/>
      <c r="G54008" s="2"/>
      <c r="H54008" s="2"/>
    </row>
    <row r="54009" spans="2:8">
      <c r="B54009" s="2" t="s">
        <v>54457</v>
      </c>
      <c r="C54009" s="2">
        <v>21</v>
      </c>
      <c r="D54009" s="2" t="s">
        <v>451</v>
      </c>
      <c r="E54009" s="2"/>
      <c r="F54009" s="2"/>
      <c r="G54009" s="2"/>
      <c r="H54009" s="2"/>
    </row>
    <row r="54010" spans="2:8">
      <c r="B54010" s="2" t="s">
        <v>54458</v>
      </c>
      <c r="C54010" s="2">
        <v>21</v>
      </c>
      <c r="D54010" s="2" t="s">
        <v>451</v>
      </c>
      <c r="E54010" s="2"/>
      <c r="F54010" s="2"/>
      <c r="G54010" s="2"/>
      <c r="H54010" s="2"/>
    </row>
    <row r="54011" spans="2:8">
      <c r="B54011" s="2" t="s">
        <v>54459</v>
      </c>
      <c r="C54011" s="2">
        <v>25</v>
      </c>
      <c r="D54011" s="2" t="s">
        <v>451</v>
      </c>
      <c r="E54011" s="2"/>
      <c r="F54011" s="2"/>
      <c r="G54011" s="2"/>
      <c r="H54011" s="2"/>
    </row>
    <row r="54012" spans="2:8">
      <c r="B54012" s="2" t="s">
        <v>54460</v>
      </c>
      <c r="C54012" s="2">
        <v>27</v>
      </c>
      <c r="D54012" s="2" t="s">
        <v>451</v>
      </c>
      <c r="E54012" s="2"/>
      <c r="F54012" s="2"/>
      <c r="G54012" s="2"/>
      <c r="H54012" s="2"/>
    </row>
    <row r="54013" spans="2:8">
      <c r="B54013" s="2" t="s">
        <v>54461</v>
      </c>
      <c r="C54013" s="2">
        <v>29</v>
      </c>
      <c r="D54013" s="2" t="s">
        <v>451</v>
      </c>
      <c r="E54013" s="2"/>
      <c r="F54013" s="2"/>
      <c r="G54013" s="2"/>
      <c r="H54013" s="2"/>
    </row>
    <row r="54014" spans="2:8">
      <c r="B54014" s="2" t="s">
        <v>54462</v>
      </c>
      <c r="C54014" s="2">
        <v>30</v>
      </c>
      <c r="D54014" s="2" t="s">
        <v>451</v>
      </c>
      <c r="E54014" s="2"/>
      <c r="F54014" s="2"/>
      <c r="G54014" s="2"/>
      <c r="H54014" s="2"/>
    </row>
    <row r="54015" spans="2:8">
      <c r="B54015" s="2" t="s">
        <v>54463</v>
      </c>
      <c r="C54015" s="2">
        <v>30</v>
      </c>
      <c r="D54015" s="2" t="s">
        <v>451</v>
      </c>
      <c r="E54015" s="2"/>
      <c r="F54015" s="2"/>
      <c r="G54015" s="2"/>
      <c r="H54015" s="2"/>
    </row>
    <row r="54016" spans="2:8">
      <c r="B54016" s="2" t="s">
        <v>54464</v>
      </c>
      <c r="C54016" s="2">
        <v>29</v>
      </c>
      <c r="D54016" s="2" t="s">
        <v>451</v>
      </c>
      <c r="E54016" s="2"/>
      <c r="F54016" s="2"/>
      <c r="G54016" s="2"/>
      <c r="H54016" s="2"/>
    </row>
    <row r="54017" spans="2:8">
      <c r="B54017" s="2" t="s">
        <v>54465</v>
      </c>
      <c r="C54017" s="2">
        <v>26</v>
      </c>
      <c r="D54017" s="2" t="s">
        <v>451</v>
      </c>
      <c r="E54017" s="2"/>
      <c r="F54017" s="2"/>
      <c r="G54017" s="2"/>
      <c r="H54017" s="2"/>
    </row>
    <row r="54018" spans="2:8">
      <c r="B54018" s="2" t="s">
        <v>54466</v>
      </c>
      <c r="C54018" s="2">
        <v>24</v>
      </c>
      <c r="D54018" s="2" t="s">
        <v>451</v>
      </c>
      <c r="E54018" s="2"/>
      <c r="F54018" s="2"/>
      <c r="G54018" s="2"/>
      <c r="H54018" s="2"/>
    </row>
    <row r="54019" spans="2:8">
      <c r="B54019" s="2" t="s">
        <v>54467</v>
      </c>
      <c r="C54019" s="2">
        <v>21</v>
      </c>
      <c r="D54019" s="2" t="s">
        <v>451</v>
      </c>
      <c r="E54019" s="2"/>
      <c r="F54019" s="2"/>
      <c r="G54019" s="2"/>
      <c r="H54019" s="2"/>
    </row>
    <row r="54020" spans="2:8">
      <c r="B54020" s="2" t="s">
        <v>54468</v>
      </c>
      <c r="C54020" s="2">
        <v>28</v>
      </c>
      <c r="D54020" s="2" t="s">
        <v>451</v>
      </c>
      <c r="E54020" s="2"/>
      <c r="F54020" s="2"/>
      <c r="G54020" s="2"/>
      <c r="H54020" s="2"/>
    </row>
    <row r="54021" spans="2:8">
      <c r="B54021" s="2" t="s">
        <v>54469</v>
      </c>
      <c r="C54021" s="2">
        <v>28</v>
      </c>
      <c r="D54021" s="2" t="s">
        <v>451</v>
      </c>
      <c r="E54021" s="2"/>
      <c r="F54021" s="2"/>
      <c r="G54021" s="2"/>
      <c r="H54021" s="2"/>
    </row>
    <row r="54022" spans="2:8">
      <c r="B54022" s="2" t="s">
        <v>54470</v>
      </c>
      <c r="C54022" s="2">
        <v>29</v>
      </c>
      <c r="D54022" s="2" t="s">
        <v>451</v>
      </c>
      <c r="E54022" s="2"/>
      <c r="F54022" s="2"/>
      <c r="G54022" s="2"/>
      <c r="H54022" s="2"/>
    </row>
    <row r="54023" spans="2:8">
      <c r="B54023" s="2" t="s">
        <v>54471</v>
      </c>
      <c r="C54023" s="2">
        <v>30</v>
      </c>
      <c r="D54023" s="2" t="s">
        <v>451</v>
      </c>
      <c r="E54023" s="2"/>
      <c r="F54023" s="2"/>
      <c r="G54023" s="2"/>
      <c r="H54023" s="2"/>
    </row>
    <row r="54024" spans="2:8">
      <c r="B54024" s="2" t="s">
        <v>54472</v>
      </c>
      <c r="C54024" s="2">
        <v>26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54473</v>
      </c>
      <c r="C54025" s="2">
        <v>27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54474</v>
      </c>
      <c r="C54026" s="2">
        <v>26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54475</v>
      </c>
      <c r="C54027" s="2">
        <v>24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54476</v>
      </c>
      <c r="C54028" s="2">
        <v>29</v>
      </c>
      <c r="D54028" s="2" t="s">
        <v>451</v>
      </c>
      <c r="E54028" s="2"/>
      <c r="F54028" s="2"/>
      <c r="G54028" s="2"/>
      <c r="H54028" s="2"/>
    </row>
    <row r="54029" spans="2:8">
      <c r="B54029" s="2" t="s">
        <v>54477</v>
      </c>
      <c r="C54029" s="2">
        <v>30</v>
      </c>
      <c r="D54029" s="2" t="s">
        <v>451</v>
      </c>
      <c r="E54029" s="2"/>
      <c r="F54029" s="2"/>
      <c r="G54029" s="2"/>
      <c r="H54029" s="2"/>
    </row>
    <row r="54030" spans="2:8">
      <c r="B54030" s="2" t="s">
        <v>54478</v>
      </c>
      <c r="C54030" s="2">
        <v>30</v>
      </c>
      <c r="D54030" s="2" t="s">
        <v>451</v>
      </c>
      <c r="E54030" s="2"/>
      <c r="F54030" s="2"/>
      <c r="G54030" s="2"/>
      <c r="H54030" s="2"/>
    </row>
    <row r="54031" spans="2:8">
      <c r="B54031" s="2" t="s">
        <v>54479</v>
      </c>
      <c r="C54031" s="2">
        <v>30</v>
      </c>
      <c r="D54031" s="2" t="s">
        <v>451</v>
      </c>
      <c r="E54031" s="2"/>
      <c r="F54031" s="2"/>
      <c r="G54031" s="2"/>
      <c r="H54031" s="2"/>
    </row>
    <row r="54032" spans="2:8">
      <c r="B54032" s="2" t="s">
        <v>54480</v>
      </c>
      <c r="C54032" s="2">
        <v>31</v>
      </c>
      <c r="D54032" s="2" t="s">
        <v>451</v>
      </c>
      <c r="E54032" s="2"/>
      <c r="F54032" s="2"/>
      <c r="G54032" s="2"/>
      <c r="H54032" s="2"/>
    </row>
    <row r="54033" spans="2:8">
      <c r="B54033" s="2" t="s">
        <v>54481</v>
      </c>
      <c r="C54033" s="2">
        <v>30</v>
      </c>
      <c r="D54033" s="2" t="s">
        <v>451</v>
      </c>
      <c r="E54033" s="2"/>
      <c r="F54033" s="2"/>
      <c r="G54033" s="2"/>
      <c r="H54033" s="2"/>
    </row>
    <row r="54034" spans="2:8">
      <c r="B54034" s="2" t="s">
        <v>54482</v>
      </c>
      <c r="C54034" s="2">
        <v>28</v>
      </c>
      <c r="D54034" s="2" t="s">
        <v>451</v>
      </c>
      <c r="E54034" s="2"/>
      <c r="F54034" s="2"/>
      <c r="G54034" s="2"/>
      <c r="H54034" s="2"/>
    </row>
    <row r="54035" spans="2:8">
      <c r="B54035" s="2" t="s">
        <v>54483</v>
      </c>
      <c r="C54035" s="2">
        <v>26</v>
      </c>
      <c r="D54035" s="2" t="s">
        <v>451</v>
      </c>
      <c r="E54035" s="2"/>
      <c r="F54035" s="2"/>
      <c r="G54035" s="2"/>
      <c r="H54035" s="2"/>
    </row>
    <row r="54036" spans="2:8">
      <c r="B54036" s="2" t="s">
        <v>54484</v>
      </c>
      <c r="C54036" s="2">
        <v>24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54485</v>
      </c>
      <c r="C54037" s="2">
        <v>28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54486</v>
      </c>
      <c r="C54038" s="2">
        <v>32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54487</v>
      </c>
      <c r="C54039" s="2">
        <v>32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54488</v>
      </c>
      <c r="C54040" s="2">
        <v>31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54489</v>
      </c>
      <c r="C54041" s="2">
        <v>34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54490</v>
      </c>
      <c r="C54042" s="2">
        <v>31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54491</v>
      </c>
      <c r="C54043" s="2">
        <v>18</v>
      </c>
      <c r="D54043" s="2" t="s">
        <v>451</v>
      </c>
      <c r="E54043" s="2"/>
      <c r="F54043" s="2"/>
      <c r="G54043" s="2"/>
      <c r="H54043" s="2"/>
    </row>
    <row r="54044" spans="2:8">
      <c r="B54044" s="2" t="s">
        <v>54492</v>
      </c>
      <c r="C54044" s="2">
        <v>19</v>
      </c>
      <c r="D54044" s="2" t="s">
        <v>451</v>
      </c>
      <c r="E54044" s="2"/>
      <c r="F54044" s="2"/>
      <c r="G54044" s="2"/>
      <c r="H54044" s="2"/>
    </row>
    <row r="54045" spans="2:8">
      <c r="B54045" s="2" t="s">
        <v>54493</v>
      </c>
      <c r="C54045" s="2">
        <v>22</v>
      </c>
      <c r="D54045" s="2" t="s">
        <v>451</v>
      </c>
      <c r="E54045" s="2"/>
      <c r="F54045" s="2"/>
      <c r="G54045" s="2"/>
      <c r="H54045" s="2"/>
    </row>
    <row r="54046" spans="2:8">
      <c r="B54046" s="2" t="s">
        <v>54494</v>
      </c>
      <c r="C54046" s="2">
        <v>23</v>
      </c>
      <c r="D54046" s="2" t="s">
        <v>451</v>
      </c>
      <c r="E54046" s="2"/>
      <c r="F54046" s="2"/>
      <c r="G54046" s="2"/>
      <c r="H54046" s="2"/>
    </row>
    <row r="54047" spans="2:8">
      <c r="B54047" s="2" t="s">
        <v>54495</v>
      </c>
      <c r="C54047" s="2">
        <v>23</v>
      </c>
      <c r="D54047" s="2" t="s">
        <v>451</v>
      </c>
      <c r="E54047" s="2"/>
      <c r="F54047" s="2"/>
      <c r="G54047" s="2"/>
      <c r="H54047" s="2"/>
    </row>
    <row r="54048" spans="2:8">
      <c r="B54048" s="2" t="s">
        <v>54496</v>
      </c>
      <c r="C54048" s="2">
        <v>23</v>
      </c>
      <c r="D54048" s="2" t="s">
        <v>451</v>
      </c>
      <c r="E54048" s="2"/>
      <c r="F54048" s="2"/>
      <c r="G54048" s="2"/>
      <c r="H54048" s="2"/>
    </row>
    <row r="54049" spans="2:8">
      <c r="B54049" s="2" t="s">
        <v>54497</v>
      </c>
      <c r="C54049" s="2">
        <v>22</v>
      </c>
      <c r="D54049" s="2" t="s">
        <v>451</v>
      </c>
      <c r="E54049" s="2"/>
      <c r="F54049" s="2"/>
      <c r="G54049" s="2"/>
      <c r="H54049" s="2"/>
    </row>
    <row r="54050" spans="2:8">
      <c r="B54050" s="2" t="s">
        <v>54498</v>
      </c>
      <c r="C54050" s="2">
        <v>21</v>
      </c>
      <c r="D54050" s="2" t="s">
        <v>451</v>
      </c>
      <c r="E54050" s="2"/>
      <c r="F54050" s="2"/>
      <c r="G54050" s="2"/>
      <c r="H54050" s="2"/>
    </row>
    <row r="54051" spans="2:8">
      <c r="B54051" s="2" t="s">
        <v>54499</v>
      </c>
      <c r="C54051" s="2">
        <v>19</v>
      </c>
      <c r="D54051" s="2" t="s">
        <v>451</v>
      </c>
      <c r="E54051" s="2"/>
      <c r="F54051" s="2"/>
      <c r="G54051" s="2"/>
      <c r="H54051" s="2"/>
    </row>
    <row r="54052" spans="2:8">
      <c r="B54052" s="2" t="s">
        <v>54500</v>
      </c>
      <c r="C54052" s="2">
        <v>17</v>
      </c>
      <c r="D54052" s="2" t="s">
        <v>451</v>
      </c>
      <c r="E54052" s="2"/>
      <c r="F54052" s="2"/>
      <c r="G54052" s="2"/>
      <c r="H54052" s="2"/>
    </row>
    <row r="54053" spans="2:8">
      <c r="B54053" s="2" t="s">
        <v>54501</v>
      </c>
      <c r="C54053" s="2">
        <v>15</v>
      </c>
      <c r="D54053" s="2" t="s">
        <v>451</v>
      </c>
      <c r="E54053" s="2"/>
      <c r="F54053" s="2"/>
      <c r="G54053" s="2"/>
      <c r="H54053" s="2"/>
    </row>
    <row r="54054" spans="2:8">
      <c r="B54054" s="2" t="s">
        <v>54502</v>
      </c>
      <c r="C54054" s="2">
        <v>27</v>
      </c>
      <c r="D54054" s="2" t="s">
        <v>451</v>
      </c>
      <c r="E54054" s="2"/>
      <c r="F54054" s="2"/>
      <c r="G54054" s="2"/>
      <c r="H54054" s="2"/>
    </row>
    <row r="54055" spans="2:8">
      <c r="B54055" s="2" t="s">
        <v>54503</v>
      </c>
      <c r="C54055" s="2">
        <v>26</v>
      </c>
      <c r="D54055" s="2" t="s">
        <v>451</v>
      </c>
      <c r="E54055" s="2"/>
      <c r="F54055" s="2"/>
      <c r="G54055" s="2"/>
      <c r="H54055" s="2"/>
    </row>
    <row r="54056" spans="2:8">
      <c r="B54056" s="2" t="s">
        <v>54504</v>
      </c>
      <c r="C54056" s="2">
        <v>27</v>
      </c>
      <c r="D54056" s="2" t="s">
        <v>451</v>
      </c>
      <c r="E54056" s="2"/>
      <c r="F54056" s="2"/>
      <c r="G54056" s="2"/>
      <c r="H54056" s="2"/>
    </row>
    <row r="54057" spans="2:8">
      <c r="B54057" s="2" t="s">
        <v>54505</v>
      </c>
      <c r="C54057" s="2">
        <v>26</v>
      </c>
      <c r="D54057" s="2" t="s">
        <v>451</v>
      </c>
      <c r="E54057" s="2"/>
      <c r="F54057" s="2"/>
      <c r="G54057" s="2"/>
      <c r="H54057" s="2"/>
    </row>
    <row r="54058" spans="2:8">
      <c r="B54058" s="2" t="s">
        <v>54506</v>
      </c>
      <c r="C54058" s="2">
        <v>26</v>
      </c>
      <c r="D54058" s="2" t="s">
        <v>451</v>
      </c>
      <c r="E54058" s="2"/>
      <c r="F54058" s="2"/>
      <c r="G54058" s="2"/>
      <c r="H54058" s="2"/>
    </row>
    <row r="54059" spans="2:8">
      <c r="B54059" s="2" t="s">
        <v>54507</v>
      </c>
      <c r="C54059" s="2">
        <v>25</v>
      </c>
      <c r="D54059" s="2" t="s">
        <v>451</v>
      </c>
      <c r="E54059" s="2"/>
      <c r="F54059" s="2"/>
      <c r="G54059" s="2"/>
      <c r="H54059" s="2"/>
    </row>
    <row r="54060" spans="2:8">
      <c r="B54060" s="2" t="s">
        <v>54508</v>
      </c>
      <c r="C54060" s="2">
        <v>25</v>
      </c>
      <c r="D54060" s="2" t="s">
        <v>451</v>
      </c>
      <c r="E54060" s="2"/>
      <c r="F54060" s="2"/>
      <c r="G54060" s="2"/>
      <c r="H54060" s="2"/>
    </row>
    <row r="54061" spans="2:8">
      <c r="B54061" s="2" t="s">
        <v>54509</v>
      </c>
      <c r="C54061" s="2">
        <v>24</v>
      </c>
      <c r="D54061" s="2" t="s">
        <v>451</v>
      </c>
      <c r="E54061" s="2"/>
      <c r="F54061" s="2"/>
      <c r="G54061" s="2"/>
      <c r="H54061" s="2"/>
    </row>
    <row r="54062" spans="2:8">
      <c r="B54062" s="2" t="s">
        <v>54510</v>
      </c>
      <c r="C54062" s="2">
        <v>23</v>
      </c>
      <c r="D54062" s="2" t="s">
        <v>451</v>
      </c>
      <c r="E54062" s="2"/>
      <c r="F54062" s="2"/>
      <c r="G54062" s="2"/>
      <c r="H54062" s="2"/>
    </row>
    <row r="54063" spans="2:8">
      <c r="B54063" s="2" t="s">
        <v>54511</v>
      </c>
      <c r="C54063" s="2">
        <v>22</v>
      </c>
      <c r="D54063" s="2" t="s">
        <v>451</v>
      </c>
      <c r="E54063" s="2"/>
      <c r="F54063" s="2"/>
      <c r="G54063" s="2"/>
      <c r="H54063" s="2"/>
    </row>
    <row r="54064" spans="2:8">
      <c r="B54064" s="2" t="s">
        <v>54512</v>
      </c>
      <c r="C54064" s="2">
        <v>17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54513</v>
      </c>
      <c r="C54065" s="2">
        <v>22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54514</v>
      </c>
      <c r="C54066" s="2">
        <v>26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54515</v>
      </c>
      <c r="C54067" s="2">
        <v>28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54516</v>
      </c>
      <c r="C54068" s="2">
        <v>28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54517</v>
      </c>
      <c r="C54069" s="2">
        <v>23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54518</v>
      </c>
      <c r="C54070" s="2">
        <v>34</v>
      </c>
      <c r="D54070" s="2" t="s">
        <v>451</v>
      </c>
      <c r="E54070" s="2"/>
      <c r="F54070" s="2"/>
      <c r="G54070" s="2"/>
      <c r="H54070" s="2"/>
    </row>
    <row r="54071" spans="2:8">
      <c r="B54071" s="2" t="s">
        <v>54519</v>
      </c>
      <c r="C54071" s="2">
        <v>37</v>
      </c>
      <c r="D54071" s="2" t="s">
        <v>451</v>
      </c>
      <c r="E54071" s="2"/>
      <c r="F54071" s="2"/>
      <c r="G54071" s="2"/>
      <c r="H54071" s="2"/>
    </row>
    <row r="54072" spans="2:8">
      <c r="B54072" s="2" t="s">
        <v>54520</v>
      </c>
      <c r="C54072" s="2">
        <v>36</v>
      </c>
      <c r="D54072" s="2" t="s">
        <v>451</v>
      </c>
      <c r="E54072" s="2"/>
      <c r="F54072" s="2"/>
      <c r="G54072" s="2"/>
      <c r="H54072" s="2"/>
    </row>
    <row r="54073" spans="2:8">
      <c r="B54073" s="2" t="s">
        <v>54521</v>
      </c>
      <c r="C54073" s="2">
        <v>37</v>
      </c>
      <c r="D54073" s="2" t="s">
        <v>451</v>
      </c>
      <c r="E54073" s="2"/>
      <c r="F54073" s="2"/>
      <c r="G54073" s="2"/>
      <c r="H54073" s="2"/>
    </row>
    <row r="54074" spans="2:8">
      <c r="B54074" s="2" t="s">
        <v>54522</v>
      </c>
      <c r="C54074" s="2">
        <v>29</v>
      </c>
      <c r="D54074" s="2" t="s">
        <v>451</v>
      </c>
      <c r="E54074" s="2"/>
      <c r="F54074" s="2"/>
      <c r="G54074" s="2"/>
      <c r="H54074" s="2"/>
    </row>
    <row r="54075" spans="2:8">
      <c r="B54075" s="2" t="s">
        <v>54523</v>
      </c>
      <c r="C54075" s="2">
        <v>27</v>
      </c>
      <c r="D54075" s="2" t="s">
        <v>451</v>
      </c>
      <c r="E54075" s="2"/>
      <c r="F54075" s="2"/>
      <c r="G54075" s="2"/>
      <c r="H54075" s="2"/>
    </row>
    <row r="54076" spans="2:8">
      <c r="B54076" s="2" t="s">
        <v>54524</v>
      </c>
      <c r="C54076" s="2">
        <v>25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54525</v>
      </c>
      <c r="C54077" s="2">
        <v>34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54526</v>
      </c>
      <c r="C54078" s="2">
        <v>39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54527</v>
      </c>
      <c r="C54079" s="2">
        <v>34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54528</v>
      </c>
      <c r="C54080" s="2">
        <v>28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54529</v>
      </c>
      <c r="C54081" s="2">
        <v>24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54530</v>
      </c>
      <c r="C54082" s="2">
        <v>22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54531</v>
      </c>
      <c r="C54083" s="2">
        <v>20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54532</v>
      </c>
      <c r="C54084" s="2">
        <v>28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54533</v>
      </c>
      <c r="C54085" s="2">
        <v>30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54534</v>
      </c>
      <c r="C54086" s="2">
        <v>31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54535</v>
      </c>
      <c r="C54087" s="2">
        <v>31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54536</v>
      </c>
      <c r="C54088" s="2">
        <v>10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54537</v>
      </c>
      <c r="C54089" s="2">
        <v>9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54538</v>
      </c>
      <c r="C54090" s="2">
        <v>10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54539</v>
      </c>
      <c r="C54091" s="2">
        <v>9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54540</v>
      </c>
      <c r="C54092" s="2">
        <v>24</v>
      </c>
      <c r="D54092" s="2" t="s">
        <v>451</v>
      </c>
      <c r="E54092" s="2"/>
      <c r="F54092" s="2"/>
      <c r="G54092" s="2"/>
      <c r="H54092" s="2"/>
    </row>
    <row r="54093" spans="2:8">
      <c r="B54093" s="2" t="s">
        <v>54541</v>
      </c>
      <c r="C54093" s="2">
        <v>25</v>
      </c>
      <c r="D54093" s="2" t="s">
        <v>451</v>
      </c>
      <c r="E54093" s="2"/>
      <c r="F54093" s="2"/>
      <c r="G54093" s="2"/>
      <c r="H54093" s="2"/>
    </row>
    <row r="54094" spans="2:8">
      <c r="B54094" s="2" t="s">
        <v>54542</v>
      </c>
      <c r="C54094" s="2">
        <v>25</v>
      </c>
      <c r="D54094" s="2" t="s">
        <v>451</v>
      </c>
      <c r="E54094" s="2"/>
      <c r="F54094" s="2"/>
      <c r="G54094" s="2"/>
      <c r="H54094" s="2"/>
    </row>
    <row r="54095" spans="2:8">
      <c r="B54095" s="2" t="s">
        <v>54543</v>
      </c>
      <c r="C54095" s="2">
        <v>25</v>
      </c>
      <c r="D54095" s="2" t="s">
        <v>451</v>
      </c>
      <c r="E54095" s="2"/>
      <c r="F54095" s="2"/>
      <c r="G54095" s="2"/>
      <c r="H54095" s="2"/>
    </row>
    <row r="54096" spans="2:8">
      <c r="B54096" s="2" t="s">
        <v>54544</v>
      </c>
      <c r="C54096" s="2">
        <v>26</v>
      </c>
      <c r="D54096" s="2" t="s">
        <v>451</v>
      </c>
      <c r="E54096" s="2"/>
      <c r="F54096" s="2"/>
      <c r="G54096" s="2"/>
      <c r="H54096" s="2"/>
    </row>
    <row r="54097" spans="2:8">
      <c r="B54097" s="2" t="s">
        <v>54545</v>
      </c>
      <c r="C54097" s="2">
        <v>27</v>
      </c>
      <c r="D54097" s="2" t="s">
        <v>451</v>
      </c>
      <c r="E54097" s="2"/>
      <c r="F54097" s="2"/>
      <c r="G54097" s="2"/>
      <c r="H54097" s="2"/>
    </row>
    <row r="54098" spans="2:8">
      <c r="B54098" s="2" t="s">
        <v>54546</v>
      </c>
      <c r="C54098" s="2">
        <v>26</v>
      </c>
      <c r="D54098" s="2" t="s">
        <v>451</v>
      </c>
      <c r="E54098" s="2"/>
      <c r="F54098" s="2"/>
      <c r="G54098" s="2"/>
      <c r="H54098" s="2"/>
    </row>
    <row r="54099" spans="2:8">
      <c r="B54099" s="2" t="s">
        <v>54547</v>
      </c>
      <c r="C54099" s="2">
        <v>27</v>
      </c>
      <c r="D54099" s="2" t="s">
        <v>451</v>
      </c>
      <c r="E54099" s="2"/>
      <c r="F54099" s="2"/>
      <c r="G54099" s="2"/>
      <c r="H54099" s="2"/>
    </row>
    <row r="54100" spans="2:8">
      <c r="B54100" s="2" t="s">
        <v>54548</v>
      </c>
      <c r="C54100" s="2">
        <v>30</v>
      </c>
      <c r="D54100" s="2" t="s">
        <v>451</v>
      </c>
      <c r="E54100" s="2"/>
      <c r="F54100" s="2"/>
      <c r="G54100" s="2"/>
      <c r="H54100" s="2"/>
    </row>
    <row r="54101" spans="2:8">
      <c r="B54101" s="2" t="s">
        <v>54549</v>
      </c>
      <c r="C54101" s="2">
        <v>29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54550</v>
      </c>
      <c r="C54102" s="2">
        <v>34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54551</v>
      </c>
      <c r="C54103" s="2">
        <v>36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54552</v>
      </c>
      <c r="C54104" s="2">
        <v>34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54553</v>
      </c>
      <c r="C54105" s="2">
        <v>32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54554</v>
      </c>
      <c r="C54106" s="2">
        <v>30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54555</v>
      </c>
      <c r="C54107" s="2">
        <v>24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54556</v>
      </c>
      <c r="C54108" s="2">
        <v>28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54557</v>
      </c>
      <c r="C54109" s="2">
        <v>29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54558</v>
      </c>
      <c r="C54110" s="2">
        <v>28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54559</v>
      </c>
      <c r="C54111" s="2">
        <v>28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54560</v>
      </c>
      <c r="C54112" s="2">
        <v>27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54561</v>
      </c>
      <c r="C54113" s="2">
        <v>28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54562</v>
      </c>
      <c r="C54114" s="2">
        <v>29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54563</v>
      </c>
      <c r="C54115" s="2">
        <v>30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54564</v>
      </c>
      <c r="C54116" s="2">
        <v>33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54565</v>
      </c>
      <c r="C54117" s="2">
        <v>28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54566</v>
      </c>
      <c r="C54118" s="2">
        <v>24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54567</v>
      </c>
      <c r="C54119" s="2">
        <v>27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54568</v>
      </c>
      <c r="C54120" s="2">
        <v>26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54569</v>
      </c>
      <c r="C54121" s="2">
        <v>24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54570</v>
      </c>
      <c r="C54122" s="2">
        <v>28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54571</v>
      </c>
      <c r="C54123" s="2">
        <v>30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54572</v>
      </c>
      <c r="C54124" s="2">
        <v>29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54573</v>
      </c>
      <c r="C54125" s="2">
        <v>29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54574</v>
      </c>
      <c r="C54126" s="2">
        <v>28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54575</v>
      </c>
      <c r="C54127" s="2">
        <v>26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54576</v>
      </c>
      <c r="C54128" s="2">
        <v>45</v>
      </c>
      <c r="D54128" s="2" t="s">
        <v>451</v>
      </c>
      <c r="E54128" s="2"/>
      <c r="F54128" s="2"/>
      <c r="G54128" s="2"/>
      <c r="H54128" s="2"/>
    </row>
    <row r="54129" spans="2:8">
      <c r="B54129" s="2" t="s">
        <v>54577</v>
      </c>
      <c r="C54129" s="2">
        <v>45</v>
      </c>
      <c r="D54129" s="2" t="s">
        <v>451</v>
      </c>
      <c r="E54129" s="2"/>
      <c r="F54129" s="2"/>
      <c r="G54129" s="2"/>
      <c r="H54129" s="2"/>
    </row>
    <row r="54130" spans="2:8">
      <c r="B54130" s="2" t="s">
        <v>54578</v>
      </c>
      <c r="C54130" s="2">
        <v>43</v>
      </c>
      <c r="D54130" s="2" t="s">
        <v>451</v>
      </c>
      <c r="E54130" s="2"/>
      <c r="F54130" s="2"/>
      <c r="G54130" s="2"/>
      <c r="H54130" s="2"/>
    </row>
    <row r="54131" spans="2:8">
      <c r="B54131" s="2" t="s">
        <v>54579</v>
      </c>
      <c r="C54131" s="2">
        <v>38</v>
      </c>
      <c r="D54131" s="2" t="s">
        <v>451</v>
      </c>
      <c r="E54131" s="2"/>
      <c r="F54131" s="2"/>
      <c r="G54131" s="2"/>
      <c r="H54131" s="2"/>
    </row>
    <row r="54132" spans="2:8">
      <c r="B54132" s="2" t="s">
        <v>54580</v>
      </c>
      <c r="C54132" s="2">
        <v>19</v>
      </c>
      <c r="D54132" s="2" t="s">
        <v>451</v>
      </c>
      <c r="E54132" s="2"/>
      <c r="F54132" s="2"/>
      <c r="G54132" s="2"/>
      <c r="H54132" s="2"/>
    </row>
    <row r="54133" spans="2:8">
      <c r="B54133" s="2" t="s">
        <v>54581</v>
      </c>
      <c r="C54133" s="2">
        <v>24</v>
      </c>
      <c r="D54133" s="2" t="s">
        <v>451</v>
      </c>
      <c r="E54133" s="2"/>
      <c r="F54133" s="2"/>
      <c r="G54133" s="2"/>
      <c r="H54133" s="2"/>
    </row>
    <row r="54134" spans="2:8">
      <c r="B54134" s="2" t="s">
        <v>54582</v>
      </c>
      <c r="C54134" s="2">
        <v>24</v>
      </c>
      <c r="D54134" s="2" t="s">
        <v>451</v>
      </c>
      <c r="E54134" s="2"/>
      <c r="F54134" s="2"/>
      <c r="G54134" s="2"/>
      <c r="H54134" s="2"/>
    </row>
    <row r="54135" spans="2:8">
      <c r="B54135" s="2" t="s">
        <v>54583</v>
      </c>
      <c r="C54135" s="2">
        <v>25</v>
      </c>
      <c r="D54135" s="2" t="s">
        <v>451</v>
      </c>
      <c r="E54135" s="2"/>
      <c r="F54135" s="2"/>
      <c r="G54135" s="2"/>
      <c r="H54135" s="2"/>
    </row>
    <row r="54136" spans="2:8">
      <c r="B54136" s="2" t="s">
        <v>54584</v>
      </c>
      <c r="C54136" s="2">
        <v>25</v>
      </c>
      <c r="D54136" s="2" t="s">
        <v>451</v>
      </c>
      <c r="E54136" s="2"/>
      <c r="F54136" s="2"/>
      <c r="G54136" s="2"/>
      <c r="H54136" s="2"/>
    </row>
    <row r="54137" spans="2:8">
      <c r="B54137" s="2" t="s">
        <v>54585</v>
      </c>
      <c r="C54137" s="2">
        <v>26</v>
      </c>
      <c r="D54137" s="2" t="s">
        <v>451</v>
      </c>
      <c r="E54137" s="2"/>
      <c r="F54137" s="2"/>
      <c r="G54137" s="2"/>
      <c r="H54137" s="2"/>
    </row>
    <row r="54138" spans="2:8">
      <c r="B54138" s="2" t="s">
        <v>54586</v>
      </c>
      <c r="C54138" s="2">
        <v>27</v>
      </c>
      <c r="D54138" s="2" t="s">
        <v>451</v>
      </c>
      <c r="E54138" s="2"/>
      <c r="F54138" s="2"/>
      <c r="G54138" s="2"/>
      <c r="H54138" s="2"/>
    </row>
    <row r="54139" spans="2:8">
      <c r="B54139" s="2" t="s">
        <v>54587</v>
      </c>
      <c r="C54139" s="2">
        <v>28</v>
      </c>
      <c r="D54139" s="2" t="s">
        <v>451</v>
      </c>
      <c r="E54139" s="2"/>
      <c r="F54139" s="2"/>
      <c r="G54139" s="2"/>
      <c r="H54139" s="2"/>
    </row>
    <row r="54140" spans="2:8">
      <c r="B54140" s="2" t="s">
        <v>54588</v>
      </c>
      <c r="C54140" s="2">
        <v>21</v>
      </c>
      <c r="D54140" s="2" t="s">
        <v>451</v>
      </c>
      <c r="E54140" s="2"/>
      <c r="F54140" s="2"/>
      <c r="G54140" s="2"/>
      <c r="H54140" s="2"/>
    </row>
    <row r="54141" spans="2:8">
      <c r="B54141" s="2" t="s">
        <v>54589</v>
      </c>
      <c r="C54141" s="2">
        <v>18</v>
      </c>
      <c r="D54141" s="2" t="s">
        <v>451</v>
      </c>
      <c r="E54141" s="2"/>
      <c r="F54141" s="2"/>
      <c r="G54141" s="2"/>
      <c r="H54141" s="2"/>
    </row>
    <row r="54142" spans="2:8">
      <c r="B54142" s="2" t="s">
        <v>54590</v>
      </c>
      <c r="C54142" s="2">
        <v>19</v>
      </c>
      <c r="D54142" s="2" t="s">
        <v>451</v>
      </c>
      <c r="E54142" s="2"/>
      <c r="F54142" s="2"/>
      <c r="G54142" s="2"/>
      <c r="H54142" s="2"/>
    </row>
    <row r="54143" spans="2:8">
      <c r="B54143" s="2" t="s">
        <v>54591</v>
      </c>
      <c r="C54143" s="2">
        <v>19</v>
      </c>
      <c r="D54143" s="2" t="s">
        <v>451</v>
      </c>
      <c r="E54143" s="2"/>
      <c r="F54143" s="2"/>
      <c r="G54143" s="2"/>
      <c r="H54143" s="2"/>
    </row>
    <row r="54144" spans="2:8">
      <c r="B54144" s="2" t="s">
        <v>54592</v>
      </c>
      <c r="C54144" s="2">
        <v>38</v>
      </c>
      <c r="D54144" s="2" t="s">
        <v>451</v>
      </c>
      <c r="E54144" s="2"/>
      <c r="F54144" s="2"/>
      <c r="G54144" s="2"/>
      <c r="H54144" s="2"/>
    </row>
    <row r="54145" spans="2:8">
      <c r="B54145" s="2" t="s">
        <v>54593</v>
      </c>
      <c r="C54145" s="2">
        <v>38</v>
      </c>
      <c r="D54145" s="2" t="s">
        <v>451</v>
      </c>
      <c r="E54145" s="2"/>
      <c r="F54145" s="2"/>
      <c r="G54145" s="2"/>
      <c r="H54145" s="2"/>
    </row>
    <row r="54146" spans="2:8">
      <c r="B54146" s="2" t="s">
        <v>54594</v>
      </c>
      <c r="C54146" s="2">
        <v>38</v>
      </c>
      <c r="D54146" s="2" t="s">
        <v>451</v>
      </c>
      <c r="E54146" s="2"/>
      <c r="F54146" s="2"/>
      <c r="G54146" s="2"/>
      <c r="H54146" s="2"/>
    </row>
    <row r="54147" spans="2:8">
      <c r="B54147" s="2" t="s">
        <v>54595</v>
      </c>
      <c r="C54147" s="2">
        <v>33</v>
      </c>
      <c r="D54147" s="2" t="s">
        <v>451</v>
      </c>
      <c r="E54147" s="2"/>
      <c r="F54147" s="2"/>
      <c r="G54147" s="2"/>
      <c r="H54147" s="2"/>
    </row>
    <row r="54148" spans="2:8">
      <c r="B54148" s="2" t="s">
        <v>54596</v>
      </c>
      <c r="C54148" s="2">
        <v>34</v>
      </c>
      <c r="D54148" s="2" t="s">
        <v>451</v>
      </c>
      <c r="E54148" s="2"/>
      <c r="F54148" s="2"/>
      <c r="G54148" s="2"/>
      <c r="H54148" s="2"/>
    </row>
    <row r="54149" spans="2:8">
      <c r="B54149" s="2" t="s">
        <v>54597</v>
      </c>
      <c r="C54149" s="2">
        <v>32</v>
      </c>
      <c r="D54149" s="2" t="s">
        <v>451</v>
      </c>
      <c r="E54149" s="2"/>
      <c r="F54149" s="2"/>
      <c r="G54149" s="2"/>
      <c r="H54149" s="2"/>
    </row>
    <row r="54150" spans="2:8">
      <c r="B54150" s="2" t="s">
        <v>54598</v>
      </c>
      <c r="C54150" s="2">
        <v>31</v>
      </c>
      <c r="D54150" s="2" t="s">
        <v>451</v>
      </c>
      <c r="E54150" s="2"/>
      <c r="F54150" s="2"/>
      <c r="G54150" s="2"/>
      <c r="H54150" s="2"/>
    </row>
    <row r="54151" spans="2:8">
      <c r="B54151" s="2" t="s">
        <v>54599</v>
      </c>
      <c r="C54151" s="2">
        <v>31</v>
      </c>
      <c r="D54151" s="2" t="s">
        <v>451</v>
      </c>
      <c r="E54151" s="2"/>
      <c r="F54151" s="2"/>
      <c r="G54151" s="2"/>
      <c r="H54151" s="2"/>
    </row>
    <row r="54152" spans="2:8">
      <c r="B54152" s="2" t="s">
        <v>54600</v>
      </c>
      <c r="C54152" s="2">
        <v>30</v>
      </c>
      <c r="D54152" s="2" t="s">
        <v>451</v>
      </c>
      <c r="E54152" s="2"/>
      <c r="F54152" s="2"/>
      <c r="G54152" s="2"/>
      <c r="H54152" s="2"/>
    </row>
    <row r="54153" spans="2:8">
      <c r="B54153" s="2" t="s">
        <v>54601</v>
      </c>
      <c r="C54153" s="2">
        <v>28</v>
      </c>
      <c r="D54153" s="2" t="s">
        <v>451</v>
      </c>
      <c r="E54153" s="2"/>
      <c r="F54153" s="2"/>
      <c r="G54153" s="2"/>
      <c r="H54153" s="2"/>
    </row>
    <row r="54154" spans="2:8">
      <c r="B54154" s="2" t="s">
        <v>54602</v>
      </c>
      <c r="C54154" s="2">
        <v>34</v>
      </c>
      <c r="D54154" s="2" t="s">
        <v>451</v>
      </c>
      <c r="E54154" s="2"/>
      <c r="F54154" s="2"/>
      <c r="G54154" s="2"/>
      <c r="H54154" s="2"/>
    </row>
    <row r="54155" spans="2:8">
      <c r="B54155" s="2" t="s">
        <v>54603</v>
      </c>
      <c r="C54155" s="2">
        <v>39</v>
      </c>
      <c r="D54155" s="2" t="s">
        <v>451</v>
      </c>
      <c r="E54155" s="2"/>
      <c r="F54155" s="2"/>
      <c r="G54155" s="2"/>
      <c r="H54155" s="2"/>
    </row>
    <row r="54156" spans="2:8">
      <c r="B54156" s="2" t="s">
        <v>54604</v>
      </c>
      <c r="C54156" s="2">
        <v>40</v>
      </c>
      <c r="D54156" s="2" t="s">
        <v>451</v>
      </c>
      <c r="E54156" s="2"/>
      <c r="F54156" s="2"/>
      <c r="G54156" s="2"/>
      <c r="H54156" s="2"/>
    </row>
    <row r="54157" spans="2:8">
      <c r="B54157" s="2" t="s">
        <v>54605</v>
      </c>
      <c r="C54157" s="2">
        <v>38</v>
      </c>
      <c r="D54157" s="2" t="s">
        <v>451</v>
      </c>
      <c r="E54157" s="2"/>
      <c r="F54157" s="2"/>
      <c r="G54157" s="2"/>
      <c r="H54157" s="2"/>
    </row>
    <row r="54158" spans="2:8">
      <c r="B54158" s="2" t="s">
        <v>54606</v>
      </c>
      <c r="C54158" s="2">
        <v>20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54607</v>
      </c>
      <c r="C54159" s="2">
        <v>24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54608</v>
      </c>
      <c r="C54160" s="2">
        <v>27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54609</v>
      </c>
      <c r="C54161" s="2">
        <v>30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54610</v>
      </c>
      <c r="C54162" s="2">
        <v>31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54611</v>
      </c>
      <c r="C54163" s="2">
        <v>32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54612</v>
      </c>
      <c r="C54164" s="2">
        <v>33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54613</v>
      </c>
      <c r="C54165" s="2">
        <v>33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54614</v>
      </c>
      <c r="C54166" s="2">
        <v>18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54615</v>
      </c>
      <c r="C54167" s="2">
        <v>21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54616</v>
      </c>
      <c r="C54168" s="2">
        <v>25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54617</v>
      </c>
      <c r="C54169" s="2">
        <v>24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54618</v>
      </c>
      <c r="C54170" s="2">
        <v>23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54619</v>
      </c>
      <c r="C54171" s="2">
        <v>23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54620</v>
      </c>
      <c r="C54172" s="2">
        <v>21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54621</v>
      </c>
      <c r="C54173" s="2">
        <v>21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54622</v>
      </c>
      <c r="C54174" s="2">
        <v>20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54623</v>
      </c>
      <c r="C54175" s="2">
        <v>23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54624</v>
      </c>
      <c r="C54176" s="2">
        <v>29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54625</v>
      </c>
      <c r="C54177" s="2">
        <v>29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54626</v>
      </c>
      <c r="C54178" s="2">
        <v>35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54627</v>
      </c>
      <c r="C54179" s="2">
        <v>35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54628</v>
      </c>
      <c r="C54180" s="2">
        <v>20</v>
      </c>
      <c r="D54180" s="2" t="s">
        <v>451</v>
      </c>
      <c r="E54180" s="2"/>
      <c r="F54180" s="2"/>
      <c r="G54180" s="2"/>
      <c r="H54180" s="2"/>
    </row>
    <row r="54181" spans="2:8">
      <c r="B54181" s="2" t="s">
        <v>54629</v>
      </c>
      <c r="C54181" s="2">
        <v>22</v>
      </c>
      <c r="D54181" s="2" t="s">
        <v>451</v>
      </c>
      <c r="E54181" s="2"/>
      <c r="F54181" s="2"/>
      <c r="G54181" s="2"/>
      <c r="H54181" s="2"/>
    </row>
    <row r="54182" spans="2:8">
      <c r="B54182" s="2" t="s">
        <v>54630</v>
      </c>
      <c r="C54182" s="2">
        <v>22</v>
      </c>
      <c r="D54182" s="2" t="s">
        <v>451</v>
      </c>
      <c r="E54182" s="2"/>
      <c r="F54182" s="2"/>
      <c r="G54182" s="2"/>
      <c r="H54182" s="2"/>
    </row>
    <row r="54183" spans="2:8">
      <c r="B54183" s="2" t="s">
        <v>54631</v>
      </c>
      <c r="C54183" s="2">
        <v>25</v>
      </c>
      <c r="D54183" s="2" t="s">
        <v>451</v>
      </c>
      <c r="E54183" s="2"/>
      <c r="F54183" s="2"/>
      <c r="G54183" s="2"/>
      <c r="H54183" s="2"/>
    </row>
    <row r="54184" spans="2:8">
      <c r="B54184" s="2" t="s">
        <v>54632</v>
      </c>
      <c r="C54184" s="2">
        <v>26</v>
      </c>
      <c r="D54184" s="2" t="s">
        <v>451</v>
      </c>
      <c r="E54184" s="2"/>
      <c r="F54184" s="2"/>
      <c r="G54184" s="2"/>
      <c r="H54184" s="2"/>
    </row>
    <row r="54185" spans="2:8">
      <c r="B54185" s="2" t="s">
        <v>54633</v>
      </c>
      <c r="C54185" s="2">
        <v>25</v>
      </c>
      <c r="D54185" s="2" t="s">
        <v>451</v>
      </c>
      <c r="E54185" s="2"/>
      <c r="F54185" s="2"/>
      <c r="G54185" s="2"/>
      <c r="H54185" s="2"/>
    </row>
    <row r="54186" spans="2:8">
      <c r="B54186" s="2" t="s">
        <v>54634</v>
      </c>
      <c r="C54186" s="2">
        <v>25</v>
      </c>
      <c r="D54186" s="2" t="s">
        <v>451</v>
      </c>
      <c r="E54186" s="2"/>
      <c r="F54186" s="2"/>
      <c r="G54186" s="2"/>
      <c r="H54186" s="2"/>
    </row>
    <row r="54187" spans="2:8">
      <c r="B54187" s="2" t="s">
        <v>54635</v>
      </c>
      <c r="C54187" s="2">
        <v>23</v>
      </c>
      <c r="D54187" s="2" t="s">
        <v>451</v>
      </c>
      <c r="E54187" s="2"/>
      <c r="F54187" s="2"/>
      <c r="G54187" s="2"/>
      <c r="H54187" s="2"/>
    </row>
    <row r="54188" spans="2:8">
      <c r="B54188" s="2" t="s">
        <v>54636</v>
      </c>
      <c r="C54188" s="2">
        <v>20</v>
      </c>
      <c r="D54188" s="2" t="s">
        <v>451</v>
      </c>
      <c r="E54188" s="2"/>
      <c r="F54188" s="2"/>
      <c r="G54188" s="2"/>
      <c r="H54188" s="2"/>
    </row>
    <row r="54189" spans="2:8">
      <c r="B54189" s="2" t="s">
        <v>54637</v>
      </c>
      <c r="C54189" s="2">
        <v>17</v>
      </c>
      <c r="D54189" s="2" t="s">
        <v>451</v>
      </c>
      <c r="E54189" s="2"/>
      <c r="F54189" s="2"/>
      <c r="G54189" s="2"/>
      <c r="H54189" s="2"/>
    </row>
    <row r="54190" spans="2:8">
      <c r="B54190" s="2" t="s">
        <v>54638</v>
      </c>
      <c r="C54190" s="2">
        <v>15</v>
      </c>
      <c r="D54190" s="2" t="s">
        <v>451</v>
      </c>
      <c r="E54190" s="2"/>
      <c r="F54190" s="2"/>
      <c r="G54190" s="2"/>
      <c r="H54190" s="2"/>
    </row>
    <row r="54191" spans="2:8">
      <c r="B54191" s="2" t="s">
        <v>54639</v>
      </c>
      <c r="C54191" s="2">
        <v>7</v>
      </c>
      <c r="D54191" s="2" t="s">
        <v>451</v>
      </c>
      <c r="E54191" s="2"/>
      <c r="F54191" s="2"/>
      <c r="G54191" s="2"/>
      <c r="H54191" s="2"/>
    </row>
    <row r="54192" spans="2:8">
      <c r="B54192" s="2" t="s">
        <v>54640</v>
      </c>
      <c r="C54192" s="2">
        <v>8</v>
      </c>
      <c r="D54192" s="2" t="s">
        <v>451</v>
      </c>
      <c r="E54192" s="2"/>
      <c r="F54192" s="2"/>
      <c r="G54192" s="2"/>
      <c r="H54192" s="2"/>
    </row>
    <row r="54193" spans="2:8">
      <c r="B54193" s="2" t="s">
        <v>54641</v>
      </c>
      <c r="C54193" s="2">
        <v>28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54642</v>
      </c>
      <c r="C54194" s="2">
        <v>27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54643</v>
      </c>
      <c r="C54195" s="2">
        <v>27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54644</v>
      </c>
      <c r="C54196" s="2">
        <v>25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54645</v>
      </c>
      <c r="C54197" s="2">
        <v>35</v>
      </c>
      <c r="D54197" s="2" t="s">
        <v>451</v>
      </c>
      <c r="E54197" s="2"/>
      <c r="F54197" s="2"/>
      <c r="G54197" s="2"/>
      <c r="H54197" s="2"/>
    </row>
    <row r="54198" spans="2:8">
      <c r="B54198" s="2" t="s">
        <v>54646</v>
      </c>
      <c r="C54198" s="2">
        <v>36</v>
      </c>
      <c r="D54198" s="2" t="s">
        <v>451</v>
      </c>
      <c r="E54198" s="2"/>
      <c r="F54198" s="2"/>
      <c r="G54198" s="2"/>
      <c r="H54198" s="2"/>
    </row>
    <row r="54199" spans="2:8">
      <c r="B54199" s="2" t="s">
        <v>54647</v>
      </c>
      <c r="C54199" s="2">
        <v>34</v>
      </c>
      <c r="D54199" s="2" t="s">
        <v>451</v>
      </c>
      <c r="E54199" s="2"/>
      <c r="F54199" s="2"/>
      <c r="G54199" s="2"/>
      <c r="H54199" s="2"/>
    </row>
    <row r="54200" spans="2:8">
      <c r="B54200" s="2" t="s">
        <v>54648</v>
      </c>
      <c r="C54200" s="2">
        <v>33</v>
      </c>
      <c r="D54200" s="2" t="s">
        <v>451</v>
      </c>
      <c r="E54200" s="2"/>
      <c r="F54200" s="2"/>
      <c r="G54200" s="2"/>
      <c r="H54200" s="2"/>
    </row>
    <row r="54201" spans="2:8">
      <c r="B54201" s="2" t="s">
        <v>54649</v>
      </c>
      <c r="C54201" s="2">
        <v>31</v>
      </c>
      <c r="D54201" s="2" t="s">
        <v>451</v>
      </c>
      <c r="E54201" s="2"/>
      <c r="F54201" s="2"/>
      <c r="G54201" s="2"/>
      <c r="H54201" s="2"/>
    </row>
    <row r="54202" spans="2:8">
      <c r="B54202" s="2" t="s">
        <v>54650</v>
      </c>
      <c r="C54202" s="2">
        <v>28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54651</v>
      </c>
      <c r="C54203" s="2">
        <v>30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54652</v>
      </c>
      <c r="C54204" s="2">
        <v>26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54653</v>
      </c>
      <c r="C54205" s="2">
        <v>21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54654</v>
      </c>
      <c r="C54206" s="2">
        <v>20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54655</v>
      </c>
      <c r="C54207" s="2">
        <v>18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54656</v>
      </c>
      <c r="C54208" s="2">
        <v>27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54657</v>
      </c>
      <c r="C54209" s="2">
        <v>31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54658</v>
      </c>
      <c r="C54210" s="2">
        <v>31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54659</v>
      </c>
      <c r="C54211" s="2">
        <v>36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54660</v>
      </c>
      <c r="C54212" s="2">
        <v>34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54661</v>
      </c>
      <c r="C54213" s="2">
        <v>32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54662</v>
      </c>
      <c r="C54214" s="2">
        <v>34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54663</v>
      </c>
      <c r="C54215" s="2">
        <v>29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54664</v>
      </c>
      <c r="C54216" s="2">
        <v>31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54665</v>
      </c>
      <c r="C54217" s="2">
        <v>32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54666</v>
      </c>
      <c r="C54218" s="2">
        <v>31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54667</v>
      </c>
      <c r="C54219" s="2">
        <v>33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54668</v>
      </c>
      <c r="C54220" s="2">
        <v>30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54669</v>
      </c>
      <c r="C54221" s="2">
        <v>24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54670</v>
      </c>
      <c r="C54222" s="2">
        <v>32</v>
      </c>
      <c r="D54222" s="2" t="s">
        <v>451</v>
      </c>
      <c r="E54222" s="2"/>
      <c r="F54222" s="2"/>
      <c r="G54222" s="2"/>
      <c r="H54222" s="2"/>
    </row>
    <row r="54223" spans="2:8">
      <c r="B54223" s="2" t="s">
        <v>54671</v>
      </c>
      <c r="C54223" s="2">
        <v>36</v>
      </c>
      <c r="D54223" s="2" t="s">
        <v>451</v>
      </c>
      <c r="E54223" s="2"/>
      <c r="F54223" s="2"/>
      <c r="G54223" s="2"/>
      <c r="H54223" s="2"/>
    </row>
    <row r="54224" spans="2:8">
      <c r="B54224" s="2" t="s">
        <v>54672</v>
      </c>
      <c r="C54224" s="2">
        <v>36</v>
      </c>
      <c r="D54224" s="2" t="s">
        <v>451</v>
      </c>
      <c r="E54224" s="2"/>
      <c r="F54224" s="2"/>
      <c r="G54224" s="2"/>
      <c r="H54224" s="2"/>
    </row>
    <row r="54225" spans="2:8">
      <c r="B54225" s="2" t="s">
        <v>54673</v>
      </c>
      <c r="C54225" s="2">
        <v>36</v>
      </c>
      <c r="D54225" s="2" t="s">
        <v>451</v>
      </c>
      <c r="E54225" s="2"/>
      <c r="F54225" s="2"/>
      <c r="G54225" s="2"/>
      <c r="H54225" s="2"/>
    </row>
    <row r="54226" spans="2:8">
      <c r="B54226" s="2" t="s">
        <v>54674</v>
      </c>
      <c r="C54226" s="2">
        <v>35</v>
      </c>
      <c r="D54226" s="2" t="s">
        <v>451</v>
      </c>
      <c r="E54226" s="2"/>
      <c r="F54226" s="2"/>
      <c r="G54226" s="2"/>
      <c r="H54226" s="2"/>
    </row>
    <row r="54227" spans="2:8">
      <c r="B54227" s="2" t="s">
        <v>54675</v>
      </c>
      <c r="C54227" s="2">
        <v>32</v>
      </c>
      <c r="D54227" s="2" t="s">
        <v>451</v>
      </c>
      <c r="E54227" s="2"/>
      <c r="F54227" s="2"/>
      <c r="G54227" s="2"/>
      <c r="H54227" s="2"/>
    </row>
    <row r="54228" spans="2:8">
      <c r="B54228" s="2" t="s">
        <v>54676</v>
      </c>
      <c r="C54228" s="2">
        <v>22</v>
      </c>
      <c r="D54228" s="2" t="s">
        <v>451</v>
      </c>
      <c r="E54228" s="2"/>
      <c r="F54228" s="2"/>
      <c r="G54228" s="2"/>
      <c r="H54228" s="2"/>
    </row>
    <row r="54229" spans="2:8">
      <c r="B54229" s="2" t="s">
        <v>54677</v>
      </c>
      <c r="C54229" s="2">
        <v>31</v>
      </c>
      <c r="D54229" s="2" t="s">
        <v>451</v>
      </c>
      <c r="E54229" s="2"/>
      <c r="F54229" s="2"/>
      <c r="G54229" s="2"/>
      <c r="H54229" s="2"/>
    </row>
    <row r="54230" spans="2:8">
      <c r="B54230" s="2" t="s">
        <v>54678</v>
      </c>
      <c r="C54230" s="2">
        <v>33</v>
      </c>
      <c r="D54230" s="2" t="s">
        <v>451</v>
      </c>
      <c r="E54230" s="2"/>
      <c r="F54230" s="2"/>
      <c r="G54230" s="2"/>
      <c r="H54230" s="2"/>
    </row>
    <row r="54231" spans="2:8">
      <c r="B54231" s="2" t="s">
        <v>54679</v>
      </c>
      <c r="C54231" s="2">
        <v>33</v>
      </c>
      <c r="D54231" s="2" t="s">
        <v>451</v>
      </c>
      <c r="E54231" s="2"/>
      <c r="F54231" s="2"/>
      <c r="G54231" s="2"/>
      <c r="H54231" s="2"/>
    </row>
    <row r="54232" spans="2:8">
      <c r="B54232" s="2" t="s">
        <v>54680</v>
      </c>
      <c r="C54232" s="2">
        <v>33</v>
      </c>
      <c r="D54232" s="2" t="s">
        <v>451</v>
      </c>
      <c r="E54232" s="2"/>
      <c r="F54232" s="2"/>
      <c r="G54232" s="2"/>
      <c r="H54232" s="2"/>
    </row>
    <row r="54233" spans="2:8">
      <c r="B54233" s="2" t="s">
        <v>54681</v>
      </c>
      <c r="C54233" s="2">
        <v>33</v>
      </c>
      <c r="D54233" s="2" t="s">
        <v>451</v>
      </c>
      <c r="E54233" s="2"/>
      <c r="F54233" s="2"/>
      <c r="G54233" s="2"/>
      <c r="H54233" s="2"/>
    </row>
    <row r="54234" spans="2:8">
      <c r="B54234" s="2" t="s">
        <v>54682</v>
      </c>
      <c r="C54234" s="2">
        <v>32</v>
      </c>
      <c r="D54234" s="2" t="s">
        <v>451</v>
      </c>
      <c r="E54234" s="2"/>
      <c r="F54234" s="2"/>
      <c r="G54234" s="2"/>
      <c r="H54234" s="2"/>
    </row>
    <row r="54235" spans="2:8">
      <c r="B54235" s="2" t="s">
        <v>54683</v>
      </c>
      <c r="C54235" s="2">
        <v>30</v>
      </c>
      <c r="D54235" s="2" t="s">
        <v>451</v>
      </c>
      <c r="E54235" s="2"/>
      <c r="F54235" s="2"/>
      <c r="G54235" s="2"/>
      <c r="H54235" s="2"/>
    </row>
    <row r="54236" spans="2:8">
      <c r="B54236" s="2" t="s">
        <v>54684</v>
      </c>
      <c r="C54236" s="2">
        <v>36</v>
      </c>
      <c r="D54236" s="2" t="s">
        <v>451</v>
      </c>
      <c r="E54236" s="2"/>
      <c r="F54236" s="2"/>
      <c r="G54236" s="2"/>
      <c r="H54236" s="2"/>
    </row>
    <row r="54237" spans="2:8">
      <c r="B54237" s="2" t="s">
        <v>54685</v>
      </c>
      <c r="C54237" s="2">
        <v>41</v>
      </c>
      <c r="D54237" s="2" t="s">
        <v>451</v>
      </c>
      <c r="E54237" s="2"/>
      <c r="F54237" s="2"/>
      <c r="G54237" s="2"/>
      <c r="H54237" s="2"/>
    </row>
    <row r="54238" spans="2:8">
      <c r="B54238" s="2" t="s">
        <v>54686</v>
      </c>
      <c r="C54238" s="2">
        <v>42</v>
      </c>
      <c r="D54238" s="2" t="s">
        <v>451</v>
      </c>
      <c r="E54238" s="2"/>
      <c r="F54238" s="2"/>
      <c r="G54238" s="2"/>
      <c r="H54238" s="2"/>
    </row>
    <row r="54239" spans="2:8">
      <c r="B54239" s="2" t="s">
        <v>54687</v>
      </c>
      <c r="C54239" s="2">
        <v>42</v>
      </c>
      <c r="D54239" s="2" t="s">
        <v>451</v>
      </c>
      <c r="E54239" s="2"/>
      <c r="F54239" s="2"/>
      <c r="G54239" s="2"/>
      <c r="H54239" s="2"/>
    </row>
    <row r="54240" spans="2:8">
      <c r="B54240" s="2" t="s">
        <v>54688</v>
      </c>
      <c r="C54240" s="2">
        <v>34</v>
      </c>
      <c r="D54240" s="2" t="s">
        <v>451</v>
      </c>
      <c r="E54240" s="2"/>
      <c r="F54240" s="2"/>
      <c r="G54240" s="2"/>
      <c r="H54240" s="2"/>
    </row>
    <row r="54241" spans="2:8">
      <c r="B54241" s="2" t="s">
        <v>54689</v>
      </c>
      <c r="C54241" s="2">
        <v>25</v>
      </c>
      <c r="D54241" s="2" t="s">
        <v>451</v>
      </c>
      <c r="E54241" s="2"/>
      <c r="F54241" s="2"/>
      <c r="G54241" s="2"/>
      <c r="H54241" s="2"/>
    </row>
    <row r="54242" spans="2:8">
      <c r="B54242" s="2" t="s">
        <v>54690</v>
      </c>
      <c r="C54242" s="2">
        <v>44</v>
      </c>
      <c r="D54242" s="2" t="s">
        <v>451</v>
      </c>
      <c r="E54242" s="2"/>
      <c r="F54242" s="2"/>
      <c r="G54242" s="2"/>
      <c r="H54242" s="2"/>
    </row>
    <row r="54243" spans="2:8">
      <c r="B54243" s="2" t="s">
        <v>54691</v>
      </c>
      <c r="C54243" s="2">
        <v>47</v>
      </c>
      <c r="D54243" s="2" t="s">
        <v>451</v>
      </c>
      <c r="E54243" s="2"/>
      <c r="F54243" s="2"/>
      <c r="G54243" s="2"/>
      <c r="H54243" s="2"/>
    </row>
    <row r="54244" spans="2:8">
      <c r="B54244" s="2" t="s">
        <v>54692</v>
      </c>
      <c r="C54244" s="2">
        <v>46</v>
      </c>
      <c r="D54244" s="2" t="s">
        <v>451</v>
      </c>
      <c r="E54244" s="2"/>
      <c r="F54244" s="2"/>
      <c r="G54244" s="2"/>
      <c r="H54244" s="2"/>
    </row>
    <row r="54245" spans="2:8">
      <c r="B54245" s="2" t="s">
        <v>54693</v>
      </c>
      <c r="C54245" s="2">
        <v>44</v>
      </c>
      <c r="D54245" s="2" t="s">
        <v>451</v>
      </c>
      <c r="E54245" s="2"/>
      <c r="F54245" s="2"/>
      <c r="G54245" s="2"/>
      <c r="H54245" s="2"/>
    </row>
    <row r="54246" spans="2:8">
      <c r="B54246" s="2" t="s">
        <v>54694</v>
      </c>
      <c r="C54246" s="2">
        <v>35</v>
      </c>
      <c r="D54246" s="2" t="s">
        <v>451</v>
      </c>
      <c r="E54246" s="2"/>
      <c r="F54246" s="2"/>
      <c r="G54246" s="2"/>
      <c r="H54246" s="2"/>
    </row>
    <row r="54247" spans="2:8">
      <c r="B54247" s="2" t="s">
        <v>54695</v>
      </c>
      <c r="C54247" s="2">
        <v>36</v>
      </c>
      <c r="D54247" s="2" t="s">
        <v>451</v>
      </c>
      <c r="E54247" s="2"/>
      <c r="F54247" s="2"/>
      <c r="G54247" s="2"/>
      <c r="H54247" s="2"/>
    </row>
    <row r="54248" spans="2:8">
      <c r="B54248" s="2" t="s">
        <v>54696</v>
      </c>
      <c r="C54248" s="2">
        <v>37</v>
      </c>
      <c r="D54248" s="2" t="s">
        <v>451</v>
      </c>
      <c r="E54248" s="2"/>
      <c r="F54248" s="2"/>
      <c r="G54248" s="2"/>
      <c r="H54248" s="2"/>
    </row>
    <row r="54249" spans="2:8">
      <c r="B54249" s="2" t="s">
        <v>54697</v>
      </c>
      <c r="C54249" s="2">
        <v>37</v>
      </c>
      <c r="D54249" s="2" t="s">
        <v>451</v>
      </c>
      <c r="E54249" s="2"/>
      <c r="F54249" s="2"/>
      <c r="G54249" s="2"/>
      <c r="H54249" s="2"/>
    </row>
    <row r="54250" spans="2:8">
      <c r="B54250" s="2" t="s">
        <v>54698</v>
      </c>
      <c r="C54250" s="2">
        <v>34</v>
      </c>
      <c r="D54250" s="2" t="s">
        <v>451</v>
      </c>
      <c r="E54250" s="2"/>
      <c r="F54250" s="2"/>
      <c r="G54250" s="2"/>
      <c r="H54250" s="2"/>
    </row>
    <row r="54251" spans="2:8">
      <c r="B54251" s="2" t="s">
        <v>54699</v>
      </c>
      <c r="C54251" s="2">
        <v>26</v>
      </c>
      <c r="D54251" s="2" t="s">
        <v>451</v>
      </c>
      <c r="E54251" s="2"/>
      <c r="F54251" s="2"/>
      <c r="G54251" s="2"/>
      <c r="H54251" s="2"/>
    </row>
    <row r="54252" spans="2:8">
      <c r="B54252" s="2" t="s">
        <v>54700</v>
      </c>
      <c r="C54252" s="2">
        <v>29</v>
      </c>
      <c r="D54252" s="2" t="s">
        <v>451</v>
      </c>
      <c r="E54252" s="2"/>
      <c r="F54252" s="2"/>
      <c r="G54252" s="2"/>
      <c r="H54252" s="2"/>
    </row>
    <row r="54253" spans="2:8">
      <c r="B54253" s="2" t="s">
        <v>54701</v>
      </c>
      <c r="C54253" s="2">
        <v>30</v>
      </c>
      <c r="D54253" s="2" t="s">
        <v>451</v>
      </c>
      <c r="E54253" s="2"/>
      <c r="F54253" s="2"/>
      <c r="G54253" s="2"/>
      <c r="H54253" s="2"/>
    </row>
    <row r="54254" spans="2:8">
      <c r="B54254" s="2" t="s">
        <v>54702</v>
      </c>
      <c r="C54254" s="2">
        <v>35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54703</v>
      </c>
      <c r="C54255" s="2">
        <v>40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54704</v>
      </c>
      <c r="C54256" s="2">
        <v>43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54705</v>
      </c>
      <c r="C54257" s="2">
        <v>44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54706</v>
      </c>
      <c r="C54258" s="2">
        <v>37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54707</v>
      </c>
      <c r="C54259" s="2">
        <v>33</v>
      </c>
      <c r="D54259" s="2" t="s">
        <v>451</v>
      </c>
      <c r="E54259" s="2"/>
      <c r="F54259" s="2"/>
      <c r="G54259" s="2"/>
      <c r="H54259" s="2"/>
    </row>
    <row r="54260" spans="2:8">
      <c r="B54260" s="2" t="s">
        <v>54708</v>
      </c>
      <c r="C54260" s="2">
        <v>34</v>
      </c>
      <c r="D54260" s="2" t="s">
        <v>451</v>
      </c>
      <c r="E54260" s="2"/>
      <c r="F54260" s="2"/>
      <c r="G54260" s="2"/>
      <c r="H54260" s="2"/>
    </row>
    <row r="54261" spans="2:8">
      <c r="B54261" s="2" t="s">
        <v>54709</v>
      </c>
      <c r="C54261" s="2">
        <v>35</v>
      </c>
      <c r="D54261" s="2" t="s">
        <v>451</v>
      </c>
      <c r="E54261" s="2"/>
      <c r="F54261" s="2"/>
      <c r="G54261" s="2"/>
      <c r="H54261" s="2"/>
    </row>
    <row r="54262" spans="2:8">
      <c r="B54262" s="2" t="s">
        <v>54710</v>
      </c>
      <c r="C54262" s="2">
        <v>35</v>
      </c>
      <c r="D54262" s="2" t="s">
        <v>451</v>
      </c>
      <c r="E54262" s="2"/>
      <c r="F54262" s="2"/>
      <c r="G54262" s="2"/>
      <c r="H54262" s="2"/>
    </row>
    <row r="54263" spans="2:8">
      <c r="B54263" s="2" t="s">
        <v>54711</v>
      </c>
      <c r="C54263" s="2">
        <v>32</v>
      </c>
      <c r="D54263" s="2" t="s">
        <v>451</v>
      </c>
      <c r="E54263" s="2"/>
      <c r="F54263" s="2"/>
      <c r="G54263" s="2"/>
      <c r="H54263" s="2"/>
    </row>
    <row r="54264" spans="2:8">
      <c r="B54264" s="2" t="s">
        <v>54712</v>
      </c>
      <c r="C54264" s="2">
        <v>28</v>
      </c>
      <c r="D54264" s="2" t="s">
        <v>451</v>
      </c>
      <c r="E54264" s="2"/>
      <c r="F54264" s="2"/>
      <c r="G54264" s="2"/>
      <c r="H54264" s="2"/>
    </row>
    <row r="54265" spans="2:8">
      <c r="B54265" s="2" t="s">
        <v>54713</v>
      </c>
      <c r="C54265" s="2">
        <v>26</v>
      </c>
      <c r="D54265" s="2" t="s">
        <v>451</v>
      </c>
      <c r="E54265" s="2"/>
      <c r="F54265" s="2"/>
      <c r="G54265" s="2"/>
      <c r="H54265" s="2"/>
    </row>
    <row r="54266" spans="2:8">
      <c r="B54266" s="2" t="s">
        <v>54714</v>
      </c>
      <c r="C54266" s="2">
        <v>37</v>
      </c>
      <c r="D54266" s="2" t="s">
        <v>451</v>
      </c>
      <c r="E54266" s="2"/>
      <c r="F54266" s="2"/>
      <c r="G54266" s="2"/>
      <c r="H54266" s="2"/>
    </row>
    <row r="54267" spans="2:8">
      <c r="B54267" s="2" t="s">
        <v>54715</v>
      </c>
      <c r="C54267" s="2">
        <v>38</v>
      </c>
      <c r="D54267" s="2" t="s">
        <v>451</v>
      </c>
      <c r="E54267" s="2"/>
      <c r="F54267" s="2"/>
      <c r="G54267" s="2"/>
      <c r="H54267" s="2"/>
    </row>
    <row r="54268" spans="2:8">
      <c r="B54268" s="2" t="s">
        <v>54716</v>
      </c>
      <c r="C54268" s="2">
        <v>38</v>
      </c>
      <c r="D54268" s="2" t="s">
        <v>451</v>
      </c>
      <c r="E54268" s="2"/>
      <c r="F54268" s="2"/>
      <c r="G54268" s="2"/>
      <c r="H54268" s="2"/>
    </row>
    <row r="54269" spans="2:8">
      <c r="B54269" s="2" t="s">
        <v>54717</v>
      </c>
      <c r="C54269" s="2">
        <v>38</v>
      </c>
      <c r="D54269" s="2" t="s">
        <v>451</v>
      </c>
      <c r="E54269" s="2"/>
      <c r="F54269" s="2"/>
      <c r="G54269" s="2"/>
      <c r="H54269" s="2"/>
    </row>
    <row r="54270" spans="2:8">
      <c r="B54270" s="2" t="s">
        <v>54718</v>
      </c>
      <c r="C54270" s="2">
        <v>38</v>
      </c>
      <c r="D54270" s="2" t="s">
        <v>451</v>
      </c>
      <c r="E54270" s="2"/>
      <c r="F54270" s="2"/>
      <c r="G54270" s="2"/>
      <c r="H54270" s="2"/>
    </row>
    <row r="54271" spans="2:8">
      <c r="B54271" s="2" t="s">
        <v>54719</v>
      </c>
      <c r="C54271" s="2">
        <v>33</v>
      </c>
      <c r="D54271" s="2" t="s">
        <v>451</v>
      </c>
      <c r="E54271" s="2"/>
      <c r="F54271" s="2"/>
      <c r="G54271" s="2"/>
      <c r="H54271" s="2"/>
    </row>
    <row r="54272" spans="2:8">
      <c r="B54272" s="2" t="s">
        <v>54720</v>
      </c>
      <c r="C54272" s="2">
        <v>29</v>
      </c>
      <c r="D54272" s="2" t="s">
        <v>451</v>
      </c>
      <c r="E54272" s="2"/>
      <c r="F54272" s="2"/>
      <c r="G54272" s="2"/>
      <c r="H54272" s="2"/>
    </row>
    <row r="54273" spans="2:8">
      <c r="B54273" s="2" t="s">
        <v>54721</v>
      </c>
      <c r="C54273" s="2">
        <v>25</v>
      </c>
      <c r="D54273" s="2" t="s">
        <v>451</v>
      </c>
      <c r="E54273" s="2"/>
      <c r="F54273" s="2"/>
      <c r="G54273" s="2"/>
      <c r="H54273" s="2"/>
    </row>
    <row r="54274" spans="2:8">
      <c r="B54274" s="2" t="s">
        <v>54722</v>
      </c>
      <c r="C54274" s="2">
        <v>40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54723</v>
      </c>
      <c r="C54275" s="2">
        <v>37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54724</v>
      </c>
      <c r="C54276" s="2">
        <v>33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54725</v>
      </c>
      <c r="C54277" s="2">
        <v>26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54726</v>
      </c>
      <c r="C54278" s="2">
        <v>28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54727</v>
      </c>
      <c r="C54279" s="2">
        <v>28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54728</v>
      </c>
      <c r="C54280" s="2">
        <v>27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54729</v>
      </c>
      <c r="C54281" s="2">
        <v>21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54730</v>
      </c>
      <c r="C54282" s="2">
        <v>19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54731</v>
      </c>
      <c r="C54283" s="2">
        <v>18</v>
      </c>
      <c r="D54283" s="2" t="s">
        <v>451</v>
      </c>
      <c r="E54283" s="2"/>
      <c r="F54283" s="2"/>
      <c r="G54283" s="2"/>
      <c r="H54283" s="2"/>
    </row>
    <row r="54284" spans="2:8">
      <c r="B54284" s="2" t="s">
        <v>54732</v>
      </c>
      <c r="C54284" s="2">
        <v>22</v>
      </c>
      <c r="D54284" s="2" t="s">
        <v>451</v>
      </c>
      <c r="E54284" s="2"/>
      <c r="F54284" s="2"/>
      <c r="G54284" s="2"/>
      <c r="H54284" s="2"/>
    </row>
    <row r="54285" spans="2:8">
      <c r="B54285" s="2" t="s">
        <v>54733</v>
      </c>
      <c r="C54285" s="2">
        <v>23</v>
      </c>
      <c r="D54285" s="2" t="s">
        <v>451</v>
      </c>
      <c r="E54285" s="2"/>
      <c r="F54285" s="2"/>
      <c r="G54285" s="2"/>
      <c r="H54285" s="2"/>
    </row>
    <row r="54286" spans="2:8">
      <c r="B54286" s="2" t="s">
        <v>54734</v>
      </c>
      <c r="C54286" s="2">
        <v>24</v>
      </c>
      <c r="D54286" s="2" t="s">
        <v>451</v>
      </c>
      <c r="E54286" s="2"/>
      <c r="F54286" s="2"/>
      <c r="G54286" s="2"/>
      <c r="H54286" s="2"/>
    </row>
    <row r="54287" spans="2:8">
      <c r="B54287" s="2" t="s">
        <v>54735</v>
      </c>
      <c r="C54287" s="2">
        <v>24</v>
      </c>
      <c r="D54287" s="2" t="s">
        <v>451</v>
      </c>
      <c r="E54287" s="2"/>
      <c r="F54287" s="2"/>
      <c r="G54287" s="2"/>
      <c r="H54287" s="2"/>
    </row>
    <row r="54288" spans="2:8">
      <c r="B54288" s="2" t="s">
        <v>54736</v>
      </c>
      <c r="C54288" s="2">
        <v>24</v>
      </c>
      <c r="D54288" s="2" t="s">
        <v>451</v>
      </c>
      <c r="E54288" s="2"/>
      <c r="F54288" s="2"/>
      <c r="G54288" s="2"/>
      <c r="H54288" s="2"/>
    </row>
    <row r="54289" spans="2:8">
      <c r="B54289" s="2" t="s">
        <v>54737</v>
      </c>
      <c r="C54289" s="2">
        <v>25</v>
      </c>
      <c r="D54289" s="2" t="s">
        <v>451</v>
      </c>
      <c r="E54289" s="2"/>
      <c r="F54289" s="2"/>
      <c r="G54289" s="2"/>
      <c r="H54289" s="2"/>
    </row>
    <row r="54290" spans="2:8">
      <c r="B54290" s="2" t="s">
        <v>54738</v>
      </c>
      <c r="C54290" s="2">
        <v>26</v>
      </c>
      <c r="D54290" s="2" t="s">
        <v>451</v>
      </c>
      <c r="E54290" s="2"/>
      <c r="F54290" s="2"/>
      <c r="G54290" s="2"/>
      <c r="H54290" s="2"/>
    </row>
    <row r="54291" spans="2:8">
      <c r="B54291" s="2" t="s">
        <v>54739</v>
      </c>
      <c r="C54291" s="2">
        <v>23</v>
      </c>
      <c r="D54291" s="2" t="s">
        <v>451</v>
      </c>
      <c r="E54291" s="2"/>
      <c r="F54291" s="2"/>
      <c r="G54291" s="2"/>
      <c r="H54291" s="2"/>
    </row>
    <row r="54292" spans="2:8">
      <c r="B54292" s="2" t="s">
        <v>54740</v>
      </c>
      <c r="C54292" s="2">
        <v>27</v>
      </c>
      <c r="D54292" s="2" t="s">
        <v>451</v>
      </c>
      <c r="E54292" s="2"/>
      <c r="F54292" s="2"/>
      <c r="G54292" s="2"/>
      <c r="H54292" s="2"/>
    </row>
    <row r="54293" spans="2:8">
      <c r="B54293" s="2" t="s">
        <v>54741</v>
      </c>
      <c r="C54293" s="2">
        <v>29</v>
      </c>
      <c r="D54293" s="2" t="s">
        <v>451</v>
      </c>
      <c r="E54293" s="2"/>
      <c r="F54293" s="2"/>
      <c r="G54293" s="2"/>
      <c r="H54293" s="2"/>
    </row>
    <row r="54294" spans="2:8">
      <c r="B54294" s="2" t="s">
        <v>54742</v>
      </c>
      <c r="C54294" s="2">
        <v>29</v>
      </c>
      <c r="D54294" s="2" t="s">
        <v>451</v>
      </c>
      <c r="E54294" s="2"/>
      <c r="F54294" s="2"/>
      <c r="G54294" s="2"/>
      <c r="H54294" s="2"/>
    </row>
    <row r="54295" spans="2:8">
      <c r="B54295" s="2" t="s">
        <v>54743</v>
      </c>
      <c r="C54295" s="2">
        <v>30</v>
      </c>
      <c r="D54295" s="2" t="s">
        <v>451</v>
      </c>
      <c r="E54295" s="2"/>
      <c r="F54295" s="2"/>
      <c r="G54295" s="2"/>
      <c r="H54295" s="2"/>
    </row>
    <row r="54296" spans="2:8">
      <c r="B54296" s="2" t="s">
        <v>54744</v>
      </c>
      <c r="C54296" s="2">
        <v>30</v>
      </c>
      <c r="D54296" s="2" t="s">
        <v>451</v>
      </c>
      <c r="E54296" s="2"/>
      <c r="F54296" s="2"/>
      <c r="G54296" s="2"/>
      <c r="H54296" s="2"/>
    </row>
    <row r="54297" spans="2:8">
      <c r="B54297" s="2" t="s">
        <v>54745</v>
      </c>
      <c r="C54297" s="2">
        <v>31</v>
      </c>
      <c r="D54297" s="2" t="s">
        <v>451</v>
      </c>
      <c r="E54297" s="2"/>
      <c r="F54297" s="2"/>
      <c r="G54297" s="2"/>
      <c r="H54297" s="2"/>
    </row>
    <row r="54298" spans="2:8">
      <c r="B54298" s="2" t="s">
        <v>54746</v>
      </c>
      <c r="C54298" s="2">
        <v>29</v>
      </c>
      <c r="D54298" s="2" t="s">
        <v>451</v>
      </c>
      <c r="E54298" s="2"/>
      <c r="F54298" s="2"/>
      <c r="G54298" s="2"/>
      <c r="H54298" s="2"/>
    </row>
    <row r="54299" spans="2:8">
      <c r="B54299" s="2" t="s">
        <v>54747</v>
      </c>
      <c r="C54299" s="2">
        <v>27</v>
      </c>
      <c r="D54299" s="2" t="s">
        <v>451</v>
      </c>
      <c r="E54299" s="2"/>
      <c r="F54299" s="2"/>
      <c r="G54299" s="2"/>
      <c r="H54299" s="2"/>
    </row>
    <row r="54300" spans="2:8">
      <c r="B54300" s="2" t="s">
        <v>54748</v>
      </c>
      <c r="C54300" s="2">
        <v>34</v>
      </c>
      <c r="D54300" s="2" t="s">
        <v>451</v>
      </c>
      <c r="E54300" s="2"/>
      <c r="F54300" s="2"/>
      <c r="G54300" s="2"/>
      <c r="H54300" s="2"/>
    </row>
    <row r="54301" spans="2:8">
      <c r="B54301" s="2" t="s">
        <v>54749</v>
      </c>
      <c r="C54301" s="2">
        <v>37</v>
      </c>
      <c r="D54301" s="2" t="s">
        <v>451</v>
      </c>
      <c r="E54301" s="2"/>
      <c r="F54301" s="2"/>
      <c r="G54301" s="2"/>
      <c r="H54301" s="2"/>
    </row>
    <row r="54302" spans="2:8">
      <c r="B54302" s="2" t="s">
        <v>54750</v>
      </c>
      <c r="C54302" s="2">
        <v>37</v>
      </c>
      <c r="D54302" s="2" t="s">
        <v>451</v>
      </c>
      <c r="E54302" s="2"/>
      <c r="F54302" s="2"/>
      <c r="G54302" s="2"/>
      <c r="H54302" s="2"/>
    </row>
    <row r="54303" spans="2:8">
      <c r="B54303" s="2" t="s">
        <v>54751</v>
      </c>
      <c r="C54303" s="2">
        <v>33</v>
      </c>
      <c r="D54303" s="2" t="s">
        <v>451</v>
      </c>
      <c r="E54303" s="2"/>
      <c r="F54303" s="2"/>
      <c r="G54303" s="2"/>
      <c r="H54303" s="2"/>
    </row>
    <row r="54304" spans="2:8">
      <c r="B54304" s="2" t="s">
        <v>54752</v>
      </c>
      <c r="C54304" s="2">
        <v>15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54753</v>
      </c>
      <c r="C54305" s="2">
        <v>14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54754</v>
      </c>
      <c r="C54306" s="2">
        <v>30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54755</v>
      </c>
      <c r="C54307" s="2">
        <v>30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54756</v>
      </c>
      <c r="C54308" s="2">
        <v>28</v>
      </c>
      <c r="D54308" s="2" t="s">
        <v>451</v>
      </c>
      <c r="E54308" s="2"/>
      <c r="F54308" s="2"/>
      <c r="G54308" s="2"/>
      <c r="H54308" s="2"/>
    </row>
    <row r="54309" spans="2:8">
      <c r="B54309" s="2" t="s">
        <v>54757</v>
      </c>
      <c r="C54309" s="2">
        <v>24</v>
      </c>
      <c r="D54309" s="2" t="s">
        <v>451</v>
      </c>
      <c r="E54309" s="2"/>
      <c r="F54309" s="2"/>
      <c r="G54309" s="2"/>
      <c r="H54309" s="2"/>
    </row>
    <row r="54310" spans="2:8">
      <c r="B54310" s="2" t="s">
        <v>54758</v>
      </c>
      <c r="C54310" s="2">
        <v>25</v>
      </c>
      <c r="D54310" s="2" t="s">
        <v>451</v>
      </c>
      <c r="E54310" s="2"/>
      <c r="F54310" s="2"/>
      <c r="G54310" s="2"/>
      <c r="H54310" s="2"/>
    </row>
    <row r="54311" spans="2:8">
      <c r="B54311" s="2" t="s">
        <v>54759</v>
      </c>
      <c r="C54311" s="2">
        <v>22</v>
      </c>
      <c r="D54311" s="2" t="s">
        <v>451</v>
      </c>
      <c r="E54311" s="2"/>
      <c r="F54311" s="2"/>
      <c r="G54311" s="2"/>
      <c r="H54311" s="2"/>
    </row>
    <row r="54312" spans="2:8">
      <c r="B54312" s="2" t="s">
        <v>54760</v>
      </c>
      <c r="C54312" s="2">
        <v>14</v>
      </c>
      <c r="D54312" s="2" t="s">
        <v>451</v>
      </c>
      <c r="E54312" s="2"/>
      <c r="F54312" s="2"/>
      <c r="G54312" s="2"/>
      <c r="H54312" s="2"/>
    </row>
    <row r="54313" spans="2:8">
      <c r="B54313" s="2" t="s">
        <v>54761</v>
      </c>
      <c r="C54313" s="2">
        <v>7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54762</v>
      </c>
      <c r="C54314" s="2">
        <v>8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54763</v>
      </c>
      <c r="C54315" s="2">
        <v>11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54764</v>
      </c>
      <c r="C54316" s="2">
        <v>12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54765</v>
      </c>
      <c r="C54317" s="2">
        <v>13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54766</v>
      </c>
      <c r="C54318" s="2">
        <v>15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54767</v>
      </c>
      <c r="C54319" s="2">
        <v>14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54768</v>
      </c>
      <c r="C54320" s="2">
        <v>15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54769</v>
      </c>
      <c r="C54321" s="2">
        <v>16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54770</v>
      </c>
      <c r="C54322" s="2">
        <v>14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54771</v>
      </c>
      <c r="C54323" s="2">
        <v>13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54772</v>
      </c>
      <c r="C54324" s="2">
        <v>12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54773</v>
      </c>
      <c r="C54325" s="2">
        <v>14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54774</v>
      </c>
      <c r="C54326" s="2">
        <v>12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54775</v>
      </c>
      <c r="C54327" s="2">
        <v>13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54776</v>
      </c>
      <c r="C54328" s="2">
        <v>13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54777</v>
      </c>
      <c r="C54329" s="2">
        <v>14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54778</v>
      </c>
      <c r="C54330" s="2">
        <v>14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54779</v>
      </c>
      <c r="C54331" s="2">
        <v>14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54780</v>
      </c>
      <c r="C54332" s="2">
        <v>20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54781</v>
      </c>
      <c r="C54333" s="2">
        <v>24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54782</v>
      </c>
      <c r="C54334" s="2">
        <v>27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54783</v>
      </c>
      <c r="C54335" s="2">
        <v>29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54784</v>
      </c>
      <c r="C54336" s="2">
        <v>28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54785</v>
      </c>
      <c r="C54337" s="2">
        <v>26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54786</v>
      </c>
      <c r="C54338" s="2">
        <v>24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54787</v>
      </c>
      <c r="C54339" s="2">
        <v>23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54788</v>
      </c>
      <c r="C54340" s="2">
        <v>23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54789</v>
      </c>
      <c r="C54341" s="2">
        <v>27</v>
      </c>
      <c r="D54341" s="2" t="s">
        <v>451</v>
      </c>
      <c r="E54341" s="2"/>
      <c r="F54341" s="2"/>
      <c r="G54341" s="2"/>
      <c r="H54341" s="2"/>
    </row>
    <row r="54342" spans="2:8">
      <c r="B54342" s="2" t="s">
        <v>54790</v>
      </c>
      <c r="C54342" s="2">
        <v>28</v>
      </c>
      <c r="D54342" s="2" t="s">
        <v>451</v>
      </c>
      <c r="E54342" s="2"/>
      <c r="F54342" s="2"/>
      <c r="G54342" s="2"/>
      <c r="H54342" s="2"/>
    </row>
    <row r="54343" spans="2:8">
      <c r="B54343" s="2" t="s">
        <v>54791</v>
      </c>
      <c r="C54343" s="2">
        <v>29</v>
      </c>
      <c r="D54343" s="2" t="s">
        <v>451</v>
      </c>
      <c r="E54343" s="2"/>
      <c r="F54343" s="2"/>
      <c r="G54343" s="2"/>
      <c r="H54343" s="2"/>
    </row>
    <row r="54344" spans="2:8">
      <c r="B54344" s="2" t="s">
        <v>54792</v>
      </c>
      <c r="C54344" s="2">
        <v>29</v>
      </c>
      <c r="D54344" s="2" t="s">
        <v>451</v>
      </c>
      <c r="E54344" s="2"/>
      <c r="F54344" s="2"/>
      <c r="G54344" s="2"/>
      <c r="H54344" s="2"/>
    </row>
    <row r="54345" spans="2:8">
      <c r="B54345" s="2" t="s">
        <v>54793</v>
      </c>
      <c r="C54345" s="2">
        <v>30</v>
      </c>
      <c r="D54345" s="2" t="s">
        <v>451</v>
      </c>
      <c r="E54345" s="2"/>
      <c r="F54345" s="2"/>
      <c r="G54345" s="2"/>
      <c r="H54345" s="2"/>
    </row>
    <row r="54346" spans="2:8">
      <c r="B54346" s="2" t="s">
        <v>54794</v>
      </c>
      <c r="C54346" s="2">
        <v>29</v>
      </c>
      <c r="D54346" s="2" t="s">
        <v>451</v>
      </c>
      <c r="E54346" s="2"/>
      <c r="F54346" s="2"/>
      <c r="G54346" s="2"/>
      <c r="H54346" s="2"/>
    </row>
    <row r="54347" spans="2:8">
      <c r="B54347" s="2" t="s">
        <v>54795</v>
      </c>
      <c r="C54347" s="2">
        <v>31</v>
      </c>
      <c r="D54347" s="2" t="s">
        <v>451</v>
      </c>
      <c r="E54347" s="2"/>
      <c r="F54347" s="2"/>
      <c r="G54347" s="2"/>
      <c r="H54347" s="2"/>
    </row>
    <row r="54348" spans="2:8">
      <c r="B54348" s="2" t="s">
        <v>54796</v>
      </c>
      <c r="C54348" s="2">
        <v>35</v>
      </c>
      <c r="D54348" s="2" t="s">
        <v>451</v>
      </c>
      <c r="E54348" s="2"/>
      <c r="F54348" s="2"/>
      <c r="G54348" s="2"/>
      <c r="H54348" s="2"/>
    </row>
    <row r="54349" spans="2:8">
      <c r="B54349" s="2" t="s">
        <v>54797</v>
      </c>
      <c r="C54349" s="2">
        <v>35</v>
      </c>
      <c r="D54349" s="2" t="s">
        <v>451</v>
      </c>
      <c r="E54349" s="2"/>
      <c r="F54349" s="2"/>
      <c r="G54349" s="2"/>
      <c r="H54349" s="2"/>
    </row>
    <row r="54350" spans="2:8">
      <c r="B54350" s="2" t="s">
        <v>54798</v>
      </c>
      <c r="C54350" s="2">
        <v>35</v>
      </c>
      <c r="D54350" s="2" t="s">
        <v>451</v>
      </c>
      <c r="E54350" s="2"/>
      <c r="F54350" s="2"/>
      <c r="G54350" s="2"/>
      <c r="H54350" s="2"/>
    </row>
    <row r="54351" spans="2:8">
      <c r="B54351" s="2" t="s">
        <v>54799</v>
      </c>
      <c r="C54351" s="2">
        <v>34</v>
      </c>
      <c r="D54351" s="2" t="s">
        <v>451</v>
      </c>
      <c r="E54351" s="2"/>
      <c r="F54351" s="2"/>
      <c r="G54351" s="2"/>
      <c r="H54351" s="2"/>
    </row>
    <row r="54352" spans="2:8">
      <c r="B54352" s="2" t="s">
        <v>54800</v>
      </c>
      <c r="C54352" s="2">
        <v>34</v>
      </c>
      <c r="D54352" s="2" t="s">
        <v>451</v>
      </c>
      <c r="E54352" s="2"/>
      <c r="F54352" s="2"/>
      <c r="G54352" s="2"/>
      <c r="H54352" s="2"/>
    </row>
    <row r="54353" spans="2:8">
      <c r="B54353" s="2" t="s">
        <v>54801</v>
      </c>
      <c r="C54353" s="2">
        <v>32</v>
      </c>
      <c r="D54353" s="2" t="s">
        <v>451</v>
      </c>
      <c r="E54353" s="2"/>
      <c r="F54353" s="2"/>
      <c r="G54353" s="2"/>
      <c r="H54353" s="2"/>
    </row>
    <row r="54354" spans="2:8">
      <c r="B54354" s="2" t="s">
        <v>54802</v>
      </c>
      <c r="C54354" s="2">
        <v>5</v>
      </c>
      <c r="D54354" s="2" t="s">
        <v>451</v>
      </c>
      <c r="E54354" s="2"/>
      <c r="F54354" s="2"/>
      <c r="G54354" s="2"/>
      <c r="H54354" s="2"/>
    </row>
    <row r="54355" spans="2:8">
      <c r="B54355" s="2" t="s">
        <v>54803</v>
      </c>
      <c r="C54355" s="2">
        <v>23</v>
      </c>
      <c r="D54355" s="2" t="s">
        <v>451</v>
      </c>
      <c r="E54355" s="2"/>
      <c r="F54355" s="2"/>
      <c r="G54355" s="2"/>
      <c r="H54355" s="2"/>
    </row>
    <row r="54356" spans="2:8">
      <c r="B54356" s="2" t="s">
        <v>54804</v>
      </c>
      <c r="C54356" s="2">
        <v>25</v>
      </c>
      <c r="D54356" s="2" t="s">
        <v>451</v>
      </c>
      <c r="E54356" s="2"/>
      <c r="F54356" s="2"/>
      <c r="G54356" s="2"/>
      <c r="H54356" s="2"/>
    </row>
    <row r="54357" spans="2:8">
      <c r="B54357" s="2" t="s">
        <v>54805</v>
      </c>
      <c r="C54357" s="2">
        <v>25</v>
      </c>
      <c r="D54357" s="2" t="s">
        <v>451</v>
      </c>
      <c r="E54357" s="2"/>
      <c r="F54357" s="2"/>
      <c r="G54357" s="2"/>
      <c r="H54357" s="2"/>
    </row>
    <row r="54358" spans="2:8">
      <c r="B54358" s="2" t="s">
        <v>54806</v>
      </c>
      <c r="C54358" s="2">
        <v>25</v>
      </c>
      <c r="D54358" s="2" t="s">
        <v>451</v>
      </c>
      <c r="E54358" s="2"/>
      <c r="F54358" s="2"/>
      <c r="G54358" s="2"/>
      <c r="H54358" s="2"/>
    </row>
    <row r="54359" spans="2:8">
      <c r="B54359" s="2" t="s">
        <v>54807</v>
      </c>
      <c r="C54359" s="2">
        <v>25</v>
      </c>
      <c r="D54359" s="2" t="s">
        <v>451</v>
      </c>
      <c r="E54359" s="2"/>
      <c r="F54359" s="2"/>
      <c r="G54359" s="2"/>
      <c r="H54359" s="2"/>
    </row>
    <row r="54360" spans="2:8">
      <c r="B54360" s="2" t="s">
        <v>54808</v>
      </c>
      <c r="C54360" s="2">
        <v>25</v>
      </c>
      <c r="D54360" s="2" t="s">
        <v>451</v>
      </c>
      <c r="E54360" s="2"/>
      <c r="F54360" s="2"/>
      <c r="G54360" s="2"/>
      <c r="H54360" s="2"/>
    </row>
    <row r="54361" spans="2:8">
      <c r="B54361" s="2" t="s">
        <v>54809</v>
      </c>
      <c r="C54361" s="2">
        <v>26</v>
      </c>
      <c r="D54361" s="2" t="s">
        <v>451</v>
      </c>
      <c r="E54361" s="2"/>
      <c r="F54361" s="2"/>
      <c r="G54361" s="2"/>
      <c r="H54361" s="2"/>
    </row>
    <row r="54362" spans="2:8">
      <c r="B54362" s="2" t="s">
        <v>54810</v>
      </c>
      <c r="C54362" s="2">
        <v>25</v>
      </c>
      <c r="D54362" s="2" t="s">
        <v>451</v>
      </c>
      <c r="E54362" s="2"/>
      <c r="F54362" s="2"/>
      <c r="G54362" s="2"/>
      <c r="H54362" s="2"/>
    </row>
    <row r="54363" spans="2:8">
      <c r="B54363" s="2" t="s">
        <v>54811</v>
      </c>
      <c r="C54363" s="2">
        <v>19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54812</v>
      </c>
      <c r="C54364" s="2">
        <v>24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54813</v>
      </c>
      <c r="C54365" s="2">
        <v>26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54814</v>
      </c>
      <c r="C54366" s="2">
        <v>29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54815</v>
      </c>
      <c r="C54367" s="2">
        <v>30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54816</v>
      </c>
      <c r="C54368" s="2">
        <v>28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54817</v>
      </c>
      <c r="C54369" s="2">
        <v>28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54818</v>
      </c>
      <c r="C54370" s="2">
        <v>27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54819</v>
      </c>
      <c r="C54371" s="2">
        <v>22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54820</v>
      </c>
      <c r="C54372" s="2">
        <v>29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54821</v>
      </c>
      <c r="C54373" s="2">
        <v>29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54822</v>
      </c>
      <c r="C54374" s="2">
        <v>31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54823</v>
      </c>
      <c r="C54375" s="2">
        <v>31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54824</v>
      </c>
      <c r="C54376" s="2">
        <v>31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54825</v>
      </c>
      <c r="C54377" s="2">
        <v>30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54826</v>
      </c>
      <c r="C54378" s="2">
        <v>28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54827</v>
      </c>
      <c r="C54379" s="2">
        <v>26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54828</v>
      </c>
      <c r="C54380" s="2">
        <v>30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54829</v>
      </c>
      <c r="C54381" s="2">
        <v>31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54830</v>
      </c>
      <c r="C54382" s="2">
        <v>30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54831</v>
      </c>
      <c r="C54383" s="2">
        <v>27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54832</v>
      </c>
      <c r="C54384" s="2">
        <v>24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54833</v>
      </c>
      <c r="C54385" s="2">
        <v>25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54834</v>
      </c>
      <c r="C54386" s="2">
        <v>28</v>
      </c>
      <c r="D54386" s="2" t="s">
        <v>451</v>
      </c>
      <c r="E54386" s="2"/>
      <c r="F54386" s="2"/>
      <c r="G54386" s="2"/>
      <c r="H54386" s="2"/>
    </row>
    <row r="54387" spans="2:8">
      <c r="B54387" s="2" t="s">
        <v>54835</v>
      </c>
      <c r="C54387" s="2">
        <v>30</v>
      </c>
      <c r="D54387" s="2" t="s">
        <v>451</v>
      </c>
      <c r="E54387" s="2"/>
      <c r="F54387" s="2"/>
      <c r="G54387" s="2"/>
      <c r="H54387" s="2"/>
    </row>
    <row r="54388" spans="2:8">
      <c r="B54388" s="2" t="s">
        <v>54836</v>
      </c>
      <c r="C54388" s="2">
        <v>30</v>
      </c>
      <c r="D54388" s="2" t="s">
        <v>451</v>
      </c>
      <c r="E54388" s="2"/>
      <c r="F54388" s="2"/>
      <c r="G54388" s="2"/>
      <c r="H54388" s="2"/>
    </row>
    <row r="54389" spans="2:8">
      <c r="B54389" s="2" t="s">
        <v>54837</v>
      </c>
      <c r="C54389" s="2">
        <v>32</v>
      </c>
      <c r="D54389" s="2" t="s">
        <v>451</v>
      </c>
      <c r="E54389" s="2"/>
      <c r="F54389" s="2"/>
      <c r="G54389" s="2"/>
      <c r="H54389" s="2"/>
    </row>
    <row r="54390" spans="2:8">
      <c r="B54390" s="2" t="s">
        <v>54838</v>
      </c>
      <c r="C54390" s="2">
        <v>33</v>
      </c>
      <c r="D54390" s="2" t="s">
        <v>451</v>
      </c>
      <c r="E54390" s="2"/>
      <c r="F54390" s="2"/>
      <c r="G54390" s="2"/>
      <c r="H54390" s="2"/>
    </row>
    <row r="54391" spans="2:8">
      <c r="B54391" s="2" t="s">
        <v>54839</v>
      </c>
      <c r="C54391" s="2">
        <v>34</v>
      </c>
      <c r="D54391" s="2" t="s">
        <v>451</v>
      </c>
      <c r="E54391" s="2"/>
      <c r="F54391" s="2"/>
      <c r="G54391" s="2"/>
      <c r="H54391" s="2"/>
    </row>
    <row r="54392" spans="2:8">
      <c r="B54392" s="2" t="s">
        <v>54840</v>
      </c>
      <c r="C54392" s="2">
        <v>26</v>
      </c>
      <c r="D54392" s="2" t="s">
        <v>451</v>
      </c>
      <c r="E54392" s="2"/>
      <c r="F54392" s="2"/>
      <c r="G54392" s="2"/>
      <c r="H54392" s="2"/>
    </row>
    <row r="54393" spans="2:8">
      <c r="B54393" s="2" t="s">
        <v>54841</v>
      </c>
      <c r="C54393" s="2">
        <v>22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54842</v>
      </c>
      <c r="C54394" s="2">
        <v>27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54843</v>
      </c>
      <c r="C54395" s="2">
        <v>35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54844</v>
      </c>
      <c r="C54396" s="2">
        <v>35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54845</v>
      </c>
      <c r="C54397" s="2">
        <v>38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54846</v>
      </c>
      <c r="C54398" s="2">
        <v>37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54847</v>
      </c>
      <c r="C54399" s="2">
        <v>24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54848</v>
      </c>
      <c r="C54400" s="2">
        <v>27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54849</v>
      </c>
      <c r="C54401" s="2">
        <v>29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54850</v>
      </c>
      <c r="C54402" s="2">
        <v>28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54851</v>
      </c>
      <c r="C54403" s="2">
        <v>27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54852</v>
      </c>
      <c r="C54404" s="2">
        <v>28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54853</v>
      </c>
      <c r="C54405" s="2">
        <v>27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54854</v>
      </c>
      <c r="C54406" s="2">
        <v>24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54855</v>
      </c>
      <c r="C54407" s="2">
        <v>25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54856</v>
      </c>
      <c r="C54408" s="2">
        <v>26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54857</v>
      </c>
      <c r="C54409" s="2">
        <v>26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54858</v>
      </c>
      <c r="C54410" s="2">
        <v>28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54859</v>
      </c>
      <c r="C54411" s="2">
        <v>28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54860</v>
      </c>
      <c r="C54412" s="2">
        <v>28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54861</v>
      </c>
      <c r="C54413" s="2">
        <v>27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54862</v>
      </c>
      <c r="C54414" s="2">
        <v>30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54863</v>
      </c>
      <c r="C54415" s="2">
        <v>29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54864</v>
      </c>
      <c r="C54416" s="2">
        <v>28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54865</v>
      </c>
      <c r="C54417" s="2">
        <v>32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54866</v>
      </c>
      <c r="C54418" s="2">
        <v>35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54867</v>
      </c>
      <c r="C54419" s="2">
        <v>32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54868</v>
      </c>
      <c r="C54420" s="2">
        <v>31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54869</v>
      </c>
      <c r="C54421" s="2">
        <v>25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54870</v>
      </c>
      <c r="C54422" s="2">
        <v>28</v>
      </c>
      <c r="D54422" s="2" t="s">
        <v>451</v>
      </c>
      <c r="E54422" s="2"/>
      <c r="F54422" s="2"/>
      <c r="G54422" s="2"/>
      <c r="H54422" s="2"/>
    </row>
    <row r="54423" spans="2:8">
      <c r="B54423" s="2" t="s">
        <v>54871</v>
      </c>
      <c r="C54423" s="2">
        <v>28</v>
      </c>
      <c r="D54423" s="2" t="s">
        <v>451</v>
      </c>
      <c r="E54423" s="2"/>
      <c r="F54423" s="2"/>
      <c r="G54423" s="2"/>
      <c r="H54423" s="2"/>
    </row>
    <row r="54424" spans="2:8">
      <c r="B54424" s="2" t="s">
        <v>54872</v>
      </c>
      <c r="C54424" s="2">
        <v>29</v>
      </c>
      <c r="D54424" s="2" t="s">
        <v>451</v>
      </c>
      <c r="E54424" s="2"/>
      <c r="F54424" s="2"/>
      <c r="G54424" s="2"/>
      <c r="H54424" s="2"/>
    </row>
    <row r="54425" spans="2:8">
      <c r="B54425" s="2" t="s">
        <v>54873</v>
      </c>
      <c r="C54425" s="2">
        <v>30</v>
      </c>
      <c r="D54425" s="2" t="s">
        <v>451</v>
      </c>
      <c r="E54425" s="2"/>
      <c r="F54425" s="2"/>
      <c r="G54425" s="2"/>
      <c r="H54425" s="2"/>
    </row>
    <row r="54426" spans="2:8">
      <c r="B54426" s="2" t="s">
        <v>54874</v>
      </c>
      <c r="C54426" s="2">
        <v>29</v>
      </c>
      <c r="D54426" s="2" t="s">
        <v>451</v>
      </c>
      <c r="E54426" s="2"/>
      <c r="F54426" s="2"/>
      <c r="G54426" s="2"/>
      <c r="H54426" s="2"/>
    </row>
    <row r="54427" spans="2:8">
      <c r="B54427" s="2" t="s">
        <v>54875</v>
      </c>
      <c r="C54427" s="2">
        <v>29</v>
      </c>
      <c r="D54427" s="2" t="s">
        <v>451</v>
      </c>
      <c r="E54427" s="2"/>
      <c r="F54427" s="2"/>
      <c r="G54427" s="2"/>
      <c r="H54427" s="2"/>
    </row>
    <row r="54428" spans="2:8">
      <c r="B54428" s="2" t="s">
        <v>54876</v>
      </c>
      <c r="C54428" s="2">
        <v>24</v>
      </c>
      <c r="D54428" s="2" t="s">
        <v>451</v>
      </c>
      <c r="E54428" s="2"/>
      <c r="F54428" s="2"/>
      <c r="G54428" s="2"/>
      <c r="H54428" s="2"/>
    </row>
    <row r="54429" spans="2:8">
      <c r="B54429" s="2" t="s">
        <v>54877</v>
      </c>
      <c r="C54429" s="2">
        <v>19</v>
      </c>
      <c r="D54429" s="2" t="s">
        <v>451</v>
      </c>
      <c r="E54429" s="2"/>
      <c r="F54429" s="2"/>
      <c r="G54429" s="2"/>
      <c r="H54429" s="2"/>
    </row>
    <row r="54430" spans="2:8">
      <c r="B54430" s="2" t="s">
        <v>54878</v>
      </c>
      <c r="C54430" s="2">
        <v>19</v>
      </c>
      <c r="D54430" s="2" t="s">
        <v>451</v>
      </c>
      <c r="E54430" s="2"/>
      <c r="F54430" s="2"/>
      <c r="G54430" s="2"/>
      <c r="H54430" s="2"/>
    </row>
    <row r="54431" spans="2:8">
      <c r="B54431" s="2" t="s">
        <v>54879</v>
      </c>
      <c r="C54431" s="2">
        <v>10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54880</v>
      </c>
      <c r="C54432" s="2">
        <v>9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54881</v>
      </c>
      <c r="C54433" s="2">
        <v>22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54882</v>
      </c>
      <c r="C54434" s="2">
        <v>25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54883</v>
      </c>
      <c r="C54435" s="2">
        <v>26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54884</v>
      </c>
      <c r="C54436" s="2">
        <v>26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54885</v>
      </c>
      <c r="C54437" s="2">
        <v>25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54886</v>
      </c>
      <c r="C54438" s="2">
        <v>25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54887</v>
      </c>
      <c r="C54439" s="2">
        <v>25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54888</v>
      </c>
      <c r="C54440" s="2">
        <v>24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54889</v>
      </c>
      <c r="C54441" s="2">
        <v>20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54890</v>
      </c>
      <c r="C54442" s="2">
        <v>22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54891</v>
      </c>
      <c r="C54443" s="2">
        <v>23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54892</v>
      </c>
      <c r="C54444" s="2">
        <v>24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54893</v>
      </c>
      <c r="C54445" s="2">
        <v>25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54894</v>
      </c>
      <c r="C54446" s="2">
        <v>27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54895</v>
      </c>
      <c r="C54447" s="2">
        <v>23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54896</v>
      </c>
      <c r="C54448" s="2">
        <v>21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54897</v>
      </c>
      <c r="C54449" s="2">
        <v>16</v>
      </c>
      <c r="D54449" s="2" t="s">
        <v>451</v>
      </c>
      <c r="E54449" s="2"/>
      <c r="F54449" s="2"/>
      <c r="G54449" s="2"/>
      <c r="H54449" s="2"/>
    </row>
    <row r="54450" spans="2:8">
      <c r="B54450" s="2" t="s">
        <v>54898</v>
      </c>
      <c r="C54450" s="2">
        <v>17</v>
      </c>
      <c r="D54450" s="2" t="s">
        <v>451</v>
      </c>
      <c r="E54450" s="2"/>
      <c r="F54450" s="2"/>
      <c r="G54450" s="2"/>
      <c r="H54450" s="2"/>
    </row>
    <row r="54451" spans="2:8">
      <c r="B54451" s="2" t="s">
        <v>54899</v>
      </c>
      <c r="C54451" s="2">
        <v>16</v>
      </c>
      <c r="D54451" s="2" t="s">
        <v>451</v>
      </c>
      <c r="E54451" s="2"/>
      <c r="F54451" s="2"/>
      <c r="G54451" s="2"/>
      <c r="H54451" s="2"/>
    </row>
    <row r="54452" spans="2:8">
      <c r="B54452" s="2" t="s">
        <v>54900</v>
      </c>
      <c r="C54452" s="2">
        <v>17</v>
      </c>
      <c r="D54452" s="2" t="s">
        <v>451</v>
      </c>
      <c r="E54452" s="2"/>
      <c r="F54452" s="2"/>
      <c r="G54452" s="2"/>
      <c r="H54452" s="2"/>
    </row>
    <row r="54453" spans="2:8">
      <c r="B54453" s="2" t="s">
        <v>54901</v>
      </c>
      <c r="C54453" s="2">
        <v>18</v>
      </c>
      <c r="D54453" s="2" t="s">
        <v>451</v>
      </c>
      <c r="E54453" s="2"/>
      <c r="F54453" s="2"/>
      <c r="G54453" s="2"/>
      <c r="H54453" s="2"/>
    </row>
    <row r="54454" spans="2:8">
      <c r="B54454" s="2" t="s">
        <v>54902</v>
      </c>
      <c r="C54454" s="2">
        <v>23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54903</v>
      </c>
      <c r="C54455" s="2">
        <v>29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54904</v>
      </c>
      <c r="C54456" s="2">
        <v>28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54905</v>
      </c>
      <c r="C54457" s="2">
        <v>27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54906</v>
      </c>
      <c r="C54458" s="2">
        <v>26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54907</v>
      </c>
      <c r="C54459" s="2">
        <v>28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54908</v>
      </c>
      <c r="C54460" s="2">
        <v>27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54909</v>
      </c>
      <c r="C54461" s="2">
        <v>25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54910</v>
      </c>
      <c r="C54462" s="2">
        <v>32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54911</v>
      </c>
      <c r="C54463" s="2">
        <v>33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54912</v>
      </c>
      <c r="C54464" s="2">
        <v>32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54913</v>
      </c>
      <c r="C54465" s="2">
        <v>24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54914</v>
      </c>
      <c r="C54466" s="2">
        <v>25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54915</v>
      </c>
      <c r="C54467" s="2">
        <v>25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54916</v>
      </c>
      <c r="C54468" s="2">
        <v>24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54917</v>
      </c>
      <c r="C54469" s="2">
        <v>24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54918</v>
      </c>
      <c r="C54470" s="2">
        <v>24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54919</v>
      </c>
      <c r="C54471" s="2">
        <v>25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54920</v>
      </c>
      <c r="C54472" s="2">
        <v>26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54921</v>
      </c>
      <c r="C54473" s="2">
        <v>18</v>
      </c>
      <c r="D54473" s="2" t="s">
        <v>451</v>
      </c>
      <c r="E54473" s="2"/>
      <c r="F54473" s="2"/>
      <c r="G54473" s="2"/>
      <c r="H54473" s="2"/>
    </row>
    <row r="54474" spans="2:8">
      <c r="B54474" s="2" t="s">
        <v>54922</v>
      </c>
      <c r="C54474" s="2">
        <v>20</v>
      </c>
      <c r="D54474" s="2" t="s">
        <v>451</v>
      </c>
      <c r="E54474" s="2"/>
      <c r="F54474" s="2"/>
      <c r="G54474" s="2"/>
      <c r="H54474" s="2"/>
    </row>
    <row r="54475" spans="2:8">
      <c r="B54475" s="2" t="s">
        <v>54923</v>
      </c>
      <c r="C54475" s="2">
        <v>25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54924</v>
      </c>
      <c r="C54476" s="2">
        <v>22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54925</v>
      </c>
      <c r="C54477" s="2">
        <v>29</v>
      </c>
      <c r="D54477" s="2" t="s">
        <v>451</v>
      </c>
      <c r="E54477" s="2"/>
      <c r="F54477" s="2"/>
      <c r="G54477" s="2"/>
      <c r="H54477" s="2"/>
    </row>
    <row r="54478" spans="2:8">
      <c r="B54478" s="2" t="s">
        <v>54926</v>
      </c>
      <c r="C54478" s="2">
        <v>32</v>
      </c>
      <c r="D54478" s="2" t="s">
        <v>451</v>
      </c>
      <c r="E54478" s="2"/>
      <c r="F54478" s="2"/>
      <c r="G54478" s="2"/>
      <c r="H54478" s="2"/>
    </row>
    <row r="54479" spans="2:8">
      <c r="B54479" s="2" t="s">
        <v>54927</v>
      </c>
      <c r="C54479" s="2">
        <v>34</v>
      </c>
      <c r="D54479" s="2" t="s">
        <v>451</v>
      </c>
      <c r="E54479" s="2"/>
      <c r="F54479" s="2"/>
      <c r="G54479" s="2"/>
      <c r="H54479" s="2"/>
    </row>
    <row r="54480" spans="2:8">
      <c r="B54480" s="2" t="s">
        <v>54928</v>
      </c>
      <c r="C54480" s="2">
        <v>34</v>
      </c>
      <c r="D54480" s="2" t="s">
        <v>451</v>
      </c>
      <c r="E54480" s="2"/>
      <c r="F54480" s="2"/>
      <c r="G54480" s="2"/>
      <c r="H54480" s="2"/>
    </row>
    <row r="54481" spans="2:8">
      <c r="B54481" s="2" t="s">
        <v>54929</v>
      </c>
      <c r="C54481" s="2">
        <v>34</v>
      </c>
      <c r="D54481" s="2" t="s">
        <v>451</v>
      </c>
      <c r="E54481" s="2"/>
      <c r="F54481" s="2"/>
      <c r="G54481" s="2"/>
      <c r="H54481" s="2"/>
    </row>
    <row r="54482" spans="2:8">
      <c r="B54482" s="2" t="s">
        <v>54930</v>
      </c>
      <c r="C54482" s="2">
        <v>27</v>
      </c>
      <c r="D54482" s="2" t="s">
        <v>451</v>
      </c>
      <c r="E54482" s="2"/>
      <c r="F54482" s="2"/>
      <c r="G54482" s="2"/>
      <c r="H54482" s="2"/>
    </row>
    <row r="54483" spans="2:8">
      <c r="B54483" s="2" t="s">
        <v>54931</v>
      </c>
      <c r="C54483" s="2">
        <v>28</v>
      </c>
      <c r="D54483" s="2" t="s">
        <v>451</v>
      </c>
      <c r="E54483" s="2"/>
      <c r="F54483" s="2"/>
      <c r="G54483" s="2"/>
      <c r="H54483" s="2"/>
    </row>
    <row r="54484" spans="2:8">
      <c r="B54484" s="2" t="s">
        <v>54932</v>
      </c>
      <c r="C54484" s="2">
        <v>28</v>
      </c>
      <c r="D54484" s="2" t="s">
        <v>451</v>
      </c>
      <c r="E54484" s="2"/>
      <c r="F54484" s="2"/>
      <c r="G54484" s="2"/>
      <c r="H54484" s="2"/>
    </row>
    <row r="54485" spans="2:8">
      <c r="B54485" s="2" t="s">
        <v>54933</v>
      </c>
      <c r="C54485" s="2">
        <v>29</v>
      </c>
      <c r="D54485" s="2" t="s">
        <v>451</v>
      </c>
      <c r="E54485" s="2"/>
      <c r="F54485" s="2"/>
      <c r="G54485" s="2"/>
      <c r="H54485" s="2"/>
    </row>
    <row r="54486" spans="2:8">
      <c r="B54486" s="2" t="s">
        <v>54934</v>
      </c>
      <c r="C54486" s="2">
        <v>29</v>
      </c>
      <c r="D54486" s="2" t="s">
        <v>451</v>
      </c>
      <c r="E54486" s="2"/>
      <c r="F54486" s="2"/>
      <c r="G54486" s="2"/>
      <c r="H54486" s="2"/>
    </row>
    <row r="54487" spans="2:8">
      <c r="B54487" s="2" t="s">
        <v>54935</v>
      </c>
      <c r="C54487" s="2">
        <v>29</v>
      </c>
      <c r="D54487" s="2" t="s">
        <v>451</v>
      </c>
      <c r="E54487" s="2"/>
      <c r="F54487" s="2"/>
      <c r="G54487" s="2"/>
      <c r="H54487" s="2"/>
    </row>
    <row r="54488" spans="2:8">
      <c r="B54488" s="2" t="s">
        <v>54936</v>
      </c>
      <c r="C54488" s="2">
        <v>26</v>
      </c>
      <c r="D54488" s="2" t="s">
        <v>451</v>
      </c>
      <c r="E54488" s="2"/>
      <c r="F54488" s="2"/>
      <c r="G54488" s="2"/>
      <c r="H54488" s="2"/>
    </row>
    <row r="54489" spans="2:8">
      <c r="B54489" s="2" t="s">
        <v>54937</v>
      </c>
      <c r="C54489" s="2">
        <v>23</v>
      </c>
      <c r="D54489" s="2" t="s">
        <v>451</v>
      </c>
      <c r="E54489" s="2"/>
      <c r="F54489" s="2"/>
      <c r="G54489" s="2"/>
      <c r="H54489" s="2"/>
    </row>
    <row r="54490" spans="2:8">
      <c r="B54490" s="2" t="s">
        <v>54938</v>
      </c>
      <c r="C54490" s="2">
        <v>27</v>
      </c>
      <c r="D54490" s="2" t="s">
        <v>451</v>
      </c>
      <c r="E54490" s="2"/>
      <c r="F54490" s="2"/>
      <c r="G54490" s="2"/>
      <c r="H54490" s="2"/>
    </row>
    <row r="54491" spans="2:8">
      <c r="B54491" s="2" t="s">
        <v>54939</v>
      </c>
      <c r="C54491" s="2">
        <v>31</v>
      </c>
      <c r="D54491" s="2" t="s">
        <v>451</v>
      </c>
      <c r="E54491" s="2"/>
      <c r="F54491" s="2"/>
      <c r="G54491" s="2"/>
      <c r="H54491" s="2"/>
    </row>
    <row r="54492" spans="2:8">
      <c r="B54492" s="2" t="s">
        <v>54940</v>
      </c>
      <c r="C54492" s="2">
        <v>32</v>
      </c>
      <c r="D54492" s="2" t="s">
        <v>451</v>
      </c>
      <c r="E54492" s="2"/>
      <c r="F54492" s="2"/>
      <c r="G54492" s="2"/>
      <c r="H54492" s="2"/>
    </row>
    <row r="54493" spans="2:8">
      <c r="B54493" s="2" t="s">
        <v>54941</v>
      </c>
      <c r="C54493" s="2">
        <v>29</v>
      </c>
      <c r="D54493" s="2" t="s">
        <v>451</v>
      </c>
      <c r="E54493" s="2"/>
      <c r="F54493" s="2"/>
      <c r="G54493" s="2"/>
      <c r="H54493" s="2"/>
    </row>
    <row r="54494" spans="2:8">
      <c r="B54494" s="2" t="s">
        <v>54942</v>
      </c>
      <c r="C54494" s="2">
        <v>29</v>
      </c>
      <c r="D54494" s="2" t="s">
        <v>451</v>
      </c>
      <c r="E54494" s="2"/>
      <c r="F54494" s="2"/>
      <c r="G54494" s="2"/>
      <c r="H54494" s="2"/>
    </row>
    <row r="54495" spans="2:8">
      <c r="B54495" s="2" t="s">
        <v>54943</v>
      </c>
      <c r="C54495" s="2">
        <v>30</v>
      </c>
      <c r="D54495" s="2" t="s">
        <v>451</v>
      </c>
      <c r="E54495" s="2"/>
      <c r="F54495" s="2"/>
      <c r="G54495" s="2"/>
      <c r="H54495" s="2"/>
    </row>
    <row r="54496" spans="2:8">
      <c r="B54496" s="2" t="s">
        <v>54944</v>
      </c>
      <c r="C54496" s="2">
        <v>30</v>
      </c>
      <c r="D54496" s="2" t="s">
        <v>451</v>
      </c>
      <c r="E54496" s="2"/>
      <c r="F54496" s="2"/>
      <c r="G54496" s="2"/>
      <c r="H54496" s="2"/>
    </row>
    <row r="54497" spans="2:8">
      <c r="B54497" s="2" t="s">
        <v>54945</v>
      </c>
      <c r="C54497" s="2">
        <v>28</v>
      </c>
      <c r="D54497" s="2" t="s">
        <v>451</v>
      </c>
      <c r="E54497" s="2"/>
      <c r="F54497" s="2"/>
      <c r="G54497" s="2"/>
      <c r="H54497" s="2"/>
    </row>
    <row r="54498" spans="2:8">
      <c r="B54498" s="2" t="s">
        <v>54946</v>
      </c>
      <c r="C54498" s="2">
        <v>25</v>
      </c>
      <c r="D54498" s="2" t="s">
        <v>451</v>
      </c>
      <c r="E54498" s="2"/>
      <c r="F54498" s="2"/>
      <c r="G54498" s="2"/>
      <c r="H54498" s="2"/>
    </row>
    <row r="54499" spans="2:8">
      <c r="B54499" s="2" t="s">
        <v>54947</v>
      </c>
      <c r="C54499" s="2">
        <v>22</v>
      </c>
      <c r="D54499" s="2" t="s">
        <v>451</v>
      </c>
      <c r="E54499" s="2"/>
      <c r="F54499" s="2"/>
      <c r="G54499" s="2"/>
      <c r="H54499" s="2"/>
    </row>
    <row r="54500" spans="2:8">
      <c r="B54500" s="2" t="s">
        <v>54948</v>
      </c>
      <c r="C54500" s="2">
        <v>17</v>
      </c>
      <c r="D54500" s="2" t="s">
        <v>451</v>
      </c>
      <c r="E54500" s="2"/>
      <c r="F54500" s="2"/>
      <c r="G54500" s="2"/>
      <c r="H54500" s="2"/>
    </row>
    <row r="54501" spans="2:8">
      <c r="B54501" s="2" t="s">
        <v>54949</v>
      </c>
      <c r="C54501" s="2">
        <v>32</v>
      </c>
      <c r="D54501" s="2" t="s">
        <v>451</v>
      </c>
      <c r="E54501" s="2"/>
      <c r="F54501" s="2"/>
      <c r="G54501" s="2"/>
      <c r="H54501" s="2"/>
    </row>
    <row r="54502" spans="2:8">
      <c r="B54502" s="2" t="s">
        <v>54950</v>
      </c>
      <c r="C54502" s="2">
        <v>32</v>
      </c>
      <c r="D54502" s="2" t="s">
        <v>451</v>
      </c>
      <c r="E54502" s="2"/>
      <c r="F54502" s="2"/>
      <c r="G54502" s="2"/>
      <c r="H54502" s="2"/>
    </row>
    <row r="54503" spans="2:8">
      <c r="B54503" s="2" t="s">
        <v>54951</v>
      </c>
      <c r="C54503" s="2">
        <v>28</v>
      </c>
      <c r="D54503" s="2" t="s">
        <v>451</v>
      </c>
      <c r="E54503" s="2"/>
      <c r="F54503" s="2"/>
      <c r="G54503" s="2"/>
      <c r="H54503" s="2"/>
    </row>
    <row r="54504" spans="2:8">
      <c r="B54504" s="2" t="s">
        <v>54952</v>
      </c>
      <c r="C54504" s="2">
        <v>23</v>
      </c>
      <c r="D54504" s="2" t="s">
        <v>451</v>
      </c>
      <c r="E54504" s="2"/>
      <c r="F54504" s="2"/>
      <c r="G54504" s="2"/>
      <c r="H54504" s="2"/>
    </row>
    <row r="54505" spans="2:8">
      <c r="B54505" s="2" t="s">
        <v>54953</v>
      </c>
      <c r="C54505" s="2">
        <v>19</v>
      </c>
      <c r="D54505" s="2" t="s">
        <v>451</v>
      </c>
      <c r="E54505" s="2"/>
      <c r="F54505" s="2"/>
      <c r="G54505" s="2"/>
      <c r="H54505" s="2"/>
    </row>
    <row r="54506" spans="2:8">
      <c r="B54506" s="2" t="s">
        <v>54954</v>
      </c>
      <c r="C54506" s="2">
        <v>15</v>
      </c>
      <c r="D54506" s="2" t="s">
        <v>451</v>
      </c>
      <c r="E54506" s="2"/>
      <c r="F54506" s="2"/>
      <c r="G54506" s="2"/>
      <c r="H54506" s="2"/>
    </row>
    <row r="54507" spans="2:8">
      <c r="B54507" s="2" t="s">
        <v>54955</v>
      </c>
      <c r="C54507" s="2">
        <v>15</v>
      </c>
      <c r="D54507" s="2" t="s">
        <v>451</v>
      </c>
      <c r="E54507" s="2"/>
      <c r="F54507" s="2"/>
      <c r="G54507" s="2"/>
      <c r="H54507" s="2"/>
    </row>
    <row r="54508" spans="2:8">
      <c r="B54508" s="2" t="s">
        <v>54956</v>
      </c>
      <c r="C54508" s="2">
        <v>23</v>
      </c>
      <c r="D54508" s="2" t="s">
        <v>451</v>
      </c>
      <c r="E54508" s="2"/>
      <c r="F54508" s="2"/>
      <c r="G54508" s="2"/>
      <c r="H54508" s="2"/>
    </row>
    <row r="54509" spans="2:8">
      <c r="B54509" s="2" t="s">
        <v>54957</v>
      </c>
      <c r="C54509" s="2">
        <v>24</v>
      </c>
      <c r="D54509" s="2" t="s">
        <v>451</v>
      </c>
      <c r="E54509" s="2"/>
      <c r="F54509" s="2"/>
      <c r="G54509" s="2"/>
      <c r="H54509" s="2"/>
    </row>
    <row r="54510" spans="2:8">
      <c r="B54510" s="2" t="s">
        <v>54958</v>
      </c>
      <c r="C54510" s="2">
        <v>24</v>
      </c>
      <c r="D54510" s="2" t="s">
        <v>451</v>
      </c>
      <c r="E54510" s="2"/>
      <c r="F54510" s="2"/>
      <c r="G54510" s="2"/>
      <c r="H54510" s="2"/>
    </row>
    <row r="54511" spans="2:8">
      <c r="B54511" s="2" t="s">
        <v>54959</v>
      </c>
      <c r="C54511" s="2">
        <v>24</v>
      </c>
      <c r="D54511" s="2" t="s">
        <v>451</v>
      </c>
      <c r="E54511" s="2"/>
      <c r="F54511" s="2"/>
      <c r="G54511" s="2"/>
      <c r="H54511" s="2"/>
    </row>
    <row r="54512" spans="2:8">
      <c r="B54512" s="2" t="s">
        <v>54960</v>
      </c>
      <c r="C54512" s="2">
        <v>23</v>
      </c>
      <c r="D54512" s="2" t="s">
        <v>451</v>
      </c>
      <c r="E54512" s="2"/>
      <c r="F54512" s="2"/>
      <c r="G54512" s="2"/>
      <c r="H54512" s="2"/>
    </row>
    <row r="54513" spans="2:8">
      <c r="B54513" s="2" t="s">
        <v>54961</v>
      </c>
      <c r="C54513" s="2">
        <v>24</v>
      </c>
      <c r="D54513" s="2" t="s">
        <v>451</v>
      </c>
      <c r="E54513" s="2"/>
      <c r="F54513" s="2"/>
      <c r="G54513" s="2"/>
      <c r="H54513" s="2"/>
    </row>
    <row r="54514" spans="2:8">
      <c r="B54514" s="2" t="s">
        <v>54962</v>
      </c>
      <c r="C54514" s="2">
        <v>25</v>
      </c>
      <c r="D54514" s="2" t="s">
        <v>451</v>
      </c>
      <c r="E54514" s="2"/>
      <c r="F54514" s="2"/>
      <c r="G54514" s="2"/>
      <c r="H54514" s="2"/>
    </row>
    <row r="54515" spans="2:8">
      <c r="B54515" s="2" t="s">
        <v>54963</v>
      </c>
      <c r="C54515" s="2">
        <v>26</v>
      </c>
      <c r="D54515" s="2" t="s">
        <v>451</v>
      </c>
      <c r="E54515" s="2"/>
      <c r="F54515" s="2"/>
      <c r="G54515" s="2"/>
      <c r="H54515" s="2"/>
    </row>
    <row r="54516" spans="2:8">
      <c r="B54516" s="2" t="s">
        <v>54964</v>
      </c>
      <c r="C54516" s="2">
        <v>26</v>
      </c>
      <c r="D54516" s="2" t="s">
        <v>451</v>
      </c>
      <c r="E54516" s="2"/>
      <c r="F54516" s="2"/>
      <c r="G54516" s="2"/>
      <c r="H54516" s="2"/>
    </row>
    <row r="54517" spans="2:8">
      <c r="B54517" s="2" t="s">
        <v>54965</v>
      </c>
      <c r="C54517" s="2">
        <v>22</v>
      </c>
      <c r="D54517" s="2" t="s">
        <v>451</v>
      </c>
      <c r="E54517" s="2"/>
      <c r="F54517" s="2"/>
      <c r="G54517" s="2"/>
      <c r="H54517" s="2"/>
    </row>
    <row r="54518" spans="2:8">
      <c r="B54518" s="2" t="s">
        <v>54966</v>
      </c>
      <c r="C54518" s="2">
        <v>21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54967</v>
      </c>
      <c r="C54519" s="2">
        <v>24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54968</v>
      </c>
      <c r="C54520" s="2">
        <v>21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54969</v>
      </c>
      <c r="C54521" s="2">
        <v>19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54970</v>
      </c>
      <c r="C54522" s="2">
        <v>17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54971</v>
      </c>
      <c r="C54523" s="2">
        <v>24</v>
      </c>
      <c r="D54523" s="2" t="s">
        <v>451</v>
      </c>
      <c r="E54523" s="2"/>
      <c r="F54523" s="2"/>
      <c r="G54523" s="2"/>
      <c r="H54523" s="2"/>
    </row>
    <row r="54524" spans="2:8">
      <c r="B54524" s="2" t="s">
        <v>54972</v>
      </c>
      <c r="C54524" s="2">
        <v>23</v>
      </c>
      <c r="D54524" s="2" t="s">
        <v>451</v>
      </c>
      <c r="E54524" s="2"/>
      <c r="F54524" s="2"/>
      <c r="G54524" s="2"/>
      <c r="H54524" s="2"/>
    </row>
    <row r="54525" spans="2:8">
      <c r="B54525" s="2" t="s">
        <v>54973</v>
      </c>
      <c r="C54525" s="2">
        <v>23</v>
      </c>
      <c r="D54525" s="2" t="s">
        <v>451</v>
      </c>
      <c r="E54525" s="2"/>
      <c r="F54525" s="2"/>
      <c r="G54525" s="2"/>
      <c r="H54525" s="2"/>
    </row>
    <row r="54526" spans="2:8">
      <c r="B54526" s="2" t="s">
        <v>54974</v>
      </c>
      <c r="C54526" s="2">
        <v>22</v>
      </c>
      <c r="D54526" s="2" t="s">
        <v>451</v>
      </c>
      <c r="E54526" s="2"/>
      <c r="F54526" s="2"/>
      <c r="G54526" s="2"/>
      <c r="H54526" s="2"/>
    </row>
    <row r="54527" spans="2:8">
      <c r="B54527" s="2" t="s">
        <v>54975</v>
      </c>
      <c r="C54527" s="2">
        <v>11</v>
      </c>
      <c r="D54527" s="2" t="s">
        <v>451</v>
      </c>
      <c r="E54527" s="2"/>
      <c r="F54527" s="2"/>
      <c r="G54527" s="2"/>
      <c r="H54527" s="2"/>
    </row>
    <row r="54528" spans="2:8">
      <c r="B54528" s="2" t="s">
        <v>54976</v>
      </c>
      <c r="C54528" s="2">
        <v>20</v>
      </c>
      <c r="D54528" s="2" t="s">
        <v>451</v>
      </c>
      <c r="E54528" s="2"/>
      <c r="F54528" s="2"/>
      <c r="G54528" s="2"/>
      <c r="H54528" s="2"/>
    </row>
    <row r="54529" spans="2:8">
      <c r="B54529" s="2" t="s">
        <v>54977</v>
      </c>
      <c r="C54529" s="2">
        <v>23</v>
      </c>
      <c r="D54529" s="2" t="s">
        <v>451</v>
      </c>
      <c r="E54529" s="2"/>
      <c r="F54529" s="2"/>
      <c r="G54529" s="2"/>
      <c r="H54529" s="2"/>
    </row>
    <row r="54530" spans="2:8">
      <c r="B54530" s="2" t="s">
        <v>54978</v>
      </c>
      <c r="C54530" s="2">
        <v>24</v>
      </c>
      <c r="D54530" s="2" t="s">
        <v>451</v>
      </c>
      <c r="E54530" s="2"/>
      <c r="F54530" s="2"/>
      <c r="G54530" s="2"/>
      <c r="H54530" s="2"/>
    </row>
    <row r="54531" spans="2:8">
      <c r="B54531" s="2" t="s">
        <v>54979</v>
      </c>
      <c r="C54531" s="2">
        <v>24</v>
      </c>
      <c r="D54531" s="2" t="s">
        <v>451</v>
      </c>
      <c r="E54531" s="2"/>
      <c r="F54531" s="2"/>
      <c r="G54531" s="2"/>
      <c r="H54531" s="2"/>
    </row>
    <row r="54532" spans="2:8">
      <c r="B54532" s="2" t="s">
        <v>54980</v>
      </c>
      <c r="C54532" s="2">
        <v>26</v>
      </c>
      <c r="D54532" s="2" t="s">
        <v>451</v>
      </c>
      <c r="E54532" s="2"/>
      <c r="F54532" s="2"/>
      <c r="G54532" s="2"/>
      <c r="H54532" s="2"/>
    </row>
    <row r="54533" spans="2:8">
      <c r="B54533" s="2" t="s">
        <v>54981</v>
      </c>
      <c r="C54533" s="2">
        <v>27</v>
      </c>
      <c r="D54533" s="2" t="s">
        <v>451</v>
      </c>
      <c r="E54533" s="2"/>
      <c r="F54533" s="2"/>
      <c r="G54533" s="2"/>
      <c r="H54533" s="2"/>
    </row>
    <row r="54534" spans="2:8">
      <c r="B54534" s="2" t="s">
        <v>54982</v>
      </c>
      <c r="C54534" s="2">
        <v>29</v>
      </c>
      <c r="D54534" s="2" t="s">
        <v>451</v>
      </c>
      <c r="E54534" s="2"/>
      <c r="F54534" s="2"/>
      <c r="G54534" s="2"/>
      <c r="H54534" s="2"/>
    </row>
    <row r="54535" spans="2:8">
      <c r="B54535" s="2" t="s">
        <v>54983</v>
      </c>
      <c r="C54535" s="2">
        <v>29</v>
      </c>
      <c r="D54535" s="2" t="s">
        <v>451</v>
      </c>
      <c r="E54535" s="2"/>
      <c r="F54535" s="2"/>
      <c r="G54535" s="2"/>
      <c r="H54535" s="2"/>
    </row>
    <row r="54536" spans="2:8">
      <c r="B54536" s="2" t="s">
        <v>54984</v>
      </c>
      <c r="C54536" s="2">
        <v>26</v>
      </c>
      <c r="D54536" s="2" t="s">
        <v>451</v>
      </c>
      <c r="E54536" s="2"/>
      <c r="F54536" s="2"/>
      <c r="G54536" s="2"/>
      <c r="H54536" s="2"/>
    </row>
    <row r="54537" spans="2:8">
      <c r="B54537" s="2" t="s">
        <v>54985</v>
      </c>
      <c r="C54537" s="2">
        <v>22</v>
      </c>
      <c r="D54537" s="2" t="s">
        <v>451</v>
      </c>
      <c r="E54537" s="2"/>
      <c r="F54537" s="2"/>
      <c r="G54537" s="2"/>
      <c r="H54537" s="2"/>
    </row>
    <row r="54538" spans="2:8">
      <c r="B54538" s="2" t="s">
        <v>54986</v>
      </c>
      <c r="C54538" s="2">
        <v>21</v>
      </c>
      <c r="D54538" s="2" t="s">
        <v>451</v>
      </c>
      <c r="E54538" s="2"/>
      <c r="F54538" s="2"/>
      <c r="G54538" s="2"/>
      <c r="H54538" s="2"/>
    </row>
    <row r="54539" spans="2:8">
      <c r="B54539" s="2" t="s">
        <v>54987</v>
      </c>
      <c r="C54539" s="2">
        <v>26</v>
      </c>
      <c r="D54539" s="2" t="s">
        <v>451</v>
      </c>
      <c r="E54539" s="2"/>
      <c r="F54539" s="2"/>
      <c r="G54539" s="2"/>
      <c r="H54539" s="2"/>
    </row>
    <row r="54540" spans="2:8">
      <c r="B54540" s="2" t="s">
        <v>54988</v>
      </c>
      <c r="C54540" s="2">
        <v>29</v>
      </c>
      <c r="D54540" s="2" t="s">
        <v>451</v>
      </c>
      <c r="E54540" s="2"/>
      <c r="F54540" s="2"/>
      <c r="G54540" s="2"/>
      <c r="H54540" s="2"/>
    </row>
    <row r="54541" spans="2:8">
      <c r="B54541" s="2" t="s">
        <v>54989</v>
      </c>
      <c r="C54541" s="2">
        <v>31</v>
      </c>
      <c r="D54541" s="2" t="s">
        <v>451</v>
      </c>
      <c r="E54541" s="2"/>
      <c r="F54541" s="2"/>
      <c r="G54541" s="2"/>
      <c r="H54541" s="2"/>
    </row>
    <row r="54542" spans="2:8">
      <c r="B54542" s="2" t="s">
        <v>54990</v>
      </c>
      <c r="C54542" s="2">
        <v>32</v>
      </c>
      <c r="D54542" s="2" t="s">
        <v>451</v>
      </c>
      <c r="E54542" s="2"/>
      <c r="F54542" s="2"/>
      <c r="G54542" s="2"/>
      <c r="H54542" s="2"/>
    </row>
    <row r="54543" spans="2:8">
      <c r="B54543" s="2" t="s">
        <v>54991</v>
      </c>
      <c r="C54543" s="2">
        <v>32</v>
      </c>
      <c r="D54543" s="2" t="s">
        <v>451</v>
      </c>
      <c r="E54543" s="2"/>
      <c r="F54543" s="2"/>
      <c r="G54543" s="2"/>
      <c r="H54543" s="2"/>
    </row>
    <row r="54544" spans="2:8">
      <c r="B54544" s="2" t="s">
        <v>54992</v>
      </c>
      <c r="C54544" s="2">
        <v>32</v>
      </c>
      <c r="D54544" s="2" t="s">
        <v>451</v>
      </c>
      <c r="E54544" s="2"/>
      <c r="F54544" s="2"/>
      <c r="G54544" s="2"/>
      <c r="H54544" s="2"/>
    </row>
    <row r="54545" spans="2:8">
      <c r="B54545" s="2" t="s">
        <v>54993</v>
      </c>
      <c r="C54545" s="2">
        <v>32</v>
      </c>
      <c r="D54545" s="2" t="s">
        <v>451</v>
      </c>
      <c r="E54545" s="2"/>
      <c r="F54545" s="2"/>
      <c r="G54545" s="2"/>
      <c r="H54545" s="2"/>
    </row>
    <row r="54546" spans="2:8">
      <c r="B54546" s="2" t="s">
        <v>54994</v>
      </c>
      <c r="C54546" s="2">
        <v>32</v>
      </c>
      <c r="D54546" s="2" t="s">
        <v>451</v>
      </c>
      <c r="E54546" s="2"/>
      <c r="F54546" s="2"/>
      <c r="G54546" s="2"/>
      <c r="H54546" s="2"/>
    </row>
    <row r="54547" spans="2:8">
      <c r="B54547" s="2" t="s">
        <v>54995</v>
      </c>
      <c r="C54547" s="2">
        <v>30</v>
      </c>
      <c r="D54547" s="2" t="s">
        <v>451</v>
      </c>
      <c r="E54547" s="2"/>
      <c r="F54547" s="2"/>
      <c r="G54547" s="2"/>
      <c r="H54547" s="2"/>
    </row>
    <row r="54548" spans="2:8">
      <c r="B54548" s="2" t="s">
        <v>54996</v>
      </c>
      <c r="C54548" s="2">
        <v>28</v>
      </c>
      <c r="D54548" s="2" t="s">
        <v>451</v>
      </c>
      <c r="E54548" s="2"/>
      <c r="F54548" s="2"/>
      <c r="G54548" s="2"/>
      <c r="H54548" s="2"/>
    </row>
    <row r="54549" spans="2:8">
      <c r="B54549" s="2" t="s">
        <v>54997</v>
      </c>
      <c r="C54549" s="2">
        <v>28</v>
      </c>
      <c r="D54549" s="2" t="s">
        <v>451</v>
      </c>
      <c r="E54549" s="2"/>
      <c r="F54549" s="2"/>
      <c r="G54549" s="2"/>
      <c r="H54549" s="2"/>
    </row>
    <row r="54550" spans="2:8">
      <c r="B54550" s="2" t="s">
        <v>54998</v>
      </c>
      <c r="C54550" s="2">
        <v>28</v>
      </c>
      <c r="D54550" s="2" t="s">
        <v>451</v>
      </c>
      <c r="E54550" s="2"/>
      <c r="F54550" s="2"/>
      <c r="G54550" s="2"/>
      <c r="H54550" s="2"/>
    </row>
    <row r="54551" spans="2:8">
      <c r="B54551" s="2" t="s">
        <v>54999</v>
      </c>
      <c r="C54551" s="2">
        <v>27</v>
      </c>
      <c r="D54551" s="2" t="s">
        <v>451</v>
      </c>
      <c r="E54551" s="2"/>
      <c r="F54551" s="2"/>
      <c r="G54551" s="2"/>
      <c r="H54551" s="2"/>
    </row>
    <row r="54552" spans="2:8">
      <c r="B54552" s="2" t="s">
        <v>55000</v>
      </c>
      <c r="C54552" s="2">
        <v>26</v>
      </c>
      <c r="D54552" s="2" t="s">
        <v>451</v>
      </c>
      <c r="E54552" s="2"/>
      <c r="F54552" s="2"/>
      <c r="G54552" s="2"/>
      <c r="H54552" s="2"/>
    </row>
    <row r="54553" spans="2:8">
      <c r="B54553" s="2" t="s">
        <v>55001</v>
      </c>
      <c r="C54553" s="2">
        <v>25</v>
      </c>
      <c r="D54553" s="2" t="s">
        <v>451</v>
      </c>
      <c r="E54553" s="2"/>
      <c r="F54553" s="2"/>
      <c r="G54553" s="2"/>
      <c r="H54553" s="2"/>
    </row>
    <row r="54554" spans="2:8">
      <c r="B54554" s="2" t="s">
        <v>55002</v>
      </c>
      <c r="C54554" s="2">
        <v>24</v>
      </c>
      <c r="D54554" s="2" t="s">
        <v>451</v>
      </c>
      <c r="E54554" s="2"/>
      <c r="F54554" s="2"/>
      <c r="G54554" s="2"/>
      <c r="H54554" s="2"/>
    </row>
    <row r="54555" spans="2:8">
      <c r="B54555" s="2" t="s">
        <v>55003</v>
      </c>
      <c r="C54555" s="2">
        <v>24</v>
      </c>
      <c r="D54555" s="2" t="s">
        <v>451</v>
      </c>
      <c r="E54555" s="2"/>
      <c r="F54555" s="2"/>
      <c r="G54555" s="2"/>
      <c r="H54555" s="2"/>
    </row>
    <row r="54556" spans="2:8">
      <c r="B54556" s="2" t="s">
        <v>55004</v>
      </c>
      <c r="C54556" s="2">
        <v>22</v>
      </c>
      <c r="D54556" s="2" t="s">
        <v>451</v>
      </c>
      <c r="E54556" s="2"/>
      <c r="F54556" s="2"/>
      <c r="G54556" s="2"/>
      <c r="H54556" s="2"/>
    </row>
    <row r="54557" spans="2:8">
      <c r="B54557" s="2" t="s">
        <v>55005</v>
      </c>
      <c r="C54557" s="2">
        <v>20</v>
      </c>
      <c r="D54557" s="2" t="s">
        <v>451</v>
      </c>
      <c r="E54557" s="2"/>
      <c r="F54557" s="2"/>
      <c r="G54557" s="2"/>
      <c r="H54557" s="2"/>
    </row>
    <row r="54558" spans="2:8">
      <c r="B54558" s="2" t="s">
        <v>55006</v>
      </c>
      <c r="C54558" s="2">
        <v>28</v>
      </c>
      <c r="D54558" s="2" t="s">
        <v>451</v>
      </c>
      <c r="E54558" s="2"/>
      <c r="F54558" s="2"/>
      <c r="G54558" s="2"/>
      <c r="H54558" s="2"/>
    </row>
    <row r="54559" spans="2:8">
      <c r="B54559" s="2" t="s">
        <v>55007</v>
      </c>
      <c r="C54559" s="2">
        <v>29</v>
      </c>
      <c r="D54559" s="2" t="s">
        <v>451</v>
      </c>
      <c r="E54559" s="2"/>
      <c r="F54559" s="2"/>
      <c r="G54559" s="2"/>
      <c r="H54559" s="2"/>
    </row>
    <row r="54560" spans="2:8">
      <c r="B54560" s="2" t="s">
        <v>55008</v>
      </c>
      <c r="C54560" s="2">
        <v>31</v>
      </c>
      <c r="D54560" s="2" t="s">
        <v>451</v>
      </c>
      <c r="E54560" s="2"/>
      <c r="F54560" s="2"/>
      <c r="G54560" s="2"/>
      <c r="H54560" s="2"/>
    </row>
    <row r="54561" spans="2:8">
      <c r="B54561" s="2" t="s">
        <v>55009</v>
      </c>
      <c r="C54561" s="2">
        <v>32</v>
      </c>
      <c r="D54561" s="2" t="s">
        <v>451</v>
      </c>
      <c r="E54561" s="2"/>
      <c r="F54561" s="2"/>
      <c r="G54561" s="2"/>
      <c r="H54561" s="2"/>
    </row>
    <row r="54562" spans="2:8">
      <c r="B54562" s="2" t="s">
        <v>55010</v>
      </c>
      <c r="C54562" s="2">
        <v>34</v>
      </c>
      <c r="D54562" s="2" t="s">
        <v>451</v>
      </c>
      <c r="E54562" s="2"/>
      <c r="F54562" s="2"/>
      <c r="G54562" s="2"/>
      <c r="H54562" s="2"/>
    </row>
    <row r="54563" spans="2:8">
      <c r="B54563" s="2" t="s">
        <v>55011</v>
      </c>
      <c r="C54563" s="2">
        <v>34</v>
      </c>
      <c r="D54563" s="2" t="s">
        <v>451</v>
      </c>
      <c r="E54563" s="2"/>
      <c r="F54563" s="2"/>
      <c r="G54563" s="2"/>
      <c r="H54563" s="2"/>
    </row>
    <row r="54564" spans="2:8">
      <c r="B54564" s="2" t="s">
        <v>55012</v>
      </c>
      <c r="C54564" s="2">
        <v>27</v>
      </c>
      <c r="D54564" s="2" t="s">
        <v>451</v>
      </c>
      <c r="E54564" s="2"/>
      <c r="F54564" s="2"/>
      <c r="G54564" s="2"/>
      <c r="H54564" s="2"/>
    </row>
    <row r="54565" spans="2:8">
      <c r="B54565" s="2" t="s">
        <v>55013</v>
      </c>
      <c r="C54565" s="2">
        <v>24</v>
      </c>
      <c r="D54565" s="2" t="s">
        <v>451</v>
      </c>
      <c r="E54565" s="2"/>
      <c r="F54565" s="2"/>
      <c r="G54565" s="2"/>
      <c r="H54565" s="2"/>
    </row>
    <row r="54566" spans="2:8">
      <c r="B54566" s="2" t="s">
        <v>55014</v>
      </c>
      <c r="C54566" s="2">
        <v>20</v>
      </c>
      <c r="D54566" s="2" t="s">
        <v>451</v>
      </c>
      <c r="E54566" s="2"/>
      <c r="F54566" s="2"/>
      <c r="G54566" s="2"/>
      <c r="H54566" s="2"/>
    </row>
    <row r="54567" spans="2:8">
      <c r="B54567" s="2" t="s">
        <v>55015</v>
      </c>
      <c r="C54567" s="2">
        <v>32</v>
      </c>
      <c r="D54567" s="2" t="s">
        <v>451</v>
      </c>
      <c r="E54567" s="2"/>
      <c r="F54567" s="2"/>
      <c r="G54567" s="2"/>
      <c r="H54567" s="2"/>
    </row>
    <row r="54568" spans="2:8">
      <c r="B54568" s="2" t="s">
        <v>55016</v>
      </c>
      <c r="C54568" s="2">
        <v>35</v>
      </c>
      <c r="D54568" s="2" t="s">
        <v>451</v>
      </c>
      <c r="E54568" s="2"/>
      <c r="F54568" s="2"/>
      <c r="G54568" s="2"/>
      <c r="H54568" s="2"/>
    </row>
    <row r="54569" spans="2:8">
      <c r="B54569" s="2" t="s">
        <v>55017</v>
      </c>
      <c r="C54569" s="2">
        <v>34</v>
      </c>
      <c r="D54569" s="2" t="s">
        <v>451</v>
      </c>
      <c r="E54569" s="2"/>
      <c r="F54569" s="2"/>
      <c r="G54569" s="2"/>
      <c r="H54569" s="2"/>
    </row>
    <row r="54570" spans="2:8">
      <c r="B54570" s="2" t="s">
        <v>55018</v>
      </c>
      <c r="C54570" s="2">
        <v>34</v>
      </c>
      <c r="D54570" s="2" t="s">
        <v>451</v>
      </c>
      <c r="E54570" s="2"/>
      <c r="F54570" s="2"/>
      <c r="G54570" s="2"/>
      <c r="H54570" s="2"/>
    </row>
    <row r="54571" spans="2:8">
      <c r="B54571" s="2" t="s">
        <v>55019</v>
      </c>
      <c r="C54571" s="2">
        <v>31</v>
      </c>
      <c r="D54571" s="2" t="s">
        <v>451</v>
      </c>
      <c r="E54571" s="2"/>
      <c r="F54571" s="2"/>
      <c r="G54571" s="2"/>
      <c r="H54571" s="2"/>
    </row>
    <row r="54572" spans="2:8">
      <c r="B54572" s="2" t="s">
        <v>55020</v>
      </c>
      <c r="C54572" s="2">
        <v>30</v>
      </c>
      <c r="D54572" s="2" t="s">
        <v>451</v>
      </c>
      <c r="E54572" s="2"/>
      <c r="F54572" s="2"/>
      <c r="G54572" s="2"/>
      <c r="H54572" s="2"/>
    </row>
    <row r="54573" spans="2:8">
      <c r="B54573" s="2" t="s">
        <v>55021</v>
      </c>
      <c r="C54573" s="2">
        <v>25</v>
      </c>
      <c r="D54573" s="2" t="s">
        <v>451</v>
      </c>
      <c r="E54573" s="2"/>
      <c r="F54573" s="2"/>
      <c r="G54573" s="2"/>
      <c r="H54573" s="2"/>
    </row>
    <row r="54574" spans="2:8">
      <c r="B54574" s="2" t="s">
        <v>55022</v>
      </c>
      <c r="C54574" s="2">
        <v>23</v>
      </c>
      <c r="D54574" s="2" t="s">
        <v>451</v>
      </c>
      <c r="E54574" s="2"/>
      <c r="F54574" s="2"/>
      <c r="G54574" s="2"/>
      <c r="H54574" s="2"/>
    </row>
    <row r="54575" spans="2:8">
      <c r="B54575" s="2" t="s">
        <v>55023</v>
      </c>
      <c r="C54575" s="2">
        <v>28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55024</v>
      </c>
      <c r="C54576" s="2">
        <v>40</v>
      </c>
      <c r="D54576" s="2" t="s">
        <v>451</v>
      </c>
      <c r="E54576" s="2"/>
      <c r="F54576" s="2"/>
      <c r="G54576" s="2"/>
      <c r="H54576" s="2"/>
    </row>
    <row r="54577" spans="2:8">
      <c r="B54577" s="2" t="s">
        <v>55025</v>
      </c>
      <c r="C54577" s="2">
        <v>41</v>
      </c>
      <c r="D54577" s="2" t="s">
        <v>451</v>
      </c>
      <c r="E54577" s="2"/>
      <c r="F54577" s="2"/>
      <c r="G54577" s="2"/>
      <c r="H54577" s="2"/>
    </row>
    <row r="54578" spans="2:8">
      <c r="B54578" s="2" t="s">
        <v>55026</v>
      </c>
      <c r="C54578" s="2">
        <v>40</v>
      </c>
      <c r="D54578" s="2" t="s">
        <v>451</v>
      </c>
      <c r="E54578" s="2"/>
      <c r="F54578" s="2"/>
      <c r="G54578" s="2"/>
      <c r="H54578" s="2"/>
    </row>
    <row r="54579" spans="2:8">
      <c r="B54579" s="2" t="s">
        <v>55027</v>
      </c>
      <c r="C54579" s="2">
        <v>30</v>
      </c>
      <c r="D54579" s="2" t="s">
        <v>451</v>
      </c>
      <c r="E54579" s="2"/>
      <c r="F54579" s="2"/>
      <c r="G54579" s="2"/>
      <c r="H54579" s="2"/>
    </row>
    <row r="54580" spans="2:8">
      <c r="B54580" s="2" t="s">
        <v>55028</v>
      </c>
      <c r="C54580" s="2">
        <v>32</v>
      </c>
      <c r="D54580" s="2" t="s">
        <v>451</v>
      </c>
      <c r="E54580" s="2"/>
      <c r="F54580" s="2"/>
      <c r="G54580" s="2"/>
      <c r="H54580" s="2"/>
    </row>
    <row r="54581" spans="2:8">
      <c r="B54581" s="2" t="s">
        <v>55029</v>
      </c>
      <c r="C54581" s="2">
        <v>32</v>
      </c>
      <c r="D54581" s="2" t="s">
        <v>451</v>
      </c>
      <c r="E54581" s="2"/>
      <c r="F54581" s="2"/>
      <c r="G54581" s="2"/>
      <c r="H54581" s="2"/>
    </row>
    <row r="54582" spans="2:8">
      <c r="B54582" s="2" t="s">
        <v>55030</v>
      </c>
      <c r="C54582" s="2">
        <v>32</v>
      </c>
      <c r="D54582" s="2" t="s">
        <v>451</v>
      </c>
      <c r="E54582" s="2"/>
      <c r="F54582" s="2"/>
      <c r="G54582" s="2"/>
      <c r="H54582" s="2"/>
    </row>
    <row r="54583" spans="2:8">
      <c r="B54583" s="2" t="s">
        <v>55031</v>
      </c>
      <c r="C54583" s="2">
        <v>31</v>
      </c>
      <c r="D54583" s="2" t="s">
        <v>451</v>
      </c>
      <c r="E54583" s="2"/>
      <c r="F54583" s="2"/>
      <c r="G54583" s="2"/>
      <c r="H54583" s="2"/>
    </row>
    <row r="54584" spans="2:8">
      <c r="B54584" s="2" t="s">
        <v>55032</v>
      </c>
      <c r="C54584" s="2">
        <v>31</v>
      </c>
      <c r="D54584" s="2" t="s">
        <v>451</v>
      </c>
      <c r="E54584" s="2"/>
      <c r="F54584" s="2"/>
      <c r="G54584" s="2"/>
      <c r="H54584" s="2"/>
    </row>
    <row r="54585" spans="2:8">
      <c r="B54585" s="2" t="s">
        <v>55033</v>
      </c>
      <c r="C54585" s="2">
        <v>30</v>
      </c>
      <c r="D54585" s="2" t="s">
        <v>451</v>
      </c>
      <c r="E54585" s="2"/>
      <c r="F54585" s="2"/>
      <c r="G54585" s="2"/>
      <c r="H54585" s="2"/>
    </row>
    <row r="54586" spans="2:8">
      <c r="B54586" s="2" t="s">
        <v>55034</v>
      </c>
      <c r="C54586" s="2">
        <v>27</v>
      </c>
      <c r="D54586" s="2" t="s">
        <v>451</v>
      </c>
      <c r="E54586" s="2"/>
      <c r="F54586" s="2"/>
      <c r="G54586" s="2"/>
      <c r="H54586" s="2"/>
    </row>
    <row r="54587" spans="2:8">
      <c r="B54587" s="2" t="s">
        <v>55035</v>
      </c>
      <c r="C54587" s="2">
        <v>25</v>
      </c>
      <c r="D54587" s="2" t="s">
        <v>451</v>
      </c>
      <c r="E54587" s="2"/>
      <c r="F54587" s="2"/>
      <c r="G54587" s="2"/>
      <c r="H54587" s="2"/>
    </row>
    <row r="54588" spans="2:8">
      <c r="B54588" s="2" t="s">
        <v>55036</v>
      </c>
      <c r="C54588" s="2">
        <v>22</v>
      </c>
      <c r="D54588" s="2" t="s">
        <v>451</v>
      </c>
      <c r="E54588" s="2"/>
      <c r="F54588" s="2"/>
      <c r="G54588" s="2"/>
      <c r="H54588" s="2"/>
    </row>
    <row r="54589" spans="2:8">
      <c r="B54589" s="2" t="s">
        <v>55037</v>
      </c>
      <c r="C54589" s="2">
        <v>37</v>
      </c>
      <c r="D54589" s="2" t="s">
        <v>451</v>
      </c>
      <c r="E54589" s="2"/>
      <c r="F54589" s="2"/>
      <c r="G54589" s="2"/>
      <c r="H54589" s="2"/>
    </row>
    <row r="54590" spans="2:8">
      <c r="B54590" s="2" t="s">
        <v>55038</v>
      </c>
      <c r="C54590" s="2">
        <v>37</v>
      </c>
      <c r="D54590" s="2" t="s">
        <v>451</v>
      </c>
      <c r="E54590" s="2"/>
      <c r="F54590" s="2"/>
      <c r="G54590" s="2"/>
      <c r="H54590" s="2"/>
    </row>
    <row r="54591" spans="2:8">
      <c r="B54591" s="2" t="s">
        <v>55039</v>
      </c>
      <c r="C54591" s="2">
        <v>36</v>
      </c>
      <c r="D54591" s="2" t="s">
        <v>451</v>
      </c>
      <c r="E54591" s="2"/>
      <c r="F54591" s="2"/>
      <c r="G54591" s="2"/>
      <c r="H54591" s="2"/>
    </row>
    <row r="54592" spans="2:8">
      <c r="B54592" s="2" t="s">
        <v>55040</v>
      </c>
      <c r="C54592" s="2">
        <v>36</v>
      </c>
      <c r="D54592" s="2" t="s">
        <v>451</v>
      </c>
      <c r="E54592" s="2"/>
      <c r="F54592" s="2"/>
      <c r="G54592" s="2"/>
      <c r="H54592" s="2"/>
    </row>
    <row r="54593" spans="2:8">
      <c r="B54593" s="2" t="s">
        <v>55041</v>
      </c>
      <c r="C54593" s="2">
        <v>33</v>
      </c>
      <c r="D54593" s="2" t="s">
        <v>451</v>
      </c>
      <c r="E54593" s="2"/>
      <c r="F54593" s="2"/>
      <c r="G54593" s="2"/>
      <c r="H54593" s="2"/>
    </row>
    <row r="54594" spans="2:8">
      <c r="B54594" s="2" t="s">
        <v>55042</v>
      </c>
      <c r="C54594" s="2">
        <v>26</v>
      </c>
      <c r="D54594" s="2" t="s">
        <v>451</v>
      </c>
      <c r="E54594" s="2"/>
      <c r="F54594" s="2"/>
      <c r="G54594" s="2"/>
      <c r="H54594" s="2"/>
    </row>
    <row r="54595" spans="2:8">
      <c r="B54595" s="2" t="s">
        <v>55043</v>
      </c>
      <c r="C54595" s="2">
        <v>16</v>
      </c>
      <c r="D54595" s="2" t="s">
        <v>451</v>
      </c>
      <c r="E54595" s="2"/>
      <c r="F54595" s="2"/>
      <c r="G54595" s="2"/>
      <c r="H54595" s="2"/>
    </row>
    <row r="54596" spans="2:8">
      <c r="B54596" s="2" t="s">
        <v>55044</v>
      </c>
      <c r="C54596" s="2">
        <v>12</v>
      </c>
      <c r="D54596" s="2" t="s">
        <v>451</v>
      </c>
      <c r="E54596" s="2"/>
      <c r="F54596" s="2"/>
      <c r="G54596" s="2"/>
      <c r="H54596" s="2"/>
    </row>
    <row r="54597" spans="2:8">
      <c r="B54597" s="2" t="s">
        <v>55045</v>
      </c>
      <c r="C54597" s="2">
        <v>32</v>
      </c>
      <c r="D54597" s="2" t="s">
        <v>451</v>
      </c>
      <c r="E54597" s="2"/>
      <c r="F54597" s="2"/>
      <c r="G54597" s="2"/>
      <c r="H54597" s="2"/>
    </row>
    <row r="54598" spans="2:8">
      <c r="B54598" s="2" t="s">
        <v>55046</v>
      </c>
      <c r="C54598" s="2">
        <v>34</v>
      </c>
      <c r="D54598" s="2" t="s">
        <v>451</v>
      </c>
      <c r="E54598" s="2"/>
      <c r="F54598" s="2"/>
      <c r="G54598" s="2"/>
      <c r="H54598" s="2"/>
    </row>
    <row r="54599" spans="2:8">
      <c r="B54599" s="2" t="s">
        <v>55047</v>
      </c>
      <c r="C54599" s="2">
        <v>34</v>
      </c>
      <c r="D54599" s="2" t="s">
        <v>451</v>
      </c>
      <c r="E54599" s="2"/>
      <c r="F54599" s="2"/>
      <c r="G54599" s="2"/>
      <c r="H54599" s="2"/>
    </row>
    <row r="54600" spans="2:8">
      <c r="B54600" s="2" t="s">
        <v>55048</v>
      </c>
      <c r="C54600" s="2">
        <v>34</v>
      </c>
      <c r="D54600" s="2" t="s">
        <v>451</v>
      </c>
      <c r="E54600" s="2"/>
      <c r="F54600" s="2"/>
      <c r="G54600" s="2"/>
      <c r="H54600" s="2"/>
    </row>
    <row r="54601" spans="2:8">
      <c r="B54601" s="2" t="s">
        <v>55049</v>
      </c>
      <c r="C54601" s="2">
        <v>35</v>
      </c>
      <c r="D54601" s="2" t="s">
        <v>451</v>
      </c>
      <c r="E54601" s="2"/>
      <c r="F54601" s="2"/>
      <c r="G54601" s="2"/>
      <c r="H54601" s="2"/>
    </row>
    <row r="54602" spans="2:8">
      <c r="B54602" s="2" t="s">
        <v>55050</v>
      </c>
      <c r="C54602" s="2">
        <v>34</v>
      </c>
      <c r="D54602" s="2" t="s">
        <v>451</v>
      </c>
      <c r="E54602" s="2"/>
      <c r="F54602" s="2"/>
      <c r="G54602" s="2"/>
      <c r="H54602" s="2"/>
    </row>
    <row r="54603" spans="2:8">
      <c r="B54603" s="2" t="s">
        <v>55051</v>
      </c>
      <c r="C54603" s="2">
        <v>30</v>
      </c>
      <c r="D54603" s="2" t="s">
        <v>451</v>
      </c>
      <c r="E54603" s="2"/>
      <c r="F54603" s="2"/>
      <c r="G54603" s="2"/>
      <c r="H54603" s="2"/>
    </row>
    <row r="54604" spans="2:8">
      <c r="B54604" s="2" t="s">
        <v>55052</v>
      </c>
      <c r="C54604" s="2">
        <v>19</v>
      </c>
      <c r="D54604" s="2" t="s">
        <v>451</v>
      </c>
      <c r="E54604" s="2"/>
      <c r="F54604" s="2"/>
      <c r="G54604" s="2"/>
      <c r="H54604" s="2"/>
    </row>
    <row r="54605" spans="2:8">
      <c r="B54605" s="2" t="s">
        <v>55053</v>
      </c>
      <c r="C54605" s="2">
        <v>18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55054</v>
      </c>
      <c r="C54606" s="2">
        <v>27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55055</v>
      </c>
      <c r="C54607" s="2">
        <v>29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55056</v>
      </c>
      <c r="C54608" s="2">
        <v>31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55057</v>
      </c>
      <c r="C54609" s="2">
        <v>32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55058</v>
      </c>
      <c r="C54610" s="2">
        <v>30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55059</v>
      </c>
      <c r="C54611" s="2">
        <v>29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55060</v>
      </c>
      <c r="C54612" s="2">
        <v>28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55061</v>
      </c>
      <c r="C54613" s="2">
        <v>28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55062</v>
      </c>
      <c r="C54614" s="2">
        <v>28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55063</v>
      </c>
      <c r="C54615" s="2">
        <v>28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55064</v>
      </c>
      <c r="C54616" s="2">
        <v>28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55065</v>
      </c>
      <c r="C54617" s="2">
        <v>36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55066</v>
      </c>
      <c r="C54618" s="2">
        <v>34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55067</v>
      </c>
      <c r="C54619" s="2">
        <v>33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55068</v>
      </c>
      <c r="C54620" s="2">
        <v>33</v>
      </c>
      <c r="D54620" s="2" t="s">
        <v>451</v>
      </c>
      <c r="E54620" s="2"/>
      <c r="F54620" s="2"/>
      <c r="G54620" s="2"/>
      <c r="H54620" s="2"/>
    </row>
    <row r="54621" spans="2:8">
      <c r="B54621" s="2" t="s">
        <v>55069</v>
      </c>
      <c r="C54621" s="2">
        <v>36</v>
      </c>
      <c r="D54621" s="2" t="s">
        <v>451</v>
      </c>
      <c r="E54621" s="2"/>
      <c r="F54621" s="2"/>
      <c r="G54621" s="2"/>
      <c r="H54621" s="2"/>
    </row>
    <row r="54622" spans="2:8">
      <c r="B54622" s="2" t="s">
        <v>55070</v>
      </c>
      <c r="C54622" s="2">
        <v>37</v>
      </c>
      <c r="D54622" s="2" t="s">
        <v>451</v>
      </c>
      <c r="E54622" s="2"/>
      <c r="F54622" s="2"/>
      <c r="G54622" s="2"/>
      <c r="H54622" s="2"/>
    </row>
    <row r="54623" spans="2:8">
      <c r="B54623" s="2" t="s">
        <v>55071</v>
      </c>
      <c r="C54623" s="2">
        <v>37</v>
      </c>
      <c r="D54623" s="2" t="s">
        <v>451</v>
      </c>
      <c r="E54623" s="2"/>
      <c r="F54623" s="2"/>
      <c r="G54623" s="2"/>
      <c r="H54623" s="2"/>
    </row>
    <row r="54624" spans="2:8">
      <c r="B54624" s="2" t="s">
        <v>55072</v>
      </c>
      <c r="C54624" s="2">
        <v>37</v>
      </c>
      <c r="D54624" s="2" t="s">
        <v>451</v>
      </c>
      <c r="E54624" s="2"/>
      <c r="F54624" s="2"/>
      <c r="G54624" s="2"/>
      <c r="H54624" s="2"/>
    </row>
    <row r="54625" spans="2:8">
      <c r="B54625" s="2" t="s">
        <v>55073</v>
      </c>
      <c r="C54625" s="2">
        <v>35</v>
      </c>
      <c r="D54625" s="2" t="s">
        <v>451</v>
      </c>
      <c r="E54625" s="2"/>
      <c r="F54625" s="2"/>
      <c r="G54625" s="2"/>
      <c r="H54625" s="2"/>
    </row>
    <row r="54626" spans="2:8">
      <c r="B54626" s="2" t="s">
        <v>55074</v>
      </c>
      <c r="C54626" s="2">
        <v>37</v>
      </c>
      <c r="D54626" s="2" t="s">
        <v>451</v>
      </c>
      <c r="E54626" s="2"/>
      <c r="F54626" s="2"/>
      <c r="G54626" s="2"/>
      <c r="H54626" s="2"/>
    </row>
    <row r="54627" spans="2:8">
      <c r="B54627" s="2" t="s">
        <v>55075</v>
      </c>
      <c r="C54627" s="2">
        <v>39</v>
      </c>
      <c r="D54627" s="2" t="s">
        <v>451</v>
      </c>
      <c r="E54627" s="2"/>
      <c r="F54627" s="2"/>
      <c r="G54627" s="2"/>
      <c r="H54627" s="2"/>
    </row>
    <row r="54628" spans="2:8">
      <c r="B54628" s="2" t="s">
        <v>55076</v>
      </c>
      <c r="C54628" s="2">
        <v>38</v>
      </c>
      <c r="D54628" s="2" t="s">
        <v>451</v>
      </c>
      <c r="E54628" s="2"/>
      <c r="F54628" s="2"/>
      <c r="G54628" s="2"/>
      <c r="H54628" s="2"/>
    </row>
    <row r="54629" spans="2:8">
      <c r="B54629" s="2" t="s">
        <v>55077</v>
      </c>
      <c r="C54629" s="2">
        <v>37</v>
      </c>
      <c r="D54629" s="2" t="s">
        <v>451</v>
      </c>
      <c r="E54629" s="2"/>
      <c r="F54629" s="2"/>
      <c r="G54629" s="2"/>
      <c r="H54629" s="2"/>
    </row>
    <row r="54630" spans="2:8">
      <c r="B54630" s="2" t="s">
        <v>55078</v>
      </c>
      <c r="C54630" s="2">
        <v>35</v>
      </c>
      <c r="D54630" s="2" t="s">
        <v>451</v>
      </c>
      <c r="E54630" s="2"/>
      <c r="F54630" s="2"/>
      <c r="G54630" s="2"/>
      <c r="H54630" s="2"/>
    </row>
    <row r="54631" spans="2:8">
      <c r="B54631" s="2" t="s">
        <v>55079</v>
      </c>
      <c r="C54631" s="2">
        <v>33</v>
      </c>
      <c r="D54631" s="2" t="s">
        <v>451</v>
      </c>
      <c r="E54631" s="2"/>
      <c r="F54631" s="2"/>
      <c r="G54631" s="2"/>
      <c r="H54631" s="2"/>
    </row>
    <row r="54632" spans="2:8">
      <c r="B54632" s="2" t="s">
        <v>55080</v>
      </c>
      <c r="C54632" s="2">
        <v>31</v>
      </c>
      <c r="D54632" s="2" t="s">
        <v>451</v>
      </c>
      <c r="E54632" s="2"/>
      <c r="F54632" s="2"/>
      <c r="G54632" s="2"/>
      <c r="H54632" s="2"/>
    </row>
    <row r="54633" spans="2:8">
      <c r="B54633" s="2" t="s">
        <v>55081</v>
      </c>
      <c r="C54633" s="2">
        <v>27</v>
      </c>
      <c r="D54633" s="2" t="s">
        <v>451</v>
      </c>
      <c r="E54633" s="2"/>
      <c r="F54633" s="2"/>
      <c r="G54633" s="2"/>
      <c r="H54633" s="2"/>
    </row>
    <row r="54634" spans="2:8">
      <c r="B54634" s="2" t="s">
        <v>55082</v>
      </c>
      <c r="C54634" s="2">
        <v>32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55083</v>
      </c>
      <c r="C54635" s="2">
        <v>37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55084</v>
      </c>
      <c r="C54636" s="2">
        <v>40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55085</v>
      </c>
      <c r="C54637" s="2">
        <v>39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55086</v>
      </c>
      <c r="C54638" s="2">
        <v>36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55087</v>
      </c>
      <c r="C54639" s="2">
        <v>34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55088</v>
      </c>
      <c r="C54640" s="2">
        <v>35</v>
      </c>
      <c r="D54640" s="2" t="s">
        <v>451</v>
      </c>
      <c r="E54640" s="2"/>
      <c r="F54640" s="2"/>
      <c r="G54640" s="2"/>
      <c r="H54640" s="2"/>
    </row>
    <row r="54641" spans="2:8">
      <c r="B54641" s="2" t="s">
        <v>55089</v>
      </c>
      <c r="C54641" s="2">
        <v>38</v>
      </c>
      <c r="D54641" s="2" t="s">
        <v>451</v>
      </c>
      <c r="E54641" s="2"/>
      <c r="F54641" s="2"/>
      <c r="G54641" s="2"/>
      <c r="H54641" s="2"/>
    </row>
    <row r="54642" spans="2:8">
      <c r="B54642" s="2" t="s">
        <v>55090</v>
      </c>
      <c r="C54642" s="2">
        <v>38</v>
      </c>
      <c r="D54642" s="2" t="s">
        <v>451</v>
      </c>
      <c r="E54642" s="2"/>
      <c r="F54642" s="2"/>
      <c r="G54642" s="2"/>
      <c r="H54642" s="2"/>
    </row>
    <row r="54643" spans="2:8">
      <c r="B54643" s="2" t="s">
        <v>55091</v>
      </c>
      <c r="C54643" s="2">
        <v>38</v>
      </c>
      <c r="D54643" s="2" t="s">
        <v>451</v>
      </c>
      <c r="E54643" s="2"/>
      <c r="F54643" s="2"/>
      <c r="G54643" s="2"/>
      <c r="H54643" s="2"/>
    </row>
    <row r="54644" spans="2:8">
      <c r="B54644" s="2" t="s">
        <v>55092</v>
      </c>
      <c r="C54644" s="2">
        <v>37</v>
      </c>
      <c r="D54644" s="2" t="s">
        <v>451</v>
      </c>
      <c r="E54644" s="2"/>
      <c r="F54644" s="2"/>
      <c r="G54644" s="2"/>
      <c r="H54644" s="2"/>
    </row>
    <row r="54645" spans="2:8">
      <c r="B54645" s="2" t="s">
        <v>55093</v>
      </c>
      <c r="C54645" s="2">
        <v>28</v>
      </c>
      <c r="D54645" s="2" t="s">
        <v>451</v>
      </c>
      <c r="E54645" s="2"/>
      <c r="F54645" s="2"/>
      <c r="G54645" s="2"/>
      <c r="H54645" s="2"/>
    </row>
    <row r="54646" spans="2:8">
      <c r="B54646" s="2" t="s">
        <v>55094</v>
      </c>
      <c r="C54646" s="2">
        <v>34</v>
      </c>
      <c r="D54646" s="2" t="s">
        <v>451</v>
      </c>
      <c r="E54646" s="2"/>
      <c r="F54646" s="2"/>
      <c r="G54646" s="2"/>
      <c r="H54646" s="2"/>
    </row>
    <row r="54647" spans="2:8">
      <c r="B54647" s="2" t="s">
        <v>55095</v>
      </c>
      <c r="C54647" s="2">
        <v>36</v>
      </c>
      <c r="D54647" s="2" t="s">
        <v>451</v>
      </c>
      <c r="E54647" s="2"/>
      <c r="F54647" s="2"/>
      <c r="G54647" s="2"/>
      <c r="H54647" s="2"/>
    </row>
    <row r="54648" spans="2:8">
      <c r="B54648" s="2" t="s">
        <v>55096</v>
      </c>
      <c r="C54648" s="2">
        <v>38</v>
      </c>
      <c r="D54648" s="2" t="s">
        <v>451</v>
      </c>
      <c r="E54648" s="2"/>
      <c r="F54648" s="2"/>
      <c r="G54648" s="2"/>
      <c r="H54648" s="2"/>
    </row>
    <row r="54649" spans="2:8">
      <c r="B54649" s="2" t="s">
        <v>55097</v>
      </c>
      <c r="C54649" s="2">
        <v>36</v>
      </c>
      <c r="D54649" s="2" t="s">
        <v>451</v>
      </c>
      <c r="E54649" s="2"/>
      <c r="F54649" s="2"/>
      <c r="G54649" s="2"/>
      <c r="H54649" s="2"/>
    </row>
    <row r="54650" spans="2:8">
      <c r="B54650" s="2" t="s">
        <v>55098</v>
      </c>
      <c r="C54650" s="2">
        <v>30</v>
      </c>
      <c r="D54650" s="2" t="s">
        <v>451</v>
      </c>
      <c r="E54650" s="2"/>
      <c r="F54650" s="2"/>
      <c r="G54650" s="2"/>
      <c r="H54650" s="2"/>
    </row>
    <row r="54651" spans="2:8">
      <c r="B54651" s="2" t="s">
        <v>55099</v>
      </c>
      <c r="C54651" s="2">
        <v>25</v>
      </c>
      <c r="D54651" s="2" t="s">
        <v>451</v>
      </c>
      <c r="E54651" s="2"/>
      <c r="F54651" s="2"/>
      <c r="G54651" s="2"/>
      <c r="H54651" s="2"/>
    </row>
    <row r="54652" spans="2:8">
      <c r="B54652" s="2" t="s">
        <v>55100</v>
      </c>
      <c r="C54652" s="2">
        <v>24</v>
      </c>
      <c r="D54652" s="2" t="s">
        <v>451</v>
      </c>
      <c r="E54652" s="2"/>
      <c r="F54652" s="2"/>
      <c r="G54652" s="2"/>
      <c r="H54652" s="2"/>
    </row>
    <row r="54653" spans="2:8">
      <c r="B54653" s="2" t="s">
        <v>55101</v>
      </c>
      <c r="C54653" s="2">
        <v>31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55102</v>
      </c>
      <c r="C54654" s="2">
        <v>18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55103</v>
      </c>
      <c r="C54655" s="2">
        <v>30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55104</v>
      </c>
      <c r="C54656" s="2">
        <v>27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55105</v>
      </c>
      <c r="C54657" s="2">
        <v>25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55106</v>
      </c>
      <c r="C54658" s="2">
        <v>21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55107</v>
      </c>
      <c r="C54659" s="2">
        <v>27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55108</v>
      </c>
      <c r="C54660" s="2">
        <v>27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55109</v>
      </c>
      <c r="C54661" s="2">
        <v>27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55110</v>
      </c>
      <c r="C54662" s="2">
        <v>25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55111</v>
      </c>
      <c r="C54663" s="2">
        <v>26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55112</v>
      </c>
      <c r="C54664" s="2">
        <v>25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55113</v>
      </c>
      <c r="C54665" s="2">
        <v>23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55114</v>
      </c>
      <c r="C54666" s="2">
        <v>23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55115</v>
      </c>
      <c r="C54667" s="2">
        <v>24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55116</v>
      </c>
      <c r="C54668" s="2">
        <v>23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55117</v>
      </c>
      <c r="C54669" s="2">
        <v>21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55118</v>
      </c>
      <c r="C54670" s="2">
        <v>22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55119</v>
      </c>
      <c r="C54671" s="2">
        <v>22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55120</v>
      </c>
      <c r="C54672" s="2">
        <v>29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55121</v>
      </c>
      <c r="C54673" s="2">
        <v>30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55122</v>
      </c>
      <c r="C54674" s="2">
        <v>27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55123</v>
      </c>
      <c r="C54675" s="2">
        <v>26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55124</v>
      </c>
      <c r="C54676" s="2">
        <v>30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55125</v>
      </c>
      <c r="C54677" s="2">
        <v>30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55126</v>
      </c>
      <c r="C54678" s="2">
        <v>28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55127</v>
      </c>
      <c r="C54679" s="2">
        <v>23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55128</v>
      </c>
      <c r="C54680" s="2">
        <v>24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55129</v>
      </c>
      <c r="C54681" s="2">
        <v>24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55130</v>
      </c>
      <c r="C54682" s="2">
        <v>26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55131</v>
      </c>
      <c r="C54683" s="2">
        <v>28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55132</v>
      </c>
      <c r="C54684" s="2">
        <v>24</v>
      </c>
      <c r="D54684" s="2" t="s">
        <v>451</v>
      </c>
      <c r="E54684" s="2"/>
      <c r="F54684" s="2"/>
      <c r="G54684" s="2"/>
      <c r="H54684" s="2"/>
    </row>
    <row r="54685" spans="2:8">
      <c r="B54685" s="2" t="s">
        <v>55133</v>
      </c>
      <c r="C54685" s="2">
        <v>24</v>
      </c>
      <c r="D54685" s="2" t="s">
        <v>451</v>
      </c>
      <c r="E54685" s="2"/>
      <c r="F54685" s="2"/>
      <c r="G54685" s="2"/>
      <c r="H54685" s="2"/>
    </row>
    <row r="54686" spans="2:8">
      <c r="B54686" s="2" t="s">
        <v>55134</v>
      </c>
      <c r="C54686" s="2">
        <v>24</v>
      </c>
      <c r="D54686" s="2" t="s">
        <v>451</v>
      </c>
      <c r="E54686" s="2"/>
      <c r="F54686" s="2"/>
      <c r="G54686" s="2"/>
      <c r="H54686" s="2"/>
    </row>
    <row r="54687" spans="2:8">
      <c r="B54687" s="2" t="s">
        <v>55135</v>
      </c>
      <c r="C54687" s="2">
        <v>24</v>
      </c>
      <c r="D54687" s="2" t="s">
        <v>451</v>
      </c>
      <c r="E54687" s="2"/>
      <c r="F54687" s="2"/>
      <c r="G54687" s="2"/>
      <c r="H54687" s="2"/>
    </row>
    <row r="54688" spans="2:8">
      <c r="B54688" s="2" t="s">
        <v>55136</v>
      </c>
      <c r="C54688" s="2">
        <v>26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55137</v>
      </c>
      <c r="C54689" s="2">
        <v>27</v>
      </c>
      <c r="D54689" s="2" t="s">
        <v>451</v>
      </c>
      <c r="E54689" s="2"/>
      <c r="F54689" s="2"/>
      <c r="G54689" s="2"/>
      <c r="H54689" s="2"/>
    </row>
    <row r="54690" spans="2:8">
      <c r="B54690" s="2" t="s">
        <v>55138</v>
      </c>
      <c r="C54690" s="2">
        <v>26</v>
      </c>
      <c r="D54690" s="2" t="s">
        <v>451</v>
      </c>
      <c r="E54690" s="2"/>
      <c r="F54690" s="2"/>
      <c r="G54690" s="2"/>
      <c r="H54690" s="2"/>
    </row>
    <row r="54691" spans="2:8">
      <c r="B54691" s="2" t="s">
        <v>55139</v>
      </c>
      <c r="C54691" s="2">
        <v>21</v>
      </c>
      <c r="D54691" s="2" t="s">
        <v>451</v>
      </c>
      <c r="E54691" s="2"/>
      <c r="F54691" s="2"/>
      <c r="G54691" s="2"/>
      <c r="H54691" s="2"/>
    </row>
    <row r="54692" spans="2:8">
      <c r="B54692" s="2" t="s">
        <v>55140</v>
      </c>
      <c r="C54692" s="2">
        <v>23</v>
      </c>
      <c r="D54692" s="2" t="s">
        <v>451</v>
      </c>
      <c r="E54692" s="2"/>
      <c r="F54692" s="2"/>
      <c r="G54692" s="2"/>
      <c r="H54692" s="2"/>
    </row>
    <row r="54693" spans="2:8">
      <c r="B54693" s="2" t="s">
        <v>55141</v>
      </c>
      <c r="C54693" s="2">
        <v>24</v>
      </c>
      <c r="D54693" s="2" t="s">
        <v>451</v>
      </c>
      <c r="E54693" s="2"/>
      <c r="F54693" s="2"/>
      <c r="G54693" s="2"/>
      <c r="H54693" s="2"/>
    </row>
    <row r="54694" spans="2:8">
      <c r="B54694" s="2" t="s">
        <v>55142</v>
      </c>
      <c r="C54694" s="2">
        <v>25</v>
      </c>
      <c r="D54694" s="2" t="s">
        <v>451</v>
      </c>
      <c r="E54694" s="2"/>
      <c r="F54694" s="2"/>
      <c r="G54694" s="2"/>
      <c r="H54694" s="2"/>
    </row>
    <row r="54695" spans="2:8">
      <c r="B54695" s="2" t="s">
        <v>55143</v>
      </c>
      <c r="C54695" s="2">
        <v>24</v>
      </c>
      <c r="D54695" s="2" t="s">
        <v>451</v>
      </c>
      <c r="E54695" s="2"/>
      <c r="F54695" s="2"/>
      <c r="G54695" s="2"/>
      <c r="H54695" s="2"/>
    </row>
    <row r="54696" spans="2:8">
      <c r="B54696" s="2" t="s">
        <v>55144</v>
      </c>
      <c r="C54696" s="2">
        <v>24</v>
      </c>
      <c r="D54696" s="2" t="s">
        <v>451</v>
      </c>
      <c r="E54696" s="2"/>
      <c r="F54696" s="2"/>
      <c r="G54696" s="2"/>
      <c r="H54696" s="2"/>
    </row>
    <row r="54697" spans="2:8">
      <c r="B54697" s="2" t="s">
        <v>55145</v>
      </c>
      <c r="C54697" s="2">
        <v>24</v>
      </c>
      <c r="D54697" s="2" t="s">
        <v>451</v>
      </c>
      <c r="E54697" s="2"/>
      <c r="F54697" s="2"/>
      <c r="G54697" s="2"/>
      <c r="H54697" s="2"/>
    </row>
    <row r="54698" spans="2:8">
      <c r="B54698" s="2" t="s">
        <v>55146</v>
      </c>
      <c r="C54698" s="2">
        <v>24</v>
      </c>
      <c r="D54698" s="2" t="s">
        <v>451</v>
      </c>
      <c r="E54698" s="2"/>
      <c r="F54698" s="2"/>
      <c r="G54698" s="2"/>
      <c r="H54698" s="2"/>
    </row>
    <row r="54699" spans="2:8">
      <c r="B54699" s="2" t="s">
        <v>55147</v>
      </c>
      <c r="C54699" s="2">
        <v>24</v>
      </c>
      <c r="D54699" s="2" t="s">
        <v>451</v>
      </c>
      <c r="E54699" s="2"/>
      <c r="F54699" s="2"/>
      <c r="G54699" s="2"/>
      <c r="H54699" s="2"/>
    </row>
    <row r="54700" spans="2:8">
      <c r="B54700" s="2" t="s">
        <v>55148</v>
      </c>
      <c r="C54700" s="2">
        <v>22</v>
      </c>
      <c r="D54700" s="2" t="s">
        <v>451</v>
      </c>
      <c r="E54700" s="2"/>
      <c r="F54700" s="2"/>
      <c r="G54700" s="2"/>
      <c r="H54700" s="2"/>
    </row>
    <row r="54701" spans="2:8">
      <c r="B54701" s="2" t="s">
        <v>55149</v>
      </c>
      <c r="C54701" s="2">
        <v>25</v>
      </c>
      <c r="D54701" s="2" t="s">
        <v>451</v>
      </c>
      <c r="E54701" s="2"/>
      <c r="F54701" s="2"/>
      <c r="G54701" s="2"/>
      <c r="H54701" s="2"/>
    </row>
    <row r="54702" spans="2:8">
      <c r="B54702" s="2" t="s">
        <v>55150</v>
      </c>
      <c r="C54702" s="2">
        <v>26</v>
      </c>
      <c r="D54702" s="2" t="s">
        <v>451</v>
      </c>
      <c r="E54702" s="2"/>
      <c r="F54702" s="2"/>
      <c r="G54702" s="2"/>
      <c r="H54702" s="2"/>
    </row>
    <row r="54703" spans="2:8">
      <c r="B54703" s="2" t="s">
        <v>55151</v>
      </c>
      <c r="C54703" s="2">
        <v>27</v>
      </c>
      <c r="D54703" s="2" t="s">
        <v>451</v>
      </c>
      <c r="E54703" s="2"/>
      <c r="F54703" s="2"/>
      <c r="G54703" s="2"/>
      <c r="H54703" s="2"/>
    </row>
    <row r="54704" spans="2:8">
      <c r="B54704" s="2" t="s">
        <v>55152</v>
      </c>
      <c r="C54704" s="2">
        <v>26</v>
      </c>
      <c r="D54704" s="2" t="s">
        <v>451</v>
      </c>
      <c r="E54704" s="2"/>
      <c r="F54704" s="2"/>
      <c r="G54704" s="2"/>
      <c r="H54704" s="2"/>
    </row>
    <row r="54705" spans="2:8">
      <c r="B54705" s="2" t="s">
        <v>55153</v>
      </c>
      <c r="C54705" s="2">
        <v>25</v>
      </c>
      <c r="D54705" s="2" t="s">
        <v>451</v>
      </c>
      <c r="E54705" s="2"/>
      <c r="F54705" s="2"/>
      <c r="G54705" s="2"/>
      <c r="H54705" s="2"/>
    </row>
    <row r="54706" spans="2:8">
      <c r="B54706" s="2" t="s">
        <v>55154</v>
      </c>
      <c r="C54706" s="2">
        <v>25</v>
      </c>
      <c r="D54706" s="2" t="s">
        <v>451</v>
      </c>
      <c r="E54706" s="2"/>
      <c r="F54706" s="2"/>
      <c r="G54706" s="2"/>
      <c r="H54706" s="2"/>
    </row>
    <row r="54707" spans="2:8">
      <c r="B54707" s="2" t="s">
        <v>55155</v>
      </c>
      <c r="C54707" s="2">
        <v>24</v>
      </c>
      <c r="D54707" s="2" t="s">
        <v>451</v>
      </c>
      <c r="E54707" s="2"/>
      <c r="F54707" s="2"/>
      <c r="G54707" s="2"/>
      <c r="H54707" s="2"/>
    </row>
    <row r="54708" spans="2:8">
      <c r="B54708" s="2" t="s">
        <v>55156</v>
      </c>
      <c r="C54708" s="2">
        <v>23</v>
      </c>
      <c r="D54708" s="2" t="s">
        <v>451</v>
      </c>
      <c r="E54708" s="2"/>
      <c r="F54708" s="2"/>
      <c r="G54708" s="2"/>
      <c r="H54708" s="2"/>
    </row>
    <row r="54709" spans="2:8">
      <c r="B54709" s="2" t="s">
        <v>55157</v>
      </c>
      <c r="C54709" s="2">
        <v>20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55158</v>
      </c>
      <c r="C54710" s="2">
        <v>28</v>
      </c>
      <c r="D54710" s="2" t="s">
        <v>451</v>
      </c>
      <c r="E54710" s="2"/>
      <c r="F54710" s="2"/>
      <c r="G54710" s="2"/>
      <c r="H54710" s="2"/>
    </row>
    <row r="54711" spans="2:8">
      <c r="B54711" s="2" t="s">
        <v>55159</v>
      </c>
      <c r="C54711" s="2">
        <v>28</v>
      </c>
      <c r="D54711" s="2" t="s">
        <v>451</v>
      </c>
      <c r="E54711" s="2"/>
      <c r="F54711" s="2"/>
      <c r="G54711" s="2"/>
      <c r="H54711" s="2"/>
    </row>
    <row r="54712" spans="2:8">
      <c r="B54712" s="2" t="s">
        <v>55160</v>
      </c>
      <c r="C54712" s="2">
        <v>27</v>
      </c>
      <c r="D54712" s="2" t="s">
        <v>451</v>
      </c>
      <c r="E54712" s="2"/>
      <c r="F54712" s="2"/>
      <c r="G54712" s="2"/>
      <c r="H54712" s="2"/>
    </row>
    <row r="54713" spans="2:8">
      <c r="B54713" s="2" t="s">
        <v>55161</v>
      </c>
      <c r="C54713" s="2">
        <v>30</v>
      </c>
      <c r="D54713" s="2" t="s">
        <v>451</v>
      </c>
      <c r="E54713" s="2"/>
      <c r="F54713" s="2"/>
      <c r="G54713" s="2"/>
      <c r="H54713" s="2"/>
    </row>
    <row r="54714" spans="2:8">
      <c r="B54714" s="2" t="s">
        <v>55162</v>
      </c>
      <c r="C54714" s="2">
        <v>36</v>
      </c>
      <c r="D54714" s="2" t="s">
        <v>451</v>
      </c>
      <c r="E54714" s="2"/>
      <c r="F54714" s="2"/>
      <c r="G54714" s="2"/>
      <c r="H54714" s="2"/>
    </row>
    <row r="54715" spans="2:8">
      <c r="B54715" s="2" t="s">
        <v>55163</v>
      </c>
      <c r="C54715" s="2">
        <v>35</v>
      </c>
      <c r="D54715" s="2" t="s">
        <v>451</v>
      </c>
      <c r="E54715" s="2"/>
      <c r="F54715" s="2"/>
      <c r="G54715" s="2"/>
      <c r="H54715" s="2"/>
    </row>
    <row r="54716" spans="2:8">
      <c r="B54716" s="2" t="s">
        <v>55164</v>
      </c>
      <c r="C54716" s="2">
        <v>32</v>
      </c>
      <c r="D54716" s="2" t="s">
        <v>451</v>
      </c>
      <c r="E54716" s="2"/>
      <c r="F54716" s="2"/>
      <c r="G54716" s="2"/>
      <c r="H54716" s="2"/>
    </row>
    <row r="54717" spans="2:8">
      <c r="B54717" s="2" t="s">
        <v>55165</v>
      </c>
      <c r="C54717" s="2">
        <v>13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55166</v>
      </c>
      <c r="C54718" s="2">
        <v>12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55167</v>
      </c>
      <c r="C54719" s="2">
        <v>26</v>
      </c>
      <c r="D54719" s="2" t="s">
        <v>451</v>
      </c>
      <c r="E54719" s="2"/>
      <c r="F54719" s="2"/>
      <c r="G54719" s="2"/>
      <c r="H54719" s="2"/>
    </row>
    <row r="54720" spans="2:8">
      <c r="B54720" s="2" t="s">
        <v>55168</v>
      </c>
      <c r="C54720" s="2">
        <v>33</v>
      </c>
      <c r="D54720" s="2" t="s">
        <v>451</v>
      </c>
      <c r="E54720" s="2"/>
      <c r="F54720" s="2"/>
      <c r="G54720" s="2"/>
      <c r="H54720" s="2"/>
    </row>
    <row r="54721" spans="2:8">
      <c r="B54721" s="2" t="s">
        <v>55169</v>
      </c>
      <c r="C54721" s="2">
        <v>34</v>
      </c>
      <c r="D54721" s="2" t="s">
        <v>451</v>
      </c>
      <c r="E54721" s="2"/>
      <c r="F54721" s="2"/>
      <c r="G54721" s="2"/>
      <c r="H54721" s="2"/>
    </row>
    <row r="54722" spans="2:8">
      <c r="B54722" s="2" t="s">
        <v>55170</v>
      </c>
      <c r="C54722" s="2">
        <v>34</v>
      </c>
      <c r="D54722" s="2" t="s">
        <v>451</v>
      </c>
      <c r="E54722" s="2"/>
      <c r="F54722" s="2"/>
      <c r="G54722" s="2"/>
      <c r="H54722" s="2"/>
    </row>
    <row r="54723" spans="2:8">
      <c r="B54723" s="2" t="s">
        <v>55171</v>
      </c>
      <c r="C54723" s="2">
        <v>34</v>
      </c>
      <c r="D54723" s="2" t="s">
        <v>451</v>
      </c>
      <c r="E54723" s="2"/>
      <c r="F54723" s="2"/>
      <c r="G54723" s="2"/>
      <c r="H54723" s="2"/>
    </row>
    <row r="54724" spans="2:8">
      <c r="B54724" s="2" t="s">
        <v>55172</v>
      </c>
      <c r="C54724" s="2">
        <v>34</v>
      </c>
      <c r="D54724" s="2" t="s">
        <v>451</v>
      </c>
      <c r="E54724" s="2"/>
      <c r="F54724" s="2"/>
      <c r="G54724" s="2"/>
      <c r="H54724" s="2"/>
    </row>
    <row r="54725" spans="2:8">
      <c r="B54725" s="2" t="s">
        <v>55173</v>
      </c>
      <c r="C54725" s="2">
        <v>32</v>
      </c>
      <c r="D54725" s="2" t="s">
        <v>451</v>
      </c>
      <c r="E54725" s="2"/>
      <c r="F54725" s="2"/>
      <c r="G54725" s="2"/>
      <c r="H54725" s="2"/>
    </row>
    <row r="54726" spans="2:8">
      <c r="B54726" s="2" t="s">
        <v>55174</v>
      </c>
      <c r="C54726" s="2">
        <v>27</v>
      </c>
      <c r="D54726" s="2" t="s">
        <v>451</v>
      </c>
      <c r="E54726" s="2"/>
      <c r="F54726" s="2"/>
      <c r="G54726" s="2"/>
      <c r="H54726" s="2"/>
    </row>
    <row r="54727" spans="2:8">
      <c r="B54727" s="2" t="s">
        <v>55175</v>
      </c>
      <c r="C54727" s="2">
        <v>46</v>
      </c>
      <c r="D54727" s="2" t="s">
        <v>451</v>
      </c>
      <c r="E54727" s="2"/>
      <c r="F54727" s="2"/>
      <c r="G54727" s="2"/>
      <c r="H54727" s="2"/>
    </row>
    <row r="54728" spans="2:8">
      <c r="B54728" s="2" t="s">
        <v>55176</v>
      </c>
      <c r="C54728" s="2">
        <v>53</v>
      </c>
      <c r="D54728" s="2" t="s">
        <v>451</v>
      </c>
      <c r="E54728" s="2"/>
      <c r="F54728" s="2"/>
      <c r="G54728" s="2"/>
      <c r="H54728" s="2"/>
    </row>
    <row r="54729" spans="2:8">
      <c r="B54729" s="2" t="s">
        <v>55177</v>
      </c>
      <c r="C54729" s="2">
        <v>50</v>
      </c>
      <c r="D54729" s="2" t="s">
        <v>451</v>
      </c>
      <c r="E54729" s="2"/>
      <c r="F54729" s="2"/>
      <c r="G54729" s="2"/>
      <c r="H54729" s="2"/>
    </row>
    <row r="54730" spans="2:8">
      <c r="B54730" s="2" t="s">
        <v>55178</v>
      </c>
      <c r="C54730" s="2">
        <v>43</v>
      </c>
      <c r="D54730" s="2" t="s">
        <v>451</v>
      </c>
      <c r="E54730" s="2"/>
      <c r="F54730" s="2"/>
      <c r="G54730" s="2"/>
      <c r="H54730" s="2"/>
    </row>
    <row r="54731" spans="2:8">
      <c r="B54731" s="2" t="s">
        <v>55179</v>
      </c>
      <c r="C54731" s="2">
        <v>36</v>
      </c>
      <c r="D54731" s="2" t="s">
        <v>451</v>
      </c>
      <c r="E54731" s="2"/>
      <c r="F54731" s="2"/>
      <c r="G54731" s="2"/>
      <c r="H54731" s="2"/>
    </row>
    <row r="54732" spans="2:8">
      <c r="B54732" s="2" t="s">
        <v>55180</v>
      </c>
      <c r="C54732" s="2">
        <v>32</v>
      </c>
      <c r="D54732" s="2" t="s">
        <v>451</v>
      </c>
      <c r="E54732" s="2"/>
      <c r="F54732" s="2"/>
      <c r="G54732" s="2"/>
      <c r="H54732" s="2"/>
    </row>
    <row r="54733" spans="2:8">
      <c r="B54733" s="2" t="s">
        <v>55181</v>
      </c>
      <c r="C54733" s="2">
        <v>36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55182</v>
      </c>
      <c r="C54734" s="2">
        <v>44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55183</v>
      </c>
      <c r="C54735" s="2">
        <v>43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55184</v>
      </c>
      <c r="C54736" s="2">
        <v>38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55185</v>
      </c>
      <c r="C54737" s="2">
        <v>35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55186</v>
      </c>
      <c r="C54738" s="2">
        <v>31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55187</v>
      </c>
      <c r="C54739" s="2">
        <v>33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55188</v>
      </c>
      <c r="C54740" s="2">
        <v>31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55189</v>
      </c>
      <c r="C54741" s="2">
        <v>29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55190</v>
      </c>
      <c r="C54742" s="2">
        <v>27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55191</v>
      </c>
      <c r="C54743" s="2">
        <v>28</v>
      </c>
      <c r="D54743" s="2" t="s">
        <v>451</v>
      </c>
      <c r="E54743" s="2"/>
      <c r="F54743" s="2"/>
      <c r="G54743" s="2"/>
      <c r="H54743" s="2"/>
    </row>
    <row r="54744" spans="2:8">
      <c r="B54744" s="2" t="s">
        <v>55192</v>
      </c>
      <c r="C54744" s="2">
        <v>29</v>
      </c>
      <c r="D54744" s="2" t="s">
        <v>451</v>
      </c>
      <c r="E54744" s="2"/>
      <c r="F54744" s="2"/>
      <c r="G54744" s="2"/>
      <c r="H54744" s="2"/>
    </row>
    <row r="54745" spans="2:8">
      <c r="B54745" s="2" t="s">
        <v>55193</v>
      </c>
      <c r="C54745" s="2">
        <v>29</v>
      </c>
      <c r="D54745" s="2" t="s">
        <v>451</v>
      </c>
      <c r="E54745" s="2"/>
      <c r="F54745" s="2"/>
      <c r="G54745" s="2"/>
      <c r="H54745" s="2"/>
    </row>
    <row r="54746" spans="2:8">
      <c r="B54746" s="2" t="s">
        <v>55194</v>
      </c>
      <c r="C54746" s="2">
        <v>29</v>
      </c>
      <c r="D54746" s="2" t="s">
        <v>451</v>
      </c>
      <c r="E54746" s="2"/>
      <c r="F54746" s="2"/>
      <c r="G54746" s="2"/>
      <c r="H54746" s="2"/>
    </row>
    <row r="54747" spans="2:8">
      <c r="B54747" s="2" t="s">
        <v>55195</v>
      </c>
      <c r="C54747" s="2">
        <v>29</v>
      </c>
      <c r="D54747" s="2" t="s">
        <v>451</v>
      </c>
      <c r="E54747" s="2"/>
      <c r="F54747" s="2"/>
      <c r="G54747" s="2"/>
      <c r="H54747" s="2"/>
    </row>
    <row r="54748" spans="2:8">
      <c r="B54748" s="2" t="s">
        <v>55196</v>
      </c>
      <c r="C54748" s="2">
        <v>29</v>
      </c>
      <c r="D54748" s="2" t="s">
        <v>451</v>
      </c>
      <c r="E54748" s="2"/>
      <c r="F54748" s="2"/>
      <c r="G54748" s="2"/>
      <c r="H54748" s="2"/>
    </row>
    <row r="54749" spans="2:8">
      <c r="B54749" s="2" t="s">
        <v>55197</v>
      </c>
      <c r="C54749" s="2">
        <v>29</v>
      </c>
      <c r="D54749" s="2" t="s">
        <v>451</v>
      </c>
      <c r="E54749" s="2"/>
      <c r="F54749" s="2"/>
      <c r="G54749" s="2"/>
      <c r="H54749" s="2"/>
    </row>
    <row r="54750" spans="2:8">
      <c r="B54750" s="2" t="s">
        <v>55198</v>
      </c>
      <c r="C54750" s="2">
        <v>27</v>
      </c>
      <c r="D54750" s="2" t="s">
        <v>451</v>
      </c>
      <c r="E54750" s="2"/>
      <c r="F54750" s="2"/>
      <c r="G54750" s="2"/>
      <c r="H54750" s="2"/>
    </row>
    <row r="54751" spans="2:8">
      <c r="B54751" s="2" t="s">
        <v>55199</v>
      </c>
      <c r="C54751" s="2">
        <v>30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55200</v>
      </c>
      <c r="C54752" s="2">
        <v>33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55201</v>
      </c>
      <c r="C54753" s="2">
        <v>33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55202</v>
      </c>
      <c r="C54754" s="2">
        <v>29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55203</v>
      </c>
      <c r="C54755" s="2">
        <v>35</v>
      </c>
      <c r="D54755" s="2" t="s">
        <v>451</v>
      </c>
      <c r="E54755" s="2"/>
      <c r="F54755" s="2"/>
      <c r="G54755" s="2"/>
      <c r="H54755" s="2"/>
    </row>
    <row r="54756" spans="2:8">
      <c r="B54756" s="2" t="s">
        <v>55204</v>
      </c>
      <c r="C54756" s="2">
        <v>37</v>
      </c>
      <c r="D54756" s="2" t="s">
        <v>451</v>
      </c>
      <c r="E54756" s="2"/>
      <c r="F54756" s="2"/>
      <c r="G54756" s="2"/>
      <c r="H54756" s="2"/>
    </row>
    <row r="54757" spans="2:8">
      <c r="B54757" s="2" t="s">
        <v>55205</v>
      </c>
      <c r="C54757" s="2">
        <v>37</v>
      </c>
      <c r="D54757" s="2" t="s">
        <v>451</v>
      </c>
      <c r="E54757" s="2"/>
      <c r="F54757" s="2"/>
      <c r="G54757" s="2"/>
      <c r="H54757" s="2"/>
    </row>
    <row r="54758" spans="2:8">
      <c r="B54758" s="2" t="s">
        <v>55206</v>
      </c>
      <c r="C54758" s="2">
        <v>36</v>
      </c>
      <c r="D54758" s="2" t="s">
        <v>451</v>
      </c>
      <c r="E54758" s="2"/>
      <c r="F54758" s="2"/>
      <c r="G54758" s="2"/>
      <c r="H54758" s="2"/>
    </row>
    <row r="54759" spans="2:8">
      <c r="B54759" s="2" t="s">
        <v>55207</v>
      </c>
      <c r="C54759" s="2">
        <v>33</v>
      </c>
      <c r="D54759" s="2" t="s">
        <v>451</v>
      </c>
      <c r="E54759" s="2"/>
      <c r="F54759" s="2"/>
      <c r="G54759" s="2"/>
      <c r="H54759" s="2"/>
    </row>
    <row r="54760" spans="2:8">
      <c r="B54760" s="2" t="s">
        <v>55208</v>
      </c>
      <c r="C54760" s="2">
        <v>7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55209</v>
      </c>
      <c r="C54761" s="2">
        <v>11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55210</v>
      </c>
      <c r="C54762" s="2">
        <v>10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55211</v>
      </c>
      <c r="C54763" s="2">
        <v>16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55212</v>
      </c>
      <c r="C54764" s="2">
        <v>16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55213</v>
      </c>
      <c r="C54765" s="2">
        <v>16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55214</v>
      </c>
      <c r="C54766" s="2">
        <v>17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55215</v>
      </c>
      <c r="C54767" s="2">
        <v>17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55216</v>
      </c>
      <c r="C54768" s="2">
        <v>19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55217</v>
      </c>
      <c r="C54769" s="2">
        <v>19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55218</v>
      </c>
      <c r="C54770" s="2">
        <v>19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55219</v>
      </c>
      <c r="C54771" s="2">
        <v>17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55220</v>
      </c>
      <c r="C54772" s="2">
        <v>20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55221</v>
      </c>
      <c r="C54773" s="2">
        <v>25</v>
      </c>
      <c r="D54773" s="2" t="s">
        <v>451</v>
      </c>
      <c r="E54773" s="2"/>
      <c r="F54773" s="2"/>
      <c r="G54773" s="2"/>
      <c r="H54773" s="2"/>
    </row>
    <row r="54774" spans="2:8">
      <c r="B54774" s="2" t="s">
        <v>55222</v>
      </c>
      <c r="C54774" s="2">
        <v>28</v>
      </c>
      <c r="D54774" s="2" t="s">
        <v>451</v>
      </c>
      <c r="E54774" s="2"/>
      <c r="F54774" s="2"/>
      <c r="G54774" s="2"/>
      <c r="H54774" s="2"/>
    </row>
    <row r="54775" spans="2:8">
      <c r="B54775" s="2" t="s">
        <v>55223</v>
      </c>
      <c r="C54775" s="2">
        <v>30</v>
      </c>
      <c r="D54775" s="2" t="s">
        <v>451</v>
      </c>
      <c r="E54775" s="2"/>
      <c r="F54775" s="2"/>
      <c r="G54775" s="2"/>
      <c r="H54775" s="2"/>
    </row>
    <row r="54776" spans="2:8">
      <c r="B54776" s="2" t="s">
        <v>55224</v>
      </c>
      <c r="C54776" s="2">
        <v>30</v>
      </c>
      <c r="D54776" s="2" t="s">
        <v>451</v>
      </c>
      <c r="E54776" s="2"/>
      <c r="F54776" s="2"/>
      <c r="G54776" s="2"/>
      <c r="H54776" s="2"/>
    </row>
    <row r="54777" spans="2:8">
      <c r="B54777" s="2" t="s">
        <v>55225</v>
      </c>
      <c r="C54777" s="2">
        <v>31</v>
      </c>
      <c r="D54777" s="2" t="s">
        <v>451</v>
      </c>
      <c r="E54777" s="2"/>
      <c r="F54777" s="2"/>
      <c r="G54777" s="2"/>
      <c r="H54777" s="2"/>
    </row>
    <row r="54778" spans="2:8">
      <c r="B54778" s="2" t="s">
        <v>55226</v>
      </c>
      <c r="C54778" s="2">
        <v>31</v>
      </c>
      <c r="D54778" s="2" t="s">
        <v>451</v>
      </c>
      <c r="E54778" s="2"/>
      <c r="F54778" s="2"/>
      <c r="G54778" s="2"/>
      <c r="H54778" s="2"/>
    </row>
    <row r="54779" spans="2:8">
      <c r="B54779" s="2" t="s">
        <v>55227</v>
      </c>
      <c r="C54779" s="2">
        <v>31</v>
      </c>
      <c r="D54779" s="2" t="s">
        <v>451</v>
      </c>
      <c r="E54779" s="2"/>
      <c r="F54779" s="2"/>
      <c r="G54779" s="2"/>
      <c r="H54779" s="2"/>
    </row>
    <row r="54780" spans="2:8">
      <c r="B54780" s="2" t="s">
        <v>55228</v>
      </c>
      <c r="C54780" s="2">
        <v>27</v>
      </c>
      <c r="D54780" s="2" t="s">
        <v>451</v>
      </c>
      <c r="E54780" s="2"/>
      <c r="F54780" s="2"/>
      <c r="G54780" s="2"/>
      <c r="H54780" s="2"/>
    </row>
    <row r="54781" spans="2:8">
      <c r="B54781" s="2" t="s">
        <v>55229</v>
      </c>
      <c r="C54781" s="2">
        <v>18</v>
      </c>
      <c r="D54781" s="2" t="s">
        <v>451</v>
      </c>
      <c r="E54781" s="2"/>
      <c r="F54781" s="2"/>
      <c r="G54781" s="2"/>
      <c r="H54781" s="2"/>
    </row>
    <row r="54782" spans="2:8">
      <c r="B54782" s="2" t="s">
        <v>55230</v>
      </c>
      <c r="C54782" s="2">
        <v>18</v>
      </c>
      <c r="D54782" s="2" t="s">
        <v>451</v>
      </c>
      <c r="E54782" s="2"/>
      <c r="F54782" s="2"/>
      <c r="G54782" s="2"/>
      <c r="H54782" s="2"/>
    </row>
    <row r="54783" spans="2:8">
      <c r="B54783" s="2" t="s">
        <v>55231</v>
      </c>
      <c r="C54783" s="2">
        <v>27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55232</v>
      </c>
      <c r="C54784" s="2">
        <v>26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55233</v>
      </c>
      <c r="C54785" s="2">
        <v>27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55234</v>
      </c>
      <c r="C54786" s="2">
        <v>30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55235</v>
      </c>
      <c r="C54787" s="2">
        <v>28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55236</v>
      </c>
      <c r="C54788" s="2">
        <v>28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55237</v>
      </c>
      <c r="C54789" s="2">
        <v>28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55238</v>
      </c>
      <c r="C54790" s="2">
        <v>27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55239</v>
      </c>
      <c r="C54791" s="2">
        <v>26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55240</v>
      </c>
      <c r="C54792" s="2">
        <v>23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55241</v>
      </c>
      <c r="C54793" s="2">
        <v>30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55242</v>
      </c>
      <c r="C54794" s="2">
        <v>37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55243</v>
      </c>
      <c r="C54795" s="2">
        <v>40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55244</v>
      </c>
      <c r="C54796" s="2">
        <v>36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55245</v>
      </c>
      <c r="C54797" s="2">
        <v>35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55246</v>
      </c>
      <c r="C54798" s="2">
        <v>38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55247</v>
      </c>
      <c r="C54799" s="2">
        <v>40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55248</v>
      </c>
      <c r="C54800" s="2">
        <v>35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55249</v>
      </c>
      <c r="C54801" s="2">
        <v>39</v>
      </c>
      <c r="D54801" s="2" t="s">
        <v>451</v>
      </c>
      <c r="E54801" s="2"/>
      <c r="F54801" s="2"/>
      <c r="G54801" s="2"/>
      <c r="H54801" s="2"/>
    </row>
    <row r="54802" spans="2:8">
      <c r="B54802" s="2" t="s">
        <v>55250</v>
      </c>
      <c r="C54802" s="2">
        <v>44</v>
      </c>
      <c r="D54802" s="2" t="s">
        <v>451</v>
      </c>
      <c r="E54802" s="2"/>
      <c r="F54802" s="2"/>
      <c r="G54802" s="2"/>
      <c r="H54802" s="2"/>
    </row>
    <row r="54803" spans="2:8">
      <c r="B54803" s="2" t="s">
        <v>55251</v>
      </c>
      <c r="C54803" s="2">
        <v>44</v>
      </c>
      <c r="D54803" s="2" t="s">
        <v>451</v>
      </c>
      <c r="E54803" s="2"/>
      <c r="F54803" s="2"/>
      <c r="G54803" s="2"/>
      <c r="H54803" s="2"/>
    </row>
    <row r="54804" spans="2:8">
      <c r="B54804" s="2" t="s">
        <v>55252</v>
      </c>
      <c r="C54804" s="2">
        <v>41</v>
      </c>
      <c r="D54804" s="2" t="s">
        <v>451</v>
      </c>
      <c r="E54804" s="2"/>
      <c r="F54804" s="2"/>
      <c r="G54804" s="2"/>
      <c r="H54804" s="2"/>
    </row>
    <row r="54805" spans="2:8">
      <c r="B54805" s="2" t="s">
        <v>55253</v>
      </c>
      <c r="C54805" s="2">
        <v>37</v>
      </c>
      <c r="D54805" s="2" t="s">
        <v>451</v>
      </c>
      <c r="E54805" s="2"/>
      <c r="F54805" s="2"/>
      <c r="G54805" s="2"/>
      <c r="H54805" s="2"/>
    </row>
    <row r="54806" spans="2:8">
      <c r="B54806" s="2" t="s">
        <v>55254</v>
      </c>
      <c r="C54806" s="2">
        <v>31</v>
      </c>
      <c r="D54806" s="2" t="s">
        <v>451</v>
      </c>
      <c r="E54806" s="2"/>
      <c r="F54806" s="2"/>
      <c r="G54806" s="2"/>
      <c r="H54806" s="2"/>
    </row>
    <row r="54807" spans="2:8">
      <c r="B54807" s="2" t="s">
        <v>55255</v>
      </c>
      <c r="C54807" s="2">
        <v>30</v>
      </c>
      <c r="D54807" s="2" t="s">
        <v>451</v>
      </c>
      <c r="E54807" s="2"/>
      <c r="F54807" s="2"/>
      <c r="G54807" s="2"/>
      <c r="H54807" s="2"/>
    </row>
    <row r="54808" spans="2:8">
      <c r="B54808" s="2" t="s">
        <v>55256</v>
      </c>
      <c r="C54808" s="2">
        <v>35</v>
      </c>
      <c r="D54808" s="2" t="s">
        <v>451</v>
      </c>
      <c r="E54808" s="2"/>
      <c r="F54808" s="2"/>
      <c r="G54808" s="2"/>
      <c r="H54808" s="2"/>
    </row>
    <row r="54809" spans="2:8">
      <c r="B54809" s="2" t="s">
        <v>55257</v>
      </c>
      <c r="C54809" s="2">
        <v>36</v>
      </c>
      <c r="D54809" s="2" t="s">
        <v>451</v>
      </c>
      <c r="E54809" s="2"/>
      <c r="F54809" s="2"/>
      <c r="G54809" s="2"/>
      <c r="H54809" s="2"/>
    </row>
    <row r="54810" spans="2:8">
      <c r="B54810" s="2" t="s">
        <v>55258</v>
      </c>
      <c r="C54810" s="2">
        <v>37</v>
      </c>
      <c r="D54810" s="2" t="s">
        <v>451</v>
      </c>
      <c r="E54810" s="2"/>
      <c r="F54810" s="2"/>
      <c r="G54810" s="2"/>
      <c r="H54810" s="2"/>
    </row>
    <row r="54811" spans="2:8">
      <c r="B54811" s="2" t="s">
        <v>55259</v>
      </c>
      <c r="C54811" s="2">
        <v>37</v>
      </c>
      <c r="D54811" s="2" t="s">
        <v>451</v>
      </c>
      <c r="E54811" s="2"/>
      <c r="F54811" s="2"/>
      <c r="G54811" s="2"/>
      <c r="H54811" s="2"/>
    </row>
    <row r="54812" spans="2:8">
      <c r="B54812" s="2" t="s">
        <v>55260</v>
      </c>
      <c r="C54812" s="2">
        <v>37</v>
      </c>
      <c r="D54812" s="2" t="s">
        <v>451</v>
      </c>
      <c r="E54812" s="2"/>
      <c r="F54812" s="2"/>
      <c r="G54812" s="2"/>
      <c r="H54812" s="2"/>
    </row>
    <row r="54813" spans="2:8">
      <c r="B54813" s="2" t="s">
        <v>55261</v>
      </c>
      <c r="C54813" s="2">
        <v>29</v>
      </c>
      <c r="D54813" s="2" t="s">
        <v>451</v>
      </c>
      <c r="E54813" s="2"/>
      <c r="F54813" s="2"/>
      <c r="G54813" s="2"/>
      <c r="H54813" s="2"/>
    </row>
    <row r="54814" spans="2:8">
      <c r="B54814" s="2" t="s">
        <v>55262</v>
      </c>
      <c r="C54814" s="2">
        <v>21</v>
      </c>
      <c r="D54814" s="2" t="s">
        <v>451</v>
      </c>
      <c r="E54814" s="2"/>
      <c r="F54814" s="2"/>
      <c r="G54814" s="2"/>
      <c r="H54814" s="2"/>
    </row>
    <row r="54815" spans="2:8">
      <c r="B54815" s="2" t="s">
        <v>55263</v>
      </c>
      <c r="C54815" s="2">
        <v>19</v>
      </c>
      <c r="D54815" s="2" t="s">
        <v>451</v>
      </c>
      <c r="E54815" s="2"/>
      <c r="F54815" s="2"/>
      <c r="G54815" s="2"/>
      <c r="H54815" s="2"/>
    </row>
    <row r="54816" spans="2:8">
      <c r="B54816" s="2" t="s">
        <v>55264</v>
      </c>
      <c r="C54816" s="2">
        <v>24</v>
      </c>
      <c r="D54816" s="2" t="s">
        <v>451</v>
      </c>
      <c r="E54816" s="2"/>
      <c r="F54816" s="2"/>
      <c r="G54816" s="2"/>
      <c r="H54816" s="2"/>
    </row>
    <row r="54817" spans="2:8">
      <c r="B54817" s="2" t="s">
        <v>55265</v>
      </c>
      <c r="C54817" s="2">
        <v>25</v>
      </c>
      <c r="D54817" s="2" t="s">
        <v>451</v>
      </c>
      <c r="E54817" s="2"/>
      <c r="F54817" s="2"/>
      <c r="G54817" s="2"/>
      <c r="H54817" s="2"/>
    </row>
    <row r="54818" spans="2:8">
      <c r="B54818" s="2" t="s">
        <v>55266</v>
      </c>
      <c r="C54818" s="2">
        <v>24</v>
      </c>
      <c r="D54818" s="2" t="s">
        <v>451</v>
      </c>
      <c r="E54818" s="2"/>
      <c r="F54818" s="2"/>
      <c r="G54818" s="2"/>
      <c r="H54818" s="2"/>
    </row>
    <row r="54819" spans="2:8">
      <c r="B54819" s="2" t="s">
        <v>55267</v>
      </c>
      <c r="C54819" s="2">
        <v>24</v>
      </c>
      <c r="D54819" s="2" t="s">
        <v>451</v>
      </c>
      <c r="E54819" s="2"/>
      <c r="F54819" s="2"/>
      <c r="G54819" s="2"/>
      <c r="H54819" s="2"/>
    </row>
    <row r="54820" spans="2:8">
      <c r="B54820" s="2" t="s">
        <v>55268</v>
      </c>
      <c r="C54820" s="2">
        <v>25</v>
      </c>
      <c r="D54820" s="2" t="s">
        <v>451</v>
      </c>
      <c r="E54820" s="2"/>
      <c r="F54820" s="2"/>
      <c r="G54820" s="2"/>
      <c r="H54820" s="2"/>
    </row>
    <row r="54821" spans="2:8">
      <c r="B54821" s="2" t="s">
        <v>55269</v>
      </c>
      <c r="C54821" s="2">
        <v>26</v>
      </c>
      <c r="D54821" s="2" t="s">
        <v>451</v>
      </c>
      <c r="E54821" s="2"/>
      <c r="F54821" s="2"/>
      <c r="G54821" s="2"/>
      <c r="H54821" s="2"/>
    </row>
    <row r="54822" spans="2:8">
      <c r="B54822" s="2" t="s">
        <v>55270</v>
      </c>
      <c r="C54822" s="2">
        <v>26</v>
      </c>
      <c r="D54822" s="2" t="s">
        <v>451</v>
      </c>
      <c r="E54822" s="2"/>
      <c r="F54822" s="2"/>
      <c r="G54822" s="2"/>
      <c r="H54822" s="2"/>
    </row>
    <row r="54823" spans="2:8">
      <c r="B54823" s="2" t="s">
        <v>55271</v>
      </c>
      <c r="C54823" s="2">
        <v>26</v>
      </c>
      <c r="D54823" s="2" t="s">
        <v>451</v>
      </c>
      <c r="E54823" s="2"/>
      <c r="F54823" s="2"/>
      <c r="G54823" s="2"/>
      <c r="H54823" s="2"/>
    </row>
    <row r="54824" spans="2:8">
      <c r="B54824" s="2" t="s">
        <v>55272</v>
      </c>
      <c r="C54824" s="2">
        <v>25</v>
      </c>
      <c r="D54824" s="2" t="s">
        <v>451</v>
      </c>
      <c r="E54824" s="2"/>
      <c r="F54824" s="2"/>
      <c r="G54824" s="2"/>
      <c r="H54824" s="2"/>
    </row>
    <row r="54825" spans="2:8">
      <c r="B54825" s="2" t="s">
        <v>55273</v>
      </c>
      <c r="C54825" s="2">
        <v>24</v>
      </c>
      <c r="D54825" s="2" t="s">
        <v>451</v>
      </c>
      <c r="E54825" s="2"/>
      <c r="F54825" s="2"/>
      <c r="G54825" s="2"/>
      <c r="H54825" s="2"/>
    </row>
    <row r="54826" spans="2:8">
      <c r="B54826" s="2" t="s">
        <v>55274</v>
      </c>
      <c r="C54826" s="2">
        <v>26</v>
      </c>
      <c r="D54826" s="2" t="s">
        <v>451</v>
      </c>
      <c r="E54826" s="2"/>
      <c r="F54826" s="2"/>
      <c r="G54826" s="2"/>
      <c r="H54826" s="2"/>
    </row>
    <row r="54827" spans="2:8">
      <c r="B54827" s="2" t="s">
        <v>55275</v>
      </c>
      <c r="C54827" s="2">
        <v>25</v>
      </c>
      <c r="D54827" s="2" t="s">
        <v>451</v>
      </c>
      <c r="E54827" s="2"/>
      <c r="F54827" s="2"/>
      <c r="G54827" s="2"/>
      <c r="H54827" s="2"/>
    </row>
    <row r="54828" spans="2:8">
      <c r="B54828" s="2" t="s">
        <v>55276</v>
      </c>
      <c r="C54828" s="2">
        <v>24</v>
      </c>
      <c r="D54828" s="2" t="s">
        <v>451</v>
      </c>
      <c r="E54828" s="2"/>
      <c r="F54828" s="2"/>
      <c r="G54828" s="2"/>
      <c r="H54828" s="2"/>
    </row>
    <row r="54829" spans="2:8">
      <c r="B54829" s="2" t="s">
        <v>55277</v>
      </c>
      <c r="C54829" s="2">
        <v>23</v>
      </c>
      <c r="D54829" s="2" t="s">
        <v>451</v>
      </c>
      <c r="E54829" s="2"/>
      <c r="F54829" s="2"/>
      <c r="G54829" s="2"/>
      <c r="H54829" s="2"/>
    </row>
    <row r="54830" spans="2:8">
      <c r="B54830" s="2" t="s">
        <v>55278</v>
      </c>
      <c r="C54830" s="2">
        <v>22</v>
      </c>
      <c r="D54830" s="2" t="s">
        <v>451</v>
      </c>
      <c r="E54830" s="2"/>
      <c r="F54830" s="2"/>
      <c r="G54830" s="2"/>
      <c r="H54830" s="2"/>
    </row>
    <row r="54831" spans="2:8">
      <c r="B54831" s="2" t="s">
        <v>55279</v>
      </c>
      <c r="C54831" s="2">
        <v>22</v>
      </c>
      <c r="D54831" s="2" t="s">
        <v>451</v>
      </c>
      <c r="E54831" s="2"/>
      <c r="F54831" s="2"/>
      <c r="G54831" s="2"/>
      <c r="H54831" s="2"/>
    </row>
    <row r="54832" spans="2:8">
      <c r="B54832" s="2" t="s">
        <v>55280</v>
      </c>
      <c r="C54832" s="2">
        <v>22</v>
      </c>
      <c r="D54832" s="2" t="s">
        <v>451</v>
      </c>
      <c r="E54832" s="2"/>
      <c r="F54832" s="2"/>
      <c r="G54832" s="2"/>
      <c r="H54832" s="2"/>
    </row>
    <row r="54833" spans="2:8">
      <c r="B54833" s="2" t="s">
        <v>55281</v>
      </c>
      <c r="C54833" s="2">
        <v>22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55282</v>
      </c>
      <c r="C54834" s="2">
        <v>34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55283</v>
      </c>
      <c r="C54835" s="2">
        <v>39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55284</v>
      </c>
      <c r="C54836" s="2">
        <v>43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55285</v>
      </c>
      <c r="C54837" s="2">
        <v>45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55286</v>
      </c>
      <c r="C54838" s="2">
        <v>43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55287</v>
      </c>
      <c r="C54839" s="2">
        <v>31</v>
      </c>
      <c r="D54839" s="2" t="s">
        <v>451</v>
      </c>
      <c r="E54839" s="2"/>
      <c r="F54839" s="2"/>
      <c r="G54839" s="2"/>
      <c r="H54839" s="2"/>
    </row>
    <row r="54840" spans="2:8">
      <c r="B54840" s="2" t="s">
        <v>55288</v>
      </c>
      <c r="C54840" s="2">
        <v>32</v>
      </c>
      <c r="D54840" s="2" t="s">
        <v>451</v>
      </c>
      <c r="E54840" s="2"/>
      <c r="F54840" s="2"/>
      <c r="G54840" s="2"/>
      <c r="H54840" s="2"/>
    </row>
    <row r="54841" spans="2:8">
      <c r="B54841" s="2" t="s">
        <v>55289</v>
      </c>
      <c r="C54841" s="2">
        <v>33</v>
      </c>
      <c r="D54841" s="2" t="s">
        <v>451</v>
      </c>
      <c r="E54841" s="2"/>
      <c r="F54841" s="2"/>
      <c r="G54841" s="2"/>
      <c r="H54841" s="2"/>
    </row>
    <row r="54842" spans="2:8">
      <c r="B54842" s="2" t="s">
        <v>55290</v>
      </c>
      <c r="C54842" s="2">
        <v>30</v>
      </c>
      <c r="D54842" s="2" t="s">
        <v>451</v>
      </c>
      <c r="E54842" s="2"/>
      <c r="F54842" s="2"/>
      <c r="G54842" s="2"/>
      <c r="H54842" s="2"/>
    </row>
    <row r="54843" spans="2:8">
      <c r="B54843" s="2" t="s">
        <v>55291</v>
      </c>
      <c r="C54843" s="2">
        <v>31</v>
      </c>
      <c r="D54843" s="2" t="s">
        <v>451</v>
      </c>
      <c r="E54843" s="2"/>
      <c r="F54843" s="2"/>
      <c r="G54843" s="2"/>
      <c r="H54843" s="2"/>
    </row>
    <row r="54844" spans="2:8">
      <c r="B54844" s="2" t="s">
        <v>55292</v>
      </c>
      <c r="C54844" s="2">
        <v>33</v>
      </c>
      <c r="D54844" s="2" t="s">
        <v>451</v>
      </c>
      <c r="E54844" s="2"/>
      <c r="F54844" s="2"/>
      <c r="G54844" s="2"/>
      <c r="H54844" s="2"/>
    </row>
    <row r="54845" spans="2:8">
      <c r="B54845" s="2" t="s">
        <v>55293</v>
      </c>
      <c r="C54845" s="2">
        <v>35</v>
      </c>
      <c r="D54845" s="2" t="s">
        <v>451</v>
      </c>
      <c r="E54845" s="2"/>
      <c r="F54845" s="2"/>
      <c r="G54845" s="2"/>
      <c r="H54845" s="2"/>
    </row>
    <row r="54846" spans="2:8">
      <c r="B54846" s="2" t="s">
        <v>55294</v>
      </c>
      <c r="C54846" s="2">
        <v>34</v>
      </c>
      <c r="D54846" s="2" t="s">
        <v>451</v>
      </c>
      <c r="E54846" s="2"/>
      <c r="F54846" s="2"/>
      <c r="G54846" s="2"/>
      <c r="H54846" s="2"/>
    </row>
    <row r="54847" spans="2:8">
      <c r="B54847" s="2" t="s">
        <v>55295</v>
      </c>
      <c r="C54847" s="2">
        <v>35</v>
      </c>
      <c r="D54847" s="2" t="s">
        <v>451</v>
      </c>
      <c r="E54847" s="2"/>
      <c r="F54847" s="2"/>
      <c r="G54847" s="2"/>
      <c r="H54847" s="2"/>
    </row>
    <row r="54848" spans="2:8">
      <c r="B54848" s="2" t="s">
        <v>55296</v>
      </c>
      <c r="C54848" s="2">
        <v>27</v>
      </c>
      <c r="D54848" s="2" t="s">
        <v>451</v>
      </c>
      <c r="E54848" s="2"/>
      <c r="F54848" s="2"/>
      <c r="G54848" s="2"/>
      <c r="H54848" s="2"/>
    </row>
    <row r="54849" spans="2:8">
      <c r="B54849" s="2" t="s">
        <v>55297</v>
      </c>
      <c r="C54849" s="2">
        <v>37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55298</v>
      </c>
      <c r="C54850" s="2">
        <v>35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55299</v>
      </c>
      <c r="C54851" s="2">
        <v>33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55300</v>
      </c>
      <c r="C54852" s="2">
        <v>24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55301</v>
      </c>
      <c r="C54853" s="2">
        <v>26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55302</v>
      </c>
      <c r="C54854" s="2">
        <v>28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55303</v>
      </c>
      <c r="C54855" s="2">
        <v>29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55304</v>
      </c>
      <c r="C54856" s="2">
        <v>27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55305</v>
      </c>
      <c r="C54857" s="2">
        <v>27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55306</v>
      </c>
      <c r="C54858" s="2">
        <v>23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55307</v>
      </c>
      <c r="C54859" s="2">
        <v>23</v>
      </c>
      <c r="D54859" s="2" t="s">
        <v>451</v>
      </c>
      <c r="E54859" s="2"/>
      <c r="F54859" s="2"/>
      <c r="G54859" s="2"/>
      <c r="H54859" s="2"/>
    </row>
    <row r="54860" spans="2:8">
      <c r="B54860" s="2" t="s">
        <v>55308</v>
      </c>
      <c r="C54860" s="2">
        <v>26</v>
      </c>
      <c r="D54860" s="2" t="s">
        <v>451</v>
      </c>
      <c r="E54860" s="2"/>
      <c r="F54860" s="2"/>
      <c r="G54860" s="2"/>
      <c r="H54860" s="2"/>
    </row>
    <row r="54861" spans="2:8">
      <c r="B54861" s="2" t="s">
        <v>55309</v>
      </c>
      <c r="C54861" s="2">
        <v>30</v>
      </c>
      <c r="D54861" s="2" t="s">
        <v>451</v>
      </c>
      <c r="E54861" s="2"/>
      <c r="F54861" s="2"/>
      <c r="G54861" s="2"/>
      <c r="H54861" s="2"/>
    </row>
    <row r="54862" spans="2:8">
      <c r="B54862" s="2" t="s">
        <v>55310</v>
      </c>
      <c r="C54862" s="2">
        <v>31</v>
      </c>
      <c r="D54862" s="2" t="s">
        <v>451</v>
      </c>
      <c r="E54862" s="2"/>
      <c r="F54862" s="2"/>
      <c r="G54862" s="2"/>
      <c r="H54862" s="2"/>
    </row>
    <row r="54863" spans="2:8">
      <c r="B54863" s="2" t="s">
        <v>55311</v>
      </c>
      <c r="C54863" s="2">
        <v>31</v>
      </c>
      <c r="D54863" s="2" t="s">
        <v>451</v>
      </c>
      <c r="E54863" s="2"/>
      <c r="F54863" s="2"/>
      <c r="G54863" s="2"/>
      <c r="H54863" s="2"/>
    </row>
    <row r="54864" spans="2:8">
      <c r="B54864" s="2" t="s">
        <v>55312</v>
      </c>
      <c r="C54864" s="2">
        <v>31</v>
      </c>
      <c r="D54864" s="2" t="s">
        <v>451</v>
      </c>
      <c r="E54864" s="2"/>
      <c r="F54864" s="2"/>
      <c r="G54864" s="2"/>
      <c r="H54864" s="2"/>
    </row>
    <row r="54865" spans="2:8">
      <c r="B54865" s="2" t="s">
        <v>55313</v>
      </c>
      <c r="C54865" s="2">
        <v>30</v>
      </c>
      <c r="D54865" s="2" t="s">
        <v>451</v>
      </c>
      <c r="E54865" s="2"/>
      <c r="F54865" s="2"/>
      <c r="G54865" s="2"/>
      <c r="H54865" s="2"/>
    </row>
    <row r="54866" spans="2:8">
      <c r="B54866" s="2" t="s">
        <v>55314</v>
      </c>
      <c r="C54866" s="2">
        <v>16</v>
      </c>
      <c r="D54866" s="2" t="s">
        <v>451</v>
      </c>
      <c r="E54866" s="2"/>
      <c r="F54866" s="2"/>
      <c r="G54866" s="2"/>
      <c r="H54866" s="2"/>
    </row>
    <row r="54867" spans="2:8">
      <c r="B54867" s="2" t="s">
        <v>55315</v>
      </c>
      <c r="C54867" s="2">
        <v>16</v>
      </c>
      <c r="D54867" s="2" t="s">
        <v>451</v>
      </c>
      <c r="E54867" s="2"/>
      <c r="F54867" s="2"/>
      <c r="G54867" s="2"/>
      <c r="H54867" s="2"/>
    </row>
    <row r="54868" spans="2:8">
      <c r="B54868" s="2" t="s">
        <v>55316</v>
      </c>
      <c r="C54868" s="2">
        <v>24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55317</v>
      </c>
      <c r="C54869" s="2">
        <v>32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55318</v>
      </c>
      <c r="C54870" s="2">
        <v>37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55319</v>
      </c>
      <c r="C54871" s="2">
        <v>40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55320</v>
      </c>
      <c r="C54872" s="2">
        <v>37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55321</v>
      </c>
      <c r="C54873" s="2">
        <v>39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55322</v>
      </c>
      <c r="C54874" s="2">
        <v>28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55323</v>
      </c>
      <c r="C54875" s="2">
        <v>33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55324</v>
      </c>
      <c r="C54876" s="2">
        <v>31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55325</v>
      </c>
      <c r="C54877" s="2">
        <v>30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55326</v>
      </c>
      <c r="C54878" s="2">
        <v>28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55327</v>
      </c>
      <c r="C54879" s="2">
        <v>29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55328</v>
      </c>
      <c r="C54880" s="2">
        <v>26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55329</v>
      </c>
      <c r="C54881" s="2">
        <v>28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55330</v>
      </c>
      <c r="C54882" s="2">
        <v>29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55331</v>
      </c>
      <c r="C54883" s="2">
        <v>28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55332</v>
      </c>
      <c r="C54884" s="2">
        <v>27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55333</v>
      </c>
      <c r="C54885" s="2">
        <v>25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55334</v>
      </c>
      <c r="C54886" s="2">
        <v>24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55335</v>
      </c>
      <c r="C54887" s="2">
        <v>42</v>
      </c>
      <c r="D54887" s="2" t="s">
        <v>451</v>
      </c>
      <c r="E54887" s="2"/>
      <c r="F54887" s="2"/>
      <c r="G54887" s="2"/>
      <c r="H54887" s="2"/>
    </row>
    <row r="54888" spans="2:8">
      <c r="B54888" s="2" t="s">
        <v>55336</v>
      </c>
      <c r="C54888" s="2">
        <v>41</v>
      </c>
      <c r="D54888" s="2" t="s">
        <v>451</v>
      </c>
      <c r="E54888" s="2"/>
      <c r="F54888" s="2"/>
      <c r="G54888" s="2"/>
      <c r="H54888" s="2"/>
    </row>
    <row r="54889" spans="2:8">
      <c r="B54889" s="2" t="s">
        <v>55337</v>
      </c>
      <c r="C54889" s="2">
        <v>42</v>
      </c>
      <c r="D54889" s="2" t="s">
        <v>451</v>
      </c>
      <c r="E54889" s="2"/>
      <c r="F54889" s="2"/>
      <c r="G54889" s="2"/>
      <c r="H54889" s="2"/>
    </row>
    <row r="54890" spans="2:8">
      <c r="B54890" s="2" t="s">
        <v>55338</v>
      </c>
      <c r="C54890" s="2">
        <v>41</v>
      </c>
      <c r="D54890" s="2" t="s">
        <v>451</v>
      </c>
      <c r="E54890" s="2"/>
      <c r="F54890" s="2"/>
      <c r="G54890" s="2"/>
      <c r="H54890" s="2"/>
    </row>
    <row r="54891" spans="2:8">
      <c r="B54891" s="2" t="s">
        <v>55339</v>
      </c>
      <c r="C54891" s="2">
        <v>37</v>
      </c>
      <c r="D54891" s="2" t="s">
        <v>451</v>
      </c>
      <c r="E54891" s="2"/>
      <c r="F54891" s="2"/>
      <c r="G54891" s="2"/>
      <c r="H54891" s="2"/>
    </row>
    <row r="54892" spans="2:8">
      <c r="B54892" s="2" t="s">
        <v>55340</v>
      </c>
      <c r="C54892" s="2">
        <v>31</v>
      </c>
      <c r="D54892" s="2" t="s">
        <v>451</v>
      </c>
      <c r="E54892" s="2"/>
      <c r="F54892" s="2"/>
      <c r="G54892" s="2"/>
      <c r="H54892" s="2"/>
    </row>
    <row r="54893" spans="2:8">
      <c r="B54893" s="2" t="s">
        <v>55341</v>
      </c>
      <c r="C54893" s="2">
        <v>31</v>
      </c>
      <c r="D54893" s="2" t="s">
        <v>451</v>
      </c>
      <c r="E54893" s="2"/>
      <c r="F54893" s="2"/>
      <c r="G54893" s="2"/>
      <c r="H54893" s="2"/>
    </row>
    <row r="54894" spans="2:8">
      <c r="B54894" s="2" t="s">
        <v>55342</v>
      </c>
      <c r="C54894" s="2">
        <v>34</v>
      </c>
      <c r="D54894" s="2" t="s">
        <v>451</v>
      </c>
      <c r="E54894" s="2"/>
      <c r="F54894" s="2"/>
      <c r="G54894" s="2"/>
      <c r="H54894" s="2"/>
    </row>
    <row r="54895" spans="2:8">
      <c r="B54895" s="2" t="s">
        <v>55343</v>
      </c>
      <c r="C54895" s="2">
        <v>35</v>
      </c>
      <c r="D54895" s="2" t="s">
        <v>451</v>
      </c>
      <c r="E54895" s="2"/>
      <c r="F54895" s="2"/>
      <c r="G54895" s="2"/>
      <c r="H54895" s="2"/>
    </row>
    <row r="54896" spans="2:8">
      <c r="B54896" s="2" t="s">
        <v>55344</v>
      </c>
      <c r="C54896" s="2">
        <v>35</v>
      </c>
      <c r="D54896" s="2" t="s">
        <v>451</v>
      </c>
      <c r="E54896" s="2"/>
      <c r="F54896" s="2"/>
      <c r="G54896" s="2"/>
      <c r="H54896" s="2"/>
    </row>
    <row r="54897" spans="2:8">
      <c r="B54897" s="2" t="s">
        <v>55345</v>
      </c>
      <c r="C54897" s="2">
        <v>35</v>
      </c>
      <c r="D54897" s="2" t="s">
        <v>451</v>
      </c>
      <c r="E54897" s="2"/>
      <c r="F54897" s="2"/>
      <c r="G54897" s="2"/>
      <c r="H54897" s="2"/>
    </row>
    <row r="54898" spans="2:8">
      <c r="B54898" s="2" t="s">
        <v>55346</v>
      </c>
      <c r="C54898" s="2">
        <v>29</v>
      </c>
      <c r="D54898" s="2" t="s">
        <v>451</v>
      </c>
      <c r="E54898" s="2"/>
      <c r="F54898" s="2"/>
      <c r="G54898" s="2"/>
      <c r="H54898" s="2"/>
    </row>
    <row r="54899" spans="2:8">
      <c r="B54899" s="2" t="s">
        <v>55347</v>
      </c>
      <c r="C54899" s="2">
        <v>34</v>
      </c>
      <c r="D54899" s="2" t="s">
        <v>451</v>
      </c>
      <c r="E54899" s="2"/>
      <c r="F54899" s="2"/>
      <c r="G54899" s="2"/>
      <c r="H54899" s="2"/>
    </row>
    <row r="54900" spans="2:8">
      <c r="B54900" s="2" t="s">
        <v>55348</v>
      </c>
      <c r="C54900" s="2">
        <v>34</v>
      </c>
      <c r="D54900" s="2" t="s">
        <v>451</v>
      </c>
      <c r="E54900" s="2"/>
      <c r="F54900" s="2"/>
      <c r="G54900" s="2"/>
      <c r="H54900" s="2"/>
    </row>
    <row r="54901" spans="2:8">
      <c r="B54901" s="2" t="s">
        <v>55349</v>
      </c>
      <c r="C54901" s="2">
        <v>34</v>
      </c>
      <c r="D54901" s="2" t="s">
        <v>451</v>
      </c>
      <c r="E54901" s="2"/>
      <c r="F54901" s="2"/>
      <c r="G54901" s="2"/>
      <c r="H54901" s="2"/>
    </row>
    <row r="54902" spans="2:8">
      <c r="B54902" s="2" t="s">
        <v>55350</v>
      </c>
      <c r="C54902" s="2">
        <v>32</v>
      </c>
      <c r="D54902" s="2" t="s">
        <v>451</v>
      </c>
      <c r="E54902" s="2"/>
      <c r="F54902" s="2"/>
      <c r="G54902" s="2"/>
      <c r="H54902" s="2"/>
    </row>
    <row r="54903" spans="2:8">
      <c r="B54903" s="2" t="s">
        <v>55351</v>
      </c>
      <c r="C54903" s="2">
        <v>26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55352</v>
      </c>
      <c r="C54904" s="2">
        <v>26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55353</v>
      </c>
      <c r="C54905" s="2">
        <v>26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55354</v>
      </c>
      <c r="C54906" s="2">
        <v>33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55355</v>
      </c>
      <c r="C54907" s="2">
        <v>31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55356</v>
      </c>
      <c r="C54908" s="2">
        <v>32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55357</v>
      </c>
      <c r="C54909" s="2">
        <v>34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55358</v>
      </c>
      <c r="C54910" s="2">
        <v>30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55359</v>
      </c>
      <c r="C54911" s="2">
        <v>18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55360</v>
      </c>
      <c r="C54912" s="2">
        <v>22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55361</v>
      </c>
      <c r="C54913" s="2">
        <v>26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55362</v>
      </c>
      <c r="C54914" s="2">
        <v>24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55363</v>
      </c>
      <c r="C54915" s="2">
        <v>25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55364</v>
      </c>
      <c r="C54916" s="2">
        <v>26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55365</v>
      </c>
      <c r="C54917" s="2">
        <v>27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55366</v>
      </c>
      <c r="C54918" s="2">
        <v>21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55367</v>
      </c>
      <c r="C54919" s="2">
        <v>27</v>
      </c>
      <c r="D54919" s="2" t="s">
        <v>451</v>
      </c>
      <c r="E54919" s="2"/>
      <c r="F54919" s="2"/>
      <c r="G54919" s="2"/>
      <c r="H54919" s="2"/>
    </row>
    <row r="54920" spans="2:8">
      <c r="B54920" s="2" t="s">
        <v>55368</v>
      </c>
      <c r="C54920" s="2">
        <v>26</v>
      </c>
      <c r="D54920" s="2" t="s">
        <v>451</v>
      </c>
      <c r="E54920" s="2"/>
      <c r="F54920" s="2"/>
      <c r="G54920" s="2"/>
      <c r="H54920" s="2"/>
    </row>
    <row r="54921" spans="2:8">
      <c r="B54921" s="2" t="s">
        <v>55369</v>
      </c>
      <c r="C54921" s="2">
        <v>26</v>
      </c>
      <c r="D54921" s="2" t="s">
        <v>451</v>
      </c>
      <c r="E54921" s="2"/>
      <c r="F54921" s="2"/>
      <c r="G54921" s="2"/>
      <c r="H54921" s="2"/>
    </row>
    <row r="54922" spans="2:8">
      <c r="B54922" s="2" t="s">
        <v>55370</v>
      </c>
      <c r="C54922" s="2">
        <v>28</v>
      </c>
      <c r="D54922" s="2" t="s">
        <v>451</v>
      </c>
      <c r="E54922" s="2"/>
      <c r="F54922" s="2"/>
      <c r="G54922" s="2"/>
      <c r="H54922" s="2"/>
    </row>
    <row r="54923" spans="2:8">
      <c r="B54923" s="2" t="s">
        <v>55371</v>
      </c>
      <c r="C54923" s="2">
        <v>28</v>
      </c>
      <c r="D54923" s="2" t="s">
        <v>451</v>
      </c>
      <c r="E54923" s="2"/>
      <c r="F54923" s="2"/>
      <c r="G54923" s="2"/>
      <c r="H54923" s="2"/>
    </row>
    <row r="54924" spans="2:8">
      <c r="B54924" s="2" t="s">
        <v>55372</v>
      </c>
      <c r="C54924" s="2">
        <v>27</v>
      </c>
      <c r="D54924" s="2" t="s">
        <v>451</v>
      </c>
      <c r="E54924" s="2"/>
      <c r="F54924" s="2"/>
      <c r="G54924" s="2"/>
      <c r="H54924" s="2"/>
    </row>
    <row r="54925" spans="2:8">
      <c r="B54925" s="2" t="s">
        <v>55373</v>
      </c>
      <c r="C54925" s="2">
        <v>27</v>
      </c>
      <c r="D54925" s="2" t="s">
        <v>451</v>
      </c>
      <c r="E54925" s="2"/>
      <c r="F54925" s="2"/>
      <c r="G54925" s="2"/>
      <c r="H54925" s="2"/>
    </row>
    <row r="54926" spans="2:8">
      <c r="B54926" s="2" t="s">
        <v>55374</v>
      </c>
      <c r="C54926" s="2">
        <v>27</v>
      </c>
      <c r="D54926" s="2" t="s">
        <v>451</v>
      </c>
      <c r="E54926" s="2"/>
      <c r="F54926" s="2"/>
      <c r="G54926" s="2"/>
      <c r="H54926" s="2"/>
    </row>
    <row r="54927" spans="2:8">
      <c r="B54927" s="2" t="s">
        <v>55375</v>
      </c>
      <c r="C54927" s="2">
        <v>26</v>
      </c>
      <c r="D54927" s="2" t="s">
        <v>451</v>
      </c>
      <c r="E54927" s="2"/>
      <c r="F54927" s="2"/>
      <c r="G54927" s="2"/>
      <c r="H54927" s="2"/>
    </row>
    <row r="54928" spans="2:8">
      <c r="B54928" s="2" t="s">
        <v>55376</v>
      </c>
      <c r="C54928" s="2">
        <v>23</v>
      </c>
      <c r="D54928" s="2" t="s">
        <v>451</v>
      </c>
      <c r="E54928" s="2"/>
      <c r="F54928" s="2"/>
      <c r="G54928" s="2"/>
      <c r="H54928" s="2"/>
    </row>
    <row r="54929" spans="2:8">
      <c r="B54929" s="2" t="s">
        <v>55377</v>
      </c>
      <c r="C54929" s="2">
        <v>21</v>
      </c>
      <c r="D54929" s="2" t="s">
        <v>451</v>
      </c>
      <c r="E54929" s="2"/>
      <c r="F54929" s="2"/>
      <c r="G54929" s="2"/>
      <c r="H54929" s="2"/>
    </row>
    <row r="54930" spans="2:8">
      <c r="B54930" s="2" t="s">
        <v>55378</v>
      </c>
      <c r="C54930" s="2">
        <v>33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55379</v>
      </c>
      <c r="C54931" s="2">
        <v>31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55380</v>
      </c>
      <c r="C54932" s="2">
        <v>27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55381</v>
      </c>
      <c r="C54933" s="2">
        <v>22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55382</v>
      </c>
      <c r="C54934" s="2">
        <v>37</v>
      </c>
      <c r="D54934" s="2" t="s">
        <v>451</v>
      </c>
      <c r="E54934" s="2"/>
      <c r="F54934" s="2"/>
      <c r="G54934" s="2"/>
      <c r="H54934" s="2"/>
    </row>
    <row r="54935" spans="2:8">
      <c r="B54935" s="2" t="s">
        <v>55383</v>
      </c>
      <c r="C54935" s="2">
        <v>39</v>
      </c>
      <c r="D54935" s="2" t="s">
        <v>451</v>
      </c>
      <c r="E54935" s="2"/>
      <c r="F54935" s="2"/>
      <c r="G54935" s="2"/>
      <c r="H54935" s="2"/>
    </row>
    <row r="54936" spans="2:8">
      <c r="B54936" s="2" t="s">
        <v>55384</v>
      </c>
      <c r="C54936" s="2">
        <v>39</v>
      </c>
      <c r="D54936" s="2" t="s">
        <v>451</v>
      </c>
      <c r="E54936" s="2"/>
      <c r="F54936" s="2"/>
      <c r="G54936" s="2"/>
      <c r="H54936" s="2"/>
    </row>
    <row r="54937" spans="2:8">
      <c r="B54937" s="2" t="s">
        <v>55385</v>
      </c>
      <c r="C54937" s="2">
        <v>28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55386</v>
      </c>
      <c r="C54938" s="2">
        <v>28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55387</v>
      </c>
      <c r="C54939" s="2">
        <v>27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55388</v>
      </c>
      <c r="C54940" s="2">
        <v>25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55389</v>
      </c>
      <c r="C54941" s="2">
        <v>23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55390</v>
      </c>
      <c r="C54942" s="2">
        <v>27</v>
      </c>
      <c r="D54942" s="2" t="s">
        <v>451</v>
      </c>
      <c r="E54942" s="2"/>
      <c r="F54942" s="2"/>
      <c r="G54942" s="2"/>
      <c r="H54942" s="2"/>
    </row>
    <row r="54943" spans="2:8">
      <c r="B54943" s="2" t="s">
        <v>55391</v>
      </c>
      <c r="C54943" s="2">
        <v>30</v>
      </c>
      <c r="D54943" s="2" t="s">
        <v>451</v>
      </c>
      <c r="E54943" s="2"/>
      <c r="F54943" s="2"/>
      <c r="G54943" s="2"/>
      <c r="H54943" s="2"/>
    </row>
    <row r="54944" spans="2:8">
      <c r="B54944" s="2" t="s">
        <v>55392</v>
      </c>
      <c r="C54944" s="2">
        <v>31</v>
      </c>
      <c r="D54944" s="2" t="s">
        <v>451</v>
      </c>
      <c r="E54944" s="2"/>
      <c r="F54944" s="2"/>
      <c r="G54944" s="2"/>
      <c r="H54944" s="2"/>
    </row>
    <row r="54945" spans="2:8">
      <c r="B54945" s="2" t="s">
        <v>55393</v>
      </c>
      <c r="C54945" s="2">
        <v>31</v>
      </c>
      <c r="D54945" s="2" t="s">
        <v>451</v>
      </c>
      <c r="E54945" s="2"/>
      <c r="F54945" s="2"/>
      <c r="G54945" s="2"/>
      <c r="H54945" s="2"/>
    </row>
    <row r="54946" spans="2:8">
      <c r="B54946" s="2" t="s">
        <v>55394</v>
      </c>
      <c r="C54946" s="2">
        <v>30</v>
      </c>
      <c r="D54946" s="2" t="s">
        <v>451</v>
      </c>
      <c r="E54946" s="2"/>
      <c r="F54946" s="2"/>
      <c r="G54946" s="2"/>
      <c r="H54946" s="2"/>
    </row>
    <row r="54947" spans="2:8">
      <c r="B54947" s="2" t="s">
        <v>55395</v>
      </c>
      <c r="C54947" s="2">
        <v>29</v>
      </c>
      <c r="D54947" s="2" t="s">
        <v>451</v>
      </c>
      <c r="E54947" s="2"/>
      <c r="F54947" s="2"/>
      <c r="G54947" s="2"/>
      <c r="H54947" s="2"/>
    </row>
    <row r="54948" spans="2:8">
      <c r="B54948" s="2" t="s">
        <v>55396</v>
      </c>
      <c r="C54948" s="2">
        <v>23</v>
      </c>
      <c r="D54948" s="2" t="s">
        <v>451</v>
      </c>
      <c r="E54948" s="2"/>
      <c r="F54948" s="2"/>
      <c r="G54948" s="2"/>
      <c r="H54948" s="2"/>
    </row>
    <row r="54949" spans="2:8">
      <c r="B54949" s="2" t="s">
        <v>55397</v>
      </c>
      <c r="C54949" s="2">
        <v>22</v>
      </c>
      <c r="D54949" s="2" t="s">
        <v>451</v>
      </c>
      <c r="E54949" s="2"/>
      <c r="F54949" s="2"/>
      <c r="G54949" s="2"/>
      <c r="H54949" s="2"/>
    </row>
    <row r="54950" spans="2:8">
      <c r="B54950" s="2" t="s">
        <v>55398</v>
      </c>
      <c r="C54950" s="2">
        <v>19</v>
      </c>
      <c r="D54950" s="2" t="s">
        <v>451</v>
      </c>
      <c r="E54950" s="2"/>
      <c r="F54950" s="2"/>
      <c r="G54950" s="2"/>
      <c r="H54950" s="2"/>
    </row>
    <row r="54951" spans="2:8">
      <c r="B54951" s="2" t="s">
        <v>55399</v>
      </c>
      <c r="C54951" s="2">
        <v>33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55400</v>
      </c>
      <c r="C54952" s="2">
        <v>17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55401</v>
      </c>
      <c r="C54953" s="2">
        <v>18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55402</v>
      </c>
      <c r="C54954" s="2">
        <v>28</v>
      </c>
      <c r="D54954" s="2" t="s">
        <v>451</v>
      </c>
      <c r="E54954" s="2"/>
      <c r="F54954" s="2"/>
      <c r="G54954" s="2"/>
      <c r="H54954" s="2"/>
    </row>
    <row r="54955" spans="2:8">
      <c r="B54955" s="2" t="s">
        <v>55403</v>
      </c>
      <c r="C54955" s="2">
        <v>32</v>
      </c>
      <c r="D54955" s="2" t="s">
        <v>451</v>
      </c>
      <c r="E54955" s="2"/>
      <c r="F54955" s="2"/>
      <c r="G54955" s="2"/>
      <c r="H54955" s="2"/>
    </row>
    <row r="54956" spans="2:8">
      <c r="B54956" s="2" t="s">
        <v>55404</v>
      </c>
      <c r="C54956" s="2">
        <v>33</v>
      </c>
      <c r="D54956" s="2" t="s">
        <v>451</v>
      </c>
      <c r="E54956" s="2"/>
      <c r="F54956" s="2"/>
      <c r="G54956" s="2"/>
      <c r="H54956" s="2"/>
    </row>
    <row r="54957" spans="2:8">
      <c r="B54957" s="2" t="s">
        <v>55405</v>
      </c>
      <c r="C54957" s="2">
        <v>34</v>
      </c>
      <c r="D54957" s="2" t="s">
        <v>451</v>
      </c>
      <c r="E54957" s="2"/>
      <c r="F54957" s="2"/>
      <c r="G54957" s="2"/>
      <c r="H54957" s="2"/>
    </row>
    <row r="54958" spans="2:8">
      <c r="B54958" s="2" t="s">
        <v>55406</v>
      </c>
      <c r="C54958" s="2">
        <v>33</v>
      </c>
      <c r="D54958" s="2" t="s">
        <v>451</v>
      </c>
      <c r="E54958" s="2"/>
      <c r="F54958" s="2"/>
      <c r="G54958" s="2"/>
      <c r="H54958" s="2"/>
    </row>
    <row r="54959" spans="2:8">
      <c r="B54959" s="2" t="s">
        <v>55407</v>
      </c>
      <c r="C54959" s="2">
        <v>33</v>
      </c>
      <c r="D54959" s="2" t="s">
        <v>451</v>
      </c>
      <c r="E54959" s="2"/>
      <c r="F54959" s="2"/>
      <c r="G54959" s="2"/>
      <c r="H54959" s="2"/>
    </row>
    <row r="54960" spans="2:8">
      <c r="B54960" s="2" t="s">
        <v>55408</v>
      </c>
      <c r="C54960" s="2">
        <v>24</v>
      </c>
      <c r="D54960" s="2" t="s">
        <v>451</v>
      </c>
      <c r="E54960" s="2"/>
      <c r="F54960" s="2"/>
      <c r="G54960" s="2"/>
      <c r="H54960" s="2"/>
    </row>
    <row r="54961" spans="2:8">
      <c r="B54961" s="2" t="s">
        <v>55409</v>
      </c>
      <c r="C54961" s="2">
        <v>29</v>
      </c>
      <c r="D54961" s="2" t="s">
        <v>451</v>
      </c>
      <c r="E54961" s="2"/>
      <c r="F54961" s="2"/>
      <c r="G54961" s="2"/>
      <c r="H54961" s="2"/>
    </row>
    <row r="54962" spans="2:8">
      <c r="B54962" s="2" t="s">
        <v>55410</v>
      </c>
      <c r="C54962" s="2">
        <v>30</v>
      </c>
      <c r="D54962" s="2" t="s">
        <v>451</v>
      </c>
      <c r="E54962" s="2"/>
      <c r="F54962" s="2"/>
      <c r="G54962" s="2"/>
      <c r="H54962" s="2"/>
    </row>
    <row r="54963" spans="2:8">
      <c r="B54963" s="2" t="s">
        <v>55411</v>
      </c>
      <c r="C54963" s="2">
        <v>25</v>
      </c>
      <c r="D54963" s="2" t="s">
        <v>451</v>
      </c>
      <c r="E54963" s="2"/>
      <c r="F54963" s="2"/>
      <c r="G54963" s="2"/>
      <c r="H54963" s="2"/>
    </row>
    <row r="54964" spans="2:8">
      <c r="B54964" s="2" t="s">
        <v>55412</v>
      </c>
      <c r="C54964" s="2">
        <v>26</v>
      </c>
      <c r="D54964" s="2" t="s">
        <v>451</v>
      </c>
      <c r="E54964" s="2"/>
      <c r="F54964" s="2"/>
      <c r="G54964" s="2"/>
      <c r="H54964" s="2"/>
    </row>
    <row r="54965" spans="2:8">
      <c r="B54965" s="2" t="s">
        <v>55413</v>
      </c>
      <c r="C54965" s="2">
        <v>26</v>
      </c>
      <c r="D54965" s="2" t="s">
        <v>451</v>
      </c>
      <c r="E54965" s="2"/>
      <c r="F54965" s="2"/>
      <c r="G54965" s="2"/>
      <c r="H54965" s="2"/>
    </row>
    <row r="54966" spans="2:8">
      <c r="B54966" s="2" t="s">
        <v>55414</v>
      </c>
      <c r="C54966" s="2">
        <v>27</v>
      </c>
      <c r="D54966" s="2" t="s">
        <v>451</v>
      </c>
      <c r="E54966" s="2"/>
      <c r="F54966" s="2"/>
      <c r="G54966" s="2"/>
      <c r="H54966" s="2"/>
    </row>
    <row r="54967" spans="2:8">
      <c r="B54967" s="2" t="s">
        <v>55415</v>
      </c>
      <c r="C54967" s="2">
        <v>26</v>
      </c>
      <c r="D54967" s="2" t="s">
        <v>451</v>
      </c>
      <c r="E54967" s="2"/>
      <c r="F54967" s="2"/>
      <c r="G54967" s="2"/>
      <c r="H54967" s="2"/>
    </row>
    <row r="54968" spans="2:8">
      <c r="B54968" s="2" t="s">
        <v>55416</v>
      </c>
      <c r="C54968" s="2">
        <v>35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55417</v>
      </c>
      <c r="C54969" s="2">
        <v>30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55418</v>
      </c>
      <c r="C54970" s="2">
        <v>28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55419</v>
      </c>
      <c r="C54971" s="2">
        <v>39</v>
      </c>
      <c r="D54971" s="2" t="s">
        <v>451</v>
      </c>
      <c r="E54971" s="2"/>
      <c r="F54971" s="2"/>
      <c r="G54971" s="2"/>
      <c r="H54971" s="2"/>
    </row>
    <row r="54972" spans="2:8">
      <c r="B54972" s="2" t="s">
        <v>55420</v>
      </c>
      <c r="C54972" s="2">
        <v>40</v>
      </c>
      <c r="D54972" s="2" t="s">
        <v>451</v>
      </c>
      <c r="E54972" s="2"/>
      <c r="F54972" s="2"/>
      <c r="G54972" s="2"/>
      <c r="H54972" s="2"/>
    </row>
    <row r="54973" spans="2:8">
      <c r="B54973" s="2" t="s">
        <v>55421</v>
      </c>
      <c r="C54973" s="2">
        <v>40</v>
      </c>
      <c r="D54973" s="2" t="s">
        <v>451</v>
      </c>
      <c r="E54973" s="2"/>
      <c r="F54973" s="2"/>
      <c r="G54973" s="2"/>
      <c r="H54973" s="2"/>
    </row>
    <row r="54974" spans="2:8">
      <c r="B54974" s="2" t="s">
        <v>55422</v>
      </c>
      <c r="C54974" s="2">
        <v>40</v>
      </c>
      <c r="D54974" s="2" t="s">
        <v>451</v>
      </c>
      <c r="E54974" s="2"/>
      <c r="F54974" s="2"/>
      <c r="G54974" s="2"/>
      <c r="H54974" s="2"/>
    </row>
    <row r="54975" spans="2:8">
      <c r="B54975" s="2" t="s">
        <v>55423</v>
      </c>
      <c r="C54975" s="2">
        <v>31</v>
      </c>
      <c r="D54975" s="2" t="s">
        <v>451</v>
      </c>
      <c r="E54975" s="2"/>
      <c r="F54975" s="2"/>
      <c r="G54975" s="2"/>
      <c r="H54975" s="2"/>
    </row>
    <row r="54976" spans="2:8">
      <c r="B54976" s="2" t="s">
        <v>55424</v>
      </c>
      <c r="C54976" s="2">
        <v>6</v>
      </c>
      <c r="D54976" s="2" t="s">
        <v>451</v>
      </c>
      <c r="E54976" s="2"/>
      <c r="F54976" s="2"/>
      <c r="G54976" s="2"/>
      <c r="H54976" s="2"/>
    </row>
    <row r="54977" spans="2:8">
      <c r="B54977" s="2" t="s">
        <v>55425</v>
      </c>
      <c r="C54977" s="2">
        <v>27</v>
      </c>
      <c r="D54977" s="2" t="s">
        <v>451</v>
      </c>
      <c r="E54977" s="2"/>
      <c r="F54977" s="2"/>
      <c r="G54977" s="2"/>
      <c r="H54977" s="2"/>
    </row>
    <row r="54978" spans="2:8">
      <c r="B54978" s="2" t="s">
        <v>55426</v>
      </c>
      <c r="C54978" s="2">
        <v>28</v>
      </c>
      <c r="D54978" s="2" t="s">
        <v>451</v>
      </c>
      <c r="E54978" s="2"/>
      <c r="F54978" s="2"/>
      <c r="G54978" s="2"/>
      <c r="H54978" s="2"/>
    </row>
    <row r="54979" spans="2:8">
      <c r="B54979" s="2" t="s">
        <v>55427</v>
      </c>
      <c r="C54979" s="2">
        <v>28</v>
      </c>
      <c r="D54979" s="2" t="s">
        <v>451</v>
      </c>
      <c r="E54979" s="2"/>
      <c r="F54979" s="2"/>
      <c r="G54979" s="2"/>
      <c r="H54979" s="2"/>
    </row>
    <row r="54980" spans="2:8">
      <c r="B54980" s="2" t="s">
        <v>55428</v>
      </c>
      <c r="C54980" s="2">
        <v>29</v>
      </c>
      <c r="D54980" s="2" t="s">
        <v>451</v>
      </c>
      <c r="E54980" s="2"/>
      <c r="F54980" s="2"/>
      <c r="G54980" s="2"/>
      <c r="H54980" s="2"/>
    </row>
    <row r="54981" spans="2:8">
      <c r="B54981" s="2" t="s">
        <v>55429</v>
      </c>
      <c r="C54981" s="2">
        <v>29</v>
      </c>
      <c r="D54981" s="2" t="s">
        <v>451</v>
      </c>
      <c r="E54981" s="2"/>
      <c r="F54981" s="2"/>
      <c r="G54981" s="2"/>
      <c r="H54981" s="2"/>
    </row>
    <row r="54982" spans="2:8">
      <c r="B54982" s="2" t="s">
        <v>55430</v>
      </c>
      <c r="C54982" s="2">
        <v>29</v>
      </c>
      <c r="D54982" s="2" t="s">
        <v>451</v>
      </c>
      <c r="E54982" s="2"/>
      <c r="F54982" s="2"/>
      <c r="G54982" s="2"/>
      <c r="H54982" s="2"/>
    </row>
    <row r="54983" spans="2:8">
      <c r="B54983" s="2" t="s">
        <v>55431</v>
      </c>
      <c r="C54983" s="2">
        <v>26</v>
      </c>
      <c r="D54983" s="2" t="s">
        <v>451</v>
      </c>
      <c r="E54983" s="2"/>
      <c r="F54983" s="2"/>
      <c r="G54983" s="2"/>
      <c r="H54983" s="2"/>
    </row>
    <row r="54984" spans="2:8">
      <c r="B54984" s="2" t="s">
        <v>55432</v>
      </c>
      <c r="C54984" s="2">
        <v>22</v>
      </c>
      <c r="D54984" s="2" t="s">
        <v>451</v>
      </c>
      <c r="E54984" s="2"/>
      <c r="F54984" s="2"/>
      <c r="G54984" s="2"/>
      <c r="H54984" s="2"/>
    </row>
    <row r="54985" spans="2:8">
      <c r="B54985" s="2" t="s">
        <v>55433</v>
      </c>
      <c r="C54985" s="2">
        <v>30</v>
      </c>
      <c r="D54985" s="2" t="s">
        <v>451</v>
      </c>
      <c r="E54985" s="2"/>
      <c r="F54985" s="2"/>
      <c r="G54985" s="2"/>
      <c r="H54985" s="2"/>
    </row>
    <row r="54986" spans="2:8">
      <c r="B54986" s="2" t="s">
        <v>55434</v>
      </c>
      <c r="C54986" s="2">
        <v>32</v>
      </c>
      <c r="D54986" s="2" t="s">
        <v>451</v>
      </c>
      <c r="E54986" s="2"/>
      <c r="F54986" s="2"/>
      <c r="G54986" s="2"/>
      <c r="H54986" s="2"/>
    </row>
    <row r="54987" spans="2:8">
      <c r="B54987" s="2" t="s">
        <v>55435</v>
      </c>
      <c r="C54987" s="2">
        <v>34</v>
      </c>
      <c r="D54987" s="2" t="s">
        <v>451</v>
      </c>
      <c r="E54987" s="2"/>
      <c r="F54987" s="2"/>
      <c r="G54987" s="2"/>
      <c r="H54987" s="2"/>
    </row>
    <row r="54988" spans="2:8">
      <c r="B54988" s="2" t="s">
        <v>55436</v>
      </c>
      <c r="C54988" s="2">
        <v>36</v>
      </c>
      <c r="D54988" s="2" t="s">
        <v>451</v>
      </c>
      <c r="E54988" s="2"/>
      <c r="F54988" s="2"/>
      <c r="G54988" s="2"/>
      <c r="H54988" s="2"/>
    </row>
    <row r="54989" spans="2:8">
      <c r="B54989" s="2" t="s">
        <v>55437</v>
      </c>
      <c r="C54989" s="2">
        <v>35</v>
      </c>
      <c r="D54989" s="2" t="s">
        <v>451</v>
      </c>
      <c r="E54989" s="2"/>
      <c r="F54989" s="2"/>
      <c r="G54989" s="2"/>
      <c r="H54989" s="2"/>
    </row>
    <row r="54990" spans="2:8">
      <c r="B54990" s="2" t="s">
        <v>55438</v>
      </c>
      <c r="C54990" s="2">
        <v>33</v>
      </c>
      <c r="D54990" s="2" t="s">
        <v>451</v>
      </c>
      <c r="E54990" s="2"/>
      <c r="F54990" s="2"/>
      <c r="G54990" s="2"/>
      <c r="H54990" s="2"/>
    </row>
    <row r="54991" spans="2:8">
      <c r="B54991" s="2" t="s">
        <v>55439</v>
      </c>
      <c r="C54991" s="2">
        <v>30</v>
      </c>
      <c r="D54991" s="2" t="s">
        <v>451</v>
      </c>
      <c r="E54991" s="2"/>
      <c r="F54991" s="2"/>
      <c r="G54991" s="2"/>
      <c r="H54991" s="2"/>
    </row>
    <row r="54992" spans="2:8">
      <c r="B54992" s="2" t="s">
        <v>55440</v>
      </c>
      <c r="C54992" s="2">
        <v>22</v>
      </c>
      <c r="D54992" s="2" t="s">
        <v>451</v>
      </c>
      <c r="E54992" s="2"/>
      <c r="F54992" s="2"/>
      <c r="G54992" s="2"/>
      <c r="H54992" s="2"/>
    </row>
    <row r="54993" spans="2:8">
      <c r="B54993" s="2" t="s">
        <v>55441</v>
      </c>
      <c r="C54993" s="2">
        <v>19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55442</v>
      </c>
      <c r="C54994" s="2">
        <v>24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55443</v>
      </c>
      <c r="C54995" s="2">
        <v>26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55444</v>
      </c>
      <c r="C54996" s="2">
        <v>27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55445</v>
      </c>
      <c r="C54997" s="2">
        <v>27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55446</v>
      </c>
      <c r="C54998" s="2">
        <v>27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55447</v>
      </c>
      <c r="C54999" s="2">
        <v>26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55448</v>
      </c>
      <c r="C55000" s="2">
        <v>30</v>
      </c>
      <c r="D55000" s="2" t="s">
        <v>451</v>
      </c>
      <c r="E55000" s="2"/>
      <c r="F55000" s="2"/>
      <c r="G55000" s="2"/>
      <c r="H55000" s="2"/>
    </row>
    <row r="55001" spans="2:8">
      <c r="B55001" s="2" t="s">
        <v>55449</v>
      </c>
      <c r="C55001" s="2">
        <v>33</v>
      </c>
      <c r="D55001" s="2" t="s">
        <v>451</v>
      </c>
      <c r="E55001" s="2"/>
      <c r="F55001" s="2"/>
      <c r="G55001" s="2"/>
      <c r="H55001" s="2"/>
    </row>
    <row r="55002" spans="2:8">
      <c r="B55002" s="2" t="s">
        <v>55450</v>
      </c>
      <c r="C55002" s="2">
        <v>32</v>
      </c>
      <c r="D55002" s="2" t="s">
        <v>451</v>
      </c>
      <c r="E55002" s="2"/>
      <c r="F55002" s="2"/>
      <c r="G55002" s="2"/>
      <c r="H55002" s="2"/>
    </row>
    <row r="55003" spans="2:8">
      <c r="B55003" s="2" t="s">
        <v>55451</v>
      </c>
      <c r="C55003" s="2">
        <v>26</v>
      </c>
      <c r="D55003" s="2" t="s">
        <v>451</v>
      </c>
      <c r="E55003" s="2"/>
      <c r="F55003" s="2"/>
      <c r="G55003" s="2"/>
      <c r="H55003" s="2"/>
    </row>
    <row r="55004" spans="2:8">
      <c r="B55004" s="2" t="s">
        <v>55452</v>
      </c>
      <c r="C55004" s="2">
        <v>29</v>
      </c>
      <c r="D55004" s="2" t="s">
        <v>451</v>
      </c>
      <c r="E55004" s="2"/>
      <c r="F55004" s="2"/>
      <c r="G55004" s="2"/>
      <c r="H55004" s="2"/>
    </row>
    <row r="55005" spans="2:8">
      <c r="B55005" s="2" t="s">
        <v>55453</v>
      </c>
      <c r="C55005" s="2">
        <v>29</v>
      </c>
      <c r="D55005" s="2" t="s">
        <v>451</v>
      </c>
      <c r="E55005" s="2"/>
      <c r="F55005" s="2"/>
      <c r="G55005" s="2"/>
      <c r="H55005" s="2"/>
    </row>
    <row r="55006" spans="2:8">
      <c r="B55006" s="2" t="s">
        <v>55454</v>
      </c>
      <c r="C55006" s="2">
        <v>28</v>
      </c>
      <c r="D55006" s="2" t="s">
        <v>451</v>
      </c>
      <c r="E55006" s="2"/>
      <c r="F55006" s="2"/>
      <c r="G55006" s="2"/>
      <c r="H55006" s="2"/>
    </row>
    <row r="55007" spans="2:8">
      <c r="B55007" s="2" t="s">
        <v>55455</v>
      </c>
      <c r="C55007" s="2">
        <v>27</v>
      </c>
      <c r="D55007" s="2" t="s">
        <v>451</v>
      </c>
      <c r="E55007" s="2"/>
      <c r="F55007" s="2"/>
      <c r="G55007" s="2"/>
      <c r="H55007" s="2"/>
    </row>
    <row r="55008" spans="2:8">
      <c r="B55008" s="2" t="s">
        <v>55456</v>
      </c>
      <c r="C55008" s="2">
        <v>29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55457</v>
      </c>
      <c r="C55009" s="2">
        <v>26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55458</v>
      </c>
      <c r="C55010" s="2">
        <v>32</v>
      </c>
      <c r="D55010" s="2" t="s">
        <v>451</v>
      </c>
      <c r="E55010" s="2"/>
      <c r="F55010" s="2"/>
      <c r="G55010" s="2"/>
      <c r="H55010" s="2"/>
    </row>
    <row r="55011" spans="2:8">
      <c r="B55011" s="2" t="s">
        <v>55459</v>
      </c>
      <c r="C55011" s="2">
        <v>35</v>
      </c>
      <c r="D55011" s="2" t="s">
        <v>451</v>
      </c>
      <c r="E55011" s="2"/>
      <c r="F55011" s="2"/>
      <c r="G55011" s="2"/>
      <c r="H55011" s="2"/>
    </row>
    <row r="55012" spans="2:8">
      <c r="B55012" s="2" t="s">
        <v>55460</v>
      </c>
      <c r="C55012" s="2">
        <v>34</v>
      </c>
      <c r="D55012" s="2" t="s">
        <v>451</v>
      </c>
      <c r="E55012" s="2"/>
      <c r="F55012" s="2"/>
      <c r="G55012" s="2"/>
      <c r="H55012" s="2"/>
    </row>
    <row r="55013" spans="2:8">
      <c r="B55013" s="2" t="s">
        <v>55461</v>
      </c>
      <c r="C55013" s="2">
        <v>33</v>
      </c>
      <c r="D55013" s="2" t="s">
        <v>451</v>
      </c>
      <c r="E55013" s="2"/>
      <c r="F55013" s="2"/>
      <c r="G55013" s="2"/>
      <c r="H55013" s="2"/>
    </row>
    <row r="55014" spans="2:8">
      <c r="B55014" s="2" t="s">
        <v>55462</v>
      </c>
      <c r="C55014" s="2">
        <v>26</v>
      </c>
      <c r="D55014" s="2" t="s">
        <v>451</v>
      </c>
      <c r="E55014" s="2"/>
      <c r="F55014" s="2"/>
      <c r="G55014" s="2"/>
      <c r="H55014" s="2"/>
    </row>
    <row r="55015" spans="2:8">
      <c r="B55015" s="2" t="s">
        <v>55463</v>
      </c>
      <c r="C55015" s="2">
        <v>26</v>
      </c>
      <c r="D55015" s="2" t="s">
        <v>451</v>
      </c>
      <c r="E55015" s="2"/>
      <c r="F55015" s="2"/>
      <c r="G55015" s="2"/>
      <c r="H55015" s="2"/>
    </row>
    <row r="55016" spans="2:8">
      <c r="B55016" s="2" t="s">
        <v>55464</v>
      </c>
      <c r="C55016" s="2">
        <v>29</v>
      </c>
      <c r="D55016" s="2" t="s">
        <v>451</v>
      </c>
      <c r="E55016" s="2"/>
      <c r="F55016" s="2"/>
      <c r="G55016" s="2"/>
      <c r="H55016" s="2"/>
    </row>
    <row r="55017" spans="2:8">
      <c r="B55017" s="2" t="s">
        <v>55465</v>
      </c>
      <c r="C55017" s="2">
        <v>30</v>
      </c>
      <c r="D55017" s="2" t="s">
        <v>451</v>
      </c>
      <c r="E55017" s="2"/>
      <c r="F55017" s="2"/>
      <c r="G55017" s="2"/>
      <c r="H55017" s="2"/>
    </row>
    <row r="55018" spans="2:8">
      <c r="B55018" s="2" t="s">
        <v>55466</v>
      </c>
      <c r="C55018" s="2">
        <v>30</v>
      </c>
      <c r="D55018" s="2" t="s">
        <v>451</v>
      </c>
      <c r="E55018" s="2"/>
      <c r="F55018" s="2"/>
      <c r="G55018" s="2"/>
      <c r="H55018" s="2"/>
    </row>
    <row r="55019" spans="2:8">
      <c r="B55019" s="2" t="s">
        <v>55467</v>
      </c>
      <c r="C55019" s="2">
        <v>30</v>
      </c>
      <c r="D55019" s="2" t="s">
        <v>451</v>
      </c>
      <c r="E55019" s="2"/>
      <c r="F55019" s="2"/>
      <c r="G55019" s="2"/>
      <c r="H55019" s="2"/>
    </row>
    <row r="55020" spans="2:8">
      <c r="B55020" s="2" t="s">
        <v>55468</v>
      </c>
      <c r="C55020" s="2">
        <v>28</v>
      </c>
      <c r="D55020" s="2" t="s">
        <v>451</v>
      </c>
      <c r="E55020" s="2"/>
      <c r="F55020" s="2"/>
      <c r="G55020" s="2"/>
      <c r="H55020" s="2"/>
    </row>
    <row r="55021" spans="2:8">
      <c r="B55021" s="2" t="s">
        <v>55469</v>
      </c>
      <c r="C55021" s="2">
        <v>27</v>
      </c>
      <c r="D55021" s="2" t="s">
        <v>451</v>
      </c>
      <c r="E55021" s="2"/>
      <c r="F55021" s="2"/>
      <c r="G55021" s="2"/>
      <c r="H55021" s="2"/>
    </row>
    <row r="55022" spans="2:8">
      <c r="B55022" s="2" t="s">
        <v>55470</v>
      </c>
      <c r="C55022" s="2">
        <v>27</v>
      </c>
      <c r="D55022" s="2" t="s">
        <v>451</v>
      </c>
      <c r="E55022" s="2"/>
      <c r="F55022" s="2"/>
      <c r="G55022" s="2"/>
      <c r="H55022" s="2"/>
    </row>
    <row r="55023" spans="2:8">
      <c r="B55023" s="2" t="s">
        <v>55471</v>
      </c>
      <c r="C55023" s="2">
        <v>33</v>
      </c>
      <c r="D55023" s="2" t="s">
        <v>451</v>
      </c>
      <c r="E55023" s="2"/>
      <c r="F55023" s="2"/>
      <c r="G55023" s="2"/>
      <c r="H55023" s="2"/>
    </row>
    <row r="55024" spans="2:8">
      <c r="B55024" s="2" t="s">
        <v>55472</v>
      </c>
      <c r="C55024" s="2">
        <v>34</v>
      </c>
      <c r="D55024" s="2" t="s">
        <v>451</v>
      </c>
      <c r="E55024" s="2"/>
      <c r="F55024" s="2"/>
      <c r="G55024" s="2"/>
      <c r="H55024" s="2"/>
    </row>
    <row r="55025" spans="2:8">
      <c r="B55025" s="2" t="s">
        <v>55473</v>
      </c>
      <c r="C55025" s="2">
        <v>35</v>
      </c>
      <c r="D55025" s="2" t="s">
        <v>451</v>
      </c>
      <c r="E55025" s="2"/>
      <c r="F55025" s="2"/>
      <c r="G55025" s="2"/>
      <c r="H55025" s="2"/>
    </row>
    <row r="55026" spans="2:8">
      <c r="B55026" s="2" t="s">
        <v>55474</v>
      </c>
      <c r="C55026" s="2">
        <v>35</v>
      </c>
      <c r="D55026" s="2" t="s">
        <v>451</v>
      </c>
      <c r="E55026" s="2"/>
      <c r="F55026" s="2"/>
      <c r="G55026" s="2"/>
      <c r="H55026" s="2"/>
    </row>
    <row r="55027" spans="2:8">
      <c r="B55027" s="2" t="s">
        <v>55475</v>
      </c>
      <c r="C55027" s="2">
        <v>35</v>
      </c>
      <c r="D55027" s="2" t="s">
        <v>451</v>
      </c>
      <c r="E55027" s="2"/>
      <c r="F55027" s="2"/>
      <c r="G55027" s="2"/>
      <c r="H55027" s="2"/>
    </row>
    <row r="55028" spans="2:8">
      <c r="B55028" s="2" t="s">
        <v>55476</v>
      </c>
      <c r="C55028" s="2">
        <v>34</v>
      </c>
      <c r="D55028" s="2" t="s">
        <v>451</v>
      </c>
      <c r="E55028" s="2"/>
      <c r="F55028" s="2"/>
      <c r="G55028" s="2"/>
      <c r="H55028" s="2"/>
    </row>
    <row r="55029" spans="2:8">
      <c r="B55029" s="2" t="s">
        <v>55477</v>
      </c>
      <c r="C55029" s="2">
        <v>30</v>
      </c>
      <c r="D55029" s="2" t="s">
        <v>451</v>
      </c>
      <c r="E55029" s="2"/>
      <c r="F55029" s="2"/>
      <c r="G55029" s="2"/>
      <c r="H55029" s="2"/>
    </row>
    <row r="55030" spans="2:8">
      <c r="B55030" s="2" t="s">
        <v>55478</v>
      </c>
      <c r="C55030" s="2">
        <v>27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55479</v>
      </c>
      <c r="C55031" s="2">
        <v>28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55480</v>
      </c>
      <c r="C55032" s="2">
        <v>27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55481</v>
      </c>
      <c r="C55033" s="2">
        <v>28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55482</v>
      </c>
      <c r="C55034" s="2">
        <v>23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55483</v>
      </c>
      <c r="C55035" s="2">
        <v>28</v>
      </c>
      <c r="D55035" s="2" t="s">
        <v>451</v>
      </c>
      <c r="E55035" s="2"/>
      <c r="F55035" s="2"/>
      <c r="G55035" s="2"/>
      <c r="H55035" s="2"/>
    </row>
    <row r="55036" spans="2:8">
      <c r="B55036" s="2" t="s">
        <v>55484</v>
      </c>
      <c r="C55036" s="2">
        <v>28</v>
      </c>
      <c r="D55036" s="2" t="s">
        <v>451</v>
      </c>
      <c r="E55036" s="2"/>
      <c r="F55036" s="2"/>
      <c r="G55036" s="2"/>
      <c r="H55036" s="2"/>
    </row>
    <row r="55037" spans="2:8">
      <c r="B55037" s="2" t="s">
        <v>55485</v>
      </c>
      <c r="C55037" s="2">
        <v>27</v>
      </c>
      <c r="D55037" s="2" t="s">
        <v>451</v>
      </c>
      <c r="E55037" s="2"/>
      <c r="F55037" s="2"/>
      <c r="G55037" s="2"/>
      <c r="H55037" s="2"/>
    </row>
    <row r="55038" spans="2:8">
      <c r="B55038" s="2" t="s">
        <v>55486</v>
      </c>
      <c r="C55038" s="2">
        <v>28</v>
      </c>
      <c r="D55038" s="2" t="s">
        <v>451</v>
      </c>
      <c r="E55038" s="2"/>
      <c r="F55038" s="2"/>
      <c r="G55038" s="2"/>
      <c r="H55038" s="2"/>
    </row>
    <row r="55039" spans="2:8">
      <c r="B55039" s="2" t="s">
        <v>55487</v>
      </c>
      <c r="C55039" s="2">
        <v>27</v>
      </c>
      <c r="D55039" s="2" t="s">
        <v>451</v>
      </c>
      <c r="E55039" s="2"/>
      <c r="F55039" s="2"/>
      <c r="G55039" s="2"/>
      <c r="H55039" s="2"/>
    </row>
    <row r="55040" spans="2:8">
      <c r="B55040" s="2" t="s">
        <v>55488</v>
      </c>
      <c r="C55040" s="2">
        <v>26</v>
      </c>
      <c r="D55040" s="2" t="s">
        <v>451</v>
      </c>
      <c r="E55040" s="2"/>
      <c r="F55040" s="2"/>
      <c r="G55040" s="2"/>
      <c r="H55040" s="2"/>
    </row>
    <row r="55041" spans="2:8">
      <c r="B55041" s="2" t="s">
        <v>55489</v>
      </c>
      <c r="C55041" s="2">
        <v>26</v>
      </c>
      <c r="D55041" s="2" t="s">
        <v>451</v>
      </c>
      <c r="E55041" s="2"/>
      <c r="F55041" s="2"/>
      <c r="G55041" s="2"/>
      <c r="H55041" s="2"/>
    </row>
    <row r="55042" spans="2:8">
      <c r="B55042" s="2" t="s">
        <v>55490</v>
      </c>
      <c r="C55042" s="2">
        <v>31</v>
      </c>
      <c r="D55042" s="2" t="s">
        <v>451</v>
      </c>
      <c r="E55042" s="2"/>
      <c r="F55042" s="2"/>
      <c r="G55042" s="2"/>
      <c r="H55042" s="2"/>
    </row>
    <row r="55043" spans="2:8">
      <c r="B55043" s="2" t="s">
        <v>55491</v>
      </c>
      <c r="C55043" s="2">
        <v>29</v>
      </c>
      <c r="D55043" s="2" t="s">
        <v>451</v>
      </c>
      <c r="E55043" s="2"/>
      <c r="F55043" s="2"/>
      <c r="G55043" s="2"/>
      <c r="H55043" s="2"/>
    </row>
    <row r="55044" spans="2:8">
      <c r="B55044" s="2" t="s">
        <v>55492</v>
      </c>
      <c r="C55044" s="2">
        <v>26</v>
      </c>
      <c r="D55044" s="2" t="s">
        <v>451</v>
      </c>
      <c r="E55044" s="2"/>
      <c r="F55044" s="2"/>
      <c r="G55044" s="2"/>
      <c r="H55044" s="2"/>
    </row>
    <row r="55045" spans="2:8">
      <c r="B55045" s="2" t="s">
        <v>55493</v>
      </c>
      <c r="C55045" s="2">
        <v>24</v>
      </c>
      <c r="D55045" s="2" t="s">
        <v>451</v>
      </c>
      <c r="E55045" s="2"/>
      <c r="F55045" s="2"/>
      <c r="G55045" s="2"/>
      <c r="H55045" s="2"/>
    </row>
    <row r="55046" spans="2:8">
      <c r="B55046" s="2" t="s">
        <v>55494</v>
      </c>
      <c r="C55046" s="2">
        <v>24</v>
      </c>
      <c r="D55046" s="2" t="s">
        <v>451</v>
      </c>
      <c r="E55046" s="2"/>
      <c r="F55046" s="2"/>
      <c r="G55046" s="2"/>
      <c r="H55046" s="2"/>
    </row>
    <row r="55047" spans="2:8">
      <c r="B55047" s="2" t="s">
        <v>55495</v>
      </c>
      <c r="C55047" s="2">
        <v>24</v>
      </c>
      <c r="D55047" s="2" t="s">
        <v>451</v>
      </c>
      <c r="E55047" s="2"/>
      <c r="F55047" s="2"/>
      <c r="G55047" s="2"/>
      <c r="H55047" s="2"/>
    </row>
    <row r="55048" spans="2:8">
      <c r="B55048" s="2" t="s">
        <v>55496</v>
      </c>
      <c r="C55048" s="2">
        <v>24</v>
      </c>
      <c r="D55048" s="2" t="s">
        <v>451</v>
      </c>
      <c r="E55048" s="2"/>
      <c r="F55048" s="2"/>
      <c r="G55048" s="2"/>
      <c r="H55048" s="2"/>
    </row>
    <row r="55049" spans="2:8">
      <c r="B55049" s="2" t="s">
        <v>55497</v>
      </c>
      <c r="C55049" s="2">
        <v>23</v>
      </c>
      <c r="D55049" s="2" t="s">
        <v>451</v>
      </c>
      <c r="E55049" s="2"/>
      <c r="F55049" s="2"/>
      <c r="G55049" s="2"/>
      <c r="H55049" s="2"/>
    </row>
    <row r="55050" spans="2:8">
      <c r="B55050" s="2" t="s">
        <v>55498</v>
      </c>
      <c r="C55050" s="2">
        <v>7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55499</v>
      </c>
      <c r="C55051" s="2">
        <v>26</v>
      </c>
      <c r="D55051" s="2" t="s">
        <v>451</v>
      </c>
      <c r="E55051" s="2"/>
      <c r="F55051" s="2"/>
      <c r="G55051" s="2"/>
      <c r="H55051" s="2"/>
    </row>
    <row r="55052" spans="2:8">
      <c r="B55052" s="2" t="s">
        <v>55500</v>
      </c>
      <c r="C55052" s="2">
        <v>29</v>
      </c>
      <c r="D55052" s="2" t="s">
        <v>451</v>
      </c>
      <c r="E55052" s="2"/>
      <c r="F55052" s="2"/>
      <c r="G55052" s="2"/>
      <c r="H55052" s="2"/>
    </row>
    <row r="55053" spans="2:8">
      <c r="B55053" s="2" t="s">
        <v>55501</v>
      </c>
      <c r="C55053" s="2">
        <v>28</v>
      </c>
      <c r="D55053" s="2" t="s">
        <v>451</v>
      </c>
      <c r="E55053" s="2"/>
      <c r="F55053" s="2"/>
      <c r="G55053" s="2"/>
      <c r="H55053" s="2"/>
    </row>
    <row r="55054" spans="2:8">
      <c r="B55054" s="2" t="s">
        <v>55502</v>
      </c>
      <c r="C55054" s="2">
        <v>27</v>
      </c>
      <c r="D55054" s="2" t="s">
        <v>451</v>
      </c>
      <c r="E55054" s="2"/>
      <c r="F55054" s="2"/>
      <c r="G55054" s="2"/>
      <c r="H55054" s="2"/>
    </row>
    <row r="55055" spans="2:8">
      <c r="B55055" s="2" t="s">
        <v>55503</v>
      </c>
      <c r="C55055" s="2">
        <v>25</v>
      </c>
      <c r="D55055" s="2" t="s">
        <v>451</v>
      </c>
      <c r="E55055" s="2"/>
      <c r="F55055" s="2"/>
      <c r="G55055" s="2"/>
      <c r="H55055" s="2"/>
    </row>
    <row r="55056" spans="2:8">
      <c r="B55056" s="2" t="s">
        <v>55504</v>
      </c>
      <c r="C55056" s="2">
        <v>25</v>
      </c>
      <c r="D55056" s="2" t="s">
        <v>451</v>
      </c>
      <c r="E55056" s="2"/>
      <c r="F55056" s="2"/>
      <c r="G55056" s="2"/>
      <c r="H55056" s="2"/>
    </row>
    <row r="55057" spans="2:8">
      <c r="B55057" s="2" t="s">
        <v>55505</v>
      </c>
      <c r="C55057" s="2">
        <v>25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55506</v>
      </c>
      <c r="C55058" s="2">
        <v>28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55507</v>
      </c>
      <c r="C55059" s="2">
        <v>27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55508</v>
      </c>
      <c r="C55060" s="2">
        <v>26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55509</v>
      </c>
      <c r="C55061" s="2">
        <v>26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55510</v>
      </c>
      <c r="C55062" s="2">
        <v>24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55511</v>
      </c>
      <c r="C55063" s="2">
        <v>24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55512</v>
      </c>
      <c r="C55064" s="2">
        <v>25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55513</v>
      </c>
      <c r="C55065" s="2">
        <v>28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55514</v>
      </c>
      <c r="C55066" s="2">
        <v>31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55515</v>
      </c>
      <c r="C55067" s="2">
        <v>32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55516</v>
      </c>
      <c r="C55068" s="2">
        <v>31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55517</v>
      </c>
      <c r="C55069" s="2">
        <v>30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55518</v>
      </c>
      <c r="C55070" s="2">
        <v>27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55519</v>
      </c>
      <c r="C55071" s="2">
        <v>24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55520</v>
      </c>
      <c r="C55072" s="2">
        <v>22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55521</v>
      </c>
      <c r="C55073" s="2">
        <v>26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55522</v>
      </c>
      <c r="C55074" s="2">
        <v>28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55523</v>
      </c>
      <c r="C55075" s="2">
        <v>27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55524</v>
      </c>
      <c r="C55076" s="2">
        <v>25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55525</v>
      </c>
      <c r="C55077" s="2">
        <v>33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55526</v>
      </c>
      <c r="C55078" s="2">
        <v>37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55527</v>
      </c>
      <c r="C55079" s="2">
        <v>36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55528</v>
      </c>
      <c r="C55080" s="2">
        <v>36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55529</v>
      </c>
      <c r="C55081" s="2">
        <v>32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55530</v>
      </c>
      <c r="C55082" s="2">
        <v>34</v>
      </c>
      <c r="D55082" s="2" t="s">
        <v>451</v>
      </c>
      <c r="E55082" s="2"/>
      <c r="F55082" s="2"/>
      <c r="G55082" s="2"/>
      <c r="H55082" s="2"/>
    </row>
    <row r="55083" spans="2:8">
      <c r="B55083" s="2" t="s">
        <v>55531</v>
      </c>
      <c r="C55083" s="2">
        <v>36</v>
      </c>
      <c r="D55083" s="2" t="s">
        <v>451</v>
      </c>
      <c r="E55083" s="2"/>
      <c r="F55083" s="2"/>
      <c r="G55083" s="2"/>
      <c r="H55083" s="2"/>
    </row>
    <row r="55084" spans="2:8">
      <c r="B55084" s="2" t="s">
        <v>55532</v>
      </c>
      <c r="C55084" s="2">
        <v>37</v>
      </c>
      <c r="D55084" s="2" t="s">
        <v>451</v>
      </c>
      <c r="E55084" s="2"/>
      <c r="F55084" s="2"/>
      <c r="G55084" s="2"/>
      <c r="H55084" s="2"/>
    </row>
    <row r="55085" spans="2:8">
      <c r="B55085" s="2" t="s">
        <v>55533</v>
      </c>
      <c r="C55085" s="2">
        <v>36</v>
      </c>
      <c r="D55085" s="2" t="s">
        <v>451</v>
      </c>
      <c r="E55085" s="2"/>
      <c r="F55085" s="2"/>
      <c r="G55085" s="2"/>
      <c r="H55085" s="2"/>
    </row>
    <row r="55086" spans="2:8">
      <c r="B55086" s="2" t="s">
        <v>55534</v>
      </c>
      <c r="C55086" s="2">
        <v>37</v>
      </c>
      <c r="D55086" s="2" t="s">
        <v>451</v>
      </c>
      <c r="E55086" s="2"/>
      <c r="F55086" s="2"/>
      <c r="G55086" s="2"/>
      <c r="H55086" s="2"/>
    </row>
    <row r="55087" spans="2:8">
      <c r="B55087" s="2" t="s">
        <v>55535</v>
      </c>
      <c r="C55087" s="2">
        <v>37</v>
      </c>
      <c r="D55087" s="2" t="s">
        <v>451</v>
      </c>
      <c r="E55087" s="2"/>
      <c r="F55087" s="2"/>
      <c r="G55087" s="2"/>
      <c r="H55087" s="2"/>
    </row>
    <row r="55088" spans="2:8">
      <c r="B55088" s="2" t="s">
        <v>55536</v>
      </c>
      <c r="C55088" s="2">
        <v>39</v>
      </c>
      <c r="D55088" s="2" t="s">
        <v>451</v>
      </c>
      <c r="E55088" s="2"/>
      <c r="F55088" s="2"/>
      <c r="G55088" s="2"/>
      <c r="H55088" s="2"/>
    </row>
    <row r="55089" spans="2:8">
      <c r="B55089" s="2" t="s">
        <v>55537</v>
      </c>
      <c r="C55089" s="2">
        <v>39</v>
      </c>
      <c r="D55089" s="2" t="s">
        <v>451</v>
      </c>
      <c r="E55089" s="2"/>
      <c r="F55089" s="2"/>
      <c r="G55089" s="2"/>
      <c r="H55089" s="2"/>
    </row>
    <row r="55090" spans="2:8">
      <c r="B55090" s="2" t="s">
        <v>55538</v>
      </c>
      <c r="C55090" s="2">
        <v>38</v>
      </c>
      <c r="D55090" s="2" t="s">
        <v>451</v>
      </c>
      <c r="E55090" s="2"/>
      <c r="F55090" s="2"/>
      <c r="G55090" s="2"/>
      <c r="H55090" s="2"/>
    </row>
    <row r="55091" spans="2:8">
      <c r="B55091" s="2" t="s">
        <v>55539</v>
      </c>
      <c r="C55091" s="2">
        <v>34</v>
      </c>
      <c r="D55091" s="2" t="s">
        <v>451</v>
      </c>
      <c r="E55091" s="2"/>
      <c r="F55091" s="2"/>
      <c r="G55091" s="2"/>
      <c r="H55091" s="2"/>
    </row>
    <row r="55092" spans="2:8">
      <c r="B55092" s="2" t="s">
        <v>55540</v>
      </c>
      <c r="C55092" s="2">
        <v>31</v>
      </c>
      <c r="D55092" s="2" t="s">
        <v>451</v>
      </c>
      <c r="E55092" s="2"/>
      <c r="F55092" s="2"/>
      <c r="G55092" s="2"/>
      <c r="H55092" s="2"/>
    </row>
    <row r="55093" spans="2:8">
      <c r="B55093" s="2" t="s">
        <v>55541</v>
      </c>
      <c r="C55093" s="2">
        <v>28</v>
      </c>
      <c r="D55093" s="2" t="s">
        <v>451</v>
      </c>
      <c r="E55093" s="2"/>
      <c r="F55093" s="2"/>
      <c r="G55093" s="2"/>
      <c r="H55093" s="2"/>
    </row>
    <row r="55094" spans="2:8">
      <c r="B55094" s="2" t="s">
        <v>55542</v>
      </c>
      <c r="C55094" s="2">
        <v>29</v>
      </c>
      <c r="D55094" s="2" t="s">
        <v>451</v>
      </c>
      <c r="E55094" s="2"/>
      <c r="F55094" s="2"/>
      <c r="G55094" s="2"/>
      <c r="H55094" s="2"/>
    </row>
    <row r="55095" spans="2:8">
      <c r="B55095" s="2" t="s">
        <v>55543</v>
      </c>
      <c r="C55095" s="2">
        <v>29</v>
      </c>
      <c r="D55095" s="2" t="s">
        <v>451</v>
      </c>
      <c r="E55095" s="2"/>
      <c r="F55095" s="2"/>
      <c r="G55095" s="2"/>
      <c r="H55095" s="2"/>
    </row>
    <row r="55096" spans="2:8">
      <c r="B55096" s="2" t="s">
        <v>55544</v>
      </c>
      <c r="C55096" s="2">
        <v>28</v>
      </c>
      <c r="D55096" s="2" t="s">
        <v>451</v>
      </c>
      <c r="E55096" s="2"/>
      <c r="F55096" s="2"/>
      <c r="G55096" s="2"/>
      <c r="H55096" s="2"/>
    </row>
    <row r="55097" spans="2:8">
      <c r="B55097" s="2" t="s">
        <v>55545</v>
      </c>
      <c r="C55097" s="2">
        <v>28</v>
      </c>
      <c r="D55097" s="2" t="s">
        <v>451</v>
      </c>
      <c r="E55097" s="2"/>
      <c r="F55097" s="2"/>
      <c r="G55097" s="2"/>
      <c r="H55097" s="2"/>
    </row>
    <row r="55098" spans="2:8">
      <c r="B55098" s="2" t="s">
        <v>55546</v>
      </c>
      <c r="C55098" s="2">
        <v>27</v>
      </c>
      <c r="D55098" s="2" t="s">
        <v>451</v>
      </c>
      <c r="E55098" s="2"/>
      <c r="F55098" s="2"/>
      <c r="G55098" s="2"/>
      <c r="H55098" s="2"/>
    </row>
    <row r="55099" spans="2:8">
      <c r="B55099" s="2" t="s">
        <v>55547</v>
      </c>
      <c r="C55099" s="2">
        <v>27</v>
      </c>
      <c r="D55099" s="2" t="s">
        <v>451</v>
      </c>
      <c r="E55099" s="2"/>
      <c r="F55099" s="2"/>
      <c r="G55099" s="2"/>
      <c r="H55099" s="2"/>
    </row>
    <row r="55100" spans="2:8">
      <c r="B55100" s="2" t="s">
        <v>55548</v>
      </c>
      <c r="C55100" s="2">
        <v>23</v>
      </c>
      <c r="D55100" s="2" t="s">
        <v>451</v>
      </c>
      <c r="E55100" s="2"/>
      <c r="F55100" s="2"/>
      <c r="G55100" s="2"/>
      <c r="H55100" s="2"/>
    </row>
    <row r="55101" spans="2:8">
      <c r="B55101" s="2" t="s">
        <v>55549</v>
      </c>
      <c r="C55101" s="2">
        <v>18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55550</v>
      </c>
      <c r="C55102" s="2">
        <v>20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55551</v>
      </c>
      <c r="C55103" s="2">
        <v>21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55552</v>
      </c>
      <c r="C55104" s="2">
        <v>20</v>
      </c>
      <c r="D55104" s="2" t="s">
        <v>451</v>
      </c>
      <c r="E55104" s="2"/>
      <c r="F55104" s="2"/>
      <c r="G55104" s="2"/>
      <c r="H55104" s="2"/>
    </row>
    <row r="55105" spans="2:8">
      <c r="B55105" s="2" t="s">
        <v>55553</v>
      </c>
      <c r="C55105" s="2">
        <v>22</v>
      </c>
      <c r="D55105" s="2" t="s">
        <v>451</v>
      </c>
      <c r="E55105" s="2"/>
      <c r="F55105" s="2"/>
      <c r="G55105" s="2"/>
      <c r="H55105" s="2"/>
    </row>
    <row r="55106" spans="2:8">
      <c r="B55106" s="2" t="s">
        <v>55554</v>
      </c>
      <c r="C55106" s="2">
        <v>23</v>
      </c>
      <c r="D55106" s="2" t="s">
        <v>451</v>
      </c>
      <c r="E55106" s="2"/>
      <c r="F55106" s="2"/>
      <c r="G55106" s="2"/>
      <c r="H55106" s="2"/>
    </row>
    <row r="55107" spans="2:8">
      <c r="B55107" s="2" t="s">
        <v>55555</v>
      </c>
      <c r="C55107" s="2">
        <v>25</v>
      </c>
      <c r="D55107" s="2" t="s">
        <v>451</v>
      </c>
      <c r="E55107" s="2"/>
      <c r="F55107" s="2"/>
      <c r="G55107" s="2"/>
      <c r="H55107" s="2"/>
    </row>
    <row r="55108" spans="2:8">
      <c r="B55108" s="2" t="s">
        <v>55556</v>
      </c>
      <c r="C55108" s="2">
        <v>27</v>
      </c>
      <c r="D55108" s="2" t="s">
        <v>451</v>
      </c>
      <c r="E55108" s="2"/>
      <c r="F55108" s="2"/>
      <c r="G55108" s="2"/>
      <c r="H55108" s="2"/>
    </row>
    <row r="55109" spans="2:8">
      <c r="B55109" s="2" t="s">
        <v>55557</v>
      </c>
      <c r="C55109" s="2">
        <v>27</v>
      </c>
      <c r="D55109" s="2" t="s">
        <v>451</v>
      </c>
      <c r="E55109" s="2"/>
      <c r="F55109" s="2"/>
      <c r="G55109" s="2"/>
      <c r="H55109" s="2"/>
    </row>
    <row r="55110" spans="2:8">
      <c r="B55110" s="2" t="s">
        <v>55558</v>
      </c>
      <c r="C55110" s="2">
        <v>26</v>
      </c>
      <c r="D55110" s="2" t="s">
        <v>451</v>
      </c>
      <c r="E55110" s="2"/>
      <c r="F55110" s="2"/>
      <c r="G55110" s="2"/>
      <c r="H55110" s="2"/>
    </row>
    <row r="55111" spans="2:8">
      <c r="B55111" s="2" t="s">
        <v>55559</v>
      </c>
      <c r="C55111" s="2">
        <v>23</v>
      </c>
      <c r="D55111" s="2" t="s">
        <v>451</v>
      </c>
      <c r="E55111" s="2"/>
      <c r="F55111" s="2"/>
      <c r="G55111" s="2"/>
      <c r="H55111" s="2"/>
    </row>
    <row r="55112" spans="2:8">
      <c r="B55112" s="2" t="s">
        <v>55560</v>
      </c>
      <c r="C55112" s="2">
        <v>19</v>
      </c>
      <c r="D55112" s="2" t="s">
        <v>451</v>
      </c>
      <c r="E55112" s="2"/>
      <c r="F55112" s="2"/>
      <c r="G55112" s="2"/>
      <c r="H55112" s="2"/>
    </row>
    <row r="55113" spans="2:8">
      <c r="B55113" s="2" t="s">
        <v>55561</v>
      </c>
      <c r="C55113" s="2">
        <v>22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55562</v>
      </c>
      <c r="C55114" s="2">
        <v>25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55563</v>
      </c>
      <c r="C55115" s="2">
        <v>24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55564</v>
      </c>
      <c r="C55116" s="2">
        <v>22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55565</v>
      </c>
      <c r="C55117" s="2">
        <v>19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55566</v>
      </c>
      <c r="C55118" s="2">
        <v>20</v>
      </c>
      <c r="D55118" s="2" t="s">
        <v>451</v>
      </c>
      <c r="E55118" s="2"/>
      <c r="F55118" s="2"/>
      <c r="G55118" s="2"/>
      <c r="H55118" s="2"/>
    </row>
    <row r="55119" spans="2:8">
      <c r="B55119" s="2" t="s">
        <v>55567</v>
      </c>
      <c r="C55119" s="2">
        <v>21</v>
      </c>
      <c r="D55119" s="2" t="s">
        <v>451</v>
      </c>
      <c r="E55119" s="2"/>
      <c r="F55119" s="2"/>
      <c r="G55119" s="2"/>
      <c r="H55119" s="2"/>
    </row>
    <row r="55120" spans="2:8">
      <c r="B55120" s="2" t="s">
        <v>55568</v>
      </c>
      <c r="C55120" s="2">
        <v>25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55569</v>
      </c>
      <c r="C55121" s="2">
        <v>31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55570</v>
      </c>
      <c r="C55122" s="2">
        <v>26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55571</v>
      </c>
      <c r="C55123" s="2">
        <v>19</v>
      </c>
      <c r="D55123" s="2" t="s">
        <v>451</v>
      </c>
      <c r="E55123" s="2"/>
      <c r="F55123" s="2"/>
      <c r="G55123" s="2"/>
      <c r="H55123" s="2"/>
    </row>
    <row r="55124" spans="2:8">
      <c r="B55124" s="2" t="s">
        <v>55572</v>
      </c>
      <c r="C55124" s="2">
        <v>20</v>
      </c>
      <c r="D55124" s="2" t="s">
        <v>451</v>
      </c>
      <c r="E55124" s="2"/>
      <c r="F55124" s="2"/>
      <c r="G55124" s="2"/>
      <c r="H55124" s="2"/>
    </row>
    <row r="55125" spans="2:8">
      <c r="B55125" s="2" t="s">
        <v>55573</v>
      </c>
      <c r="C55125" s="2">
        <v>22</v>
      </c>
      <c r="D55125" s="2" t="s">
        <v>451</v>
      </c>
      <c r="E55125" s="2"/>
      <c r="F55125" s="2"/>
      <c r="G55125" s="2"/>
      <c r="H55125" s="2"/>
    </row>
    <row r="55126" spans="2:8">
      <c r="B55126" s="2" t="s">
        <v>55574</v>
      </c>
      <c r="C55126" s="2">
        <v>22</v>
      </c>
      <c r="D55126" s="2" t="s">
        <v>451</v>
      </c>
      <c r="E55126" s="2"/>
      <c r="F55126" s="2"/>
      <c r="G55126" s="2"/>
      <c r="H55126" s="2"/>
    </row>
    <row r="55127" spans="2:8">
      <c r="B55127" s="2" t="s">
        <v>55575</v>
      </c>
      <c r="C55127" s="2">
        <v>22</v>
      </c>
      <c r="D55127" s="2" t="s">
        <v>451</v>
      </c>
      <c r="E55127" s="2"/>
      <c r="F55127" s="2"/>
      <c r="G55127" s="2"/>
      <c r="H55127" s="2"/>
    </row>
    <row r="55128" spans="2:8">
      <c r="B55128" s="2" t="s">
        <v>55576</v>
      </c>
      <c r="C55128" s="2">
        <v>22</v>
      </c>
      <c r="D55128" s="2" t="s">
        <v>451</v>
      </c>
      <c r="E55128" s="2"/>
      <c r="F55128" s="2"/>
      <c r="G55128" s="2"/>
      <c r="H55128" s="2"/>
    </row>
    <row r="55129" spans="2:8">
      <c r="B55129" s="2" t="s">
        <v>55577</v>
      </c>
      <c r="C55129" s="2">
        <v>22</v>
      </c>
      <c r="D55129" s="2" t="s">
        <v>451</v>
      </c>
      <c r="E55129" s="2"/>
      <c r="F55129" s="2"/>
      <c r="G55129" s="2"/>
      <c r="H55129" s="2"/>
    </row>
    <row r="55130" spans="2:8">
      <c r="B55130" s="2" t="s">
        <v>55578</v>
      </c>
      <c r="C55130" s="2">
        <v>21</v>
      </c>
      <c r="D55130" s="2" t="s">
        <v>451</v>
      </c>
      <c r="E55130" s="2"/>
      <c r="F55130" s="2"/>
      <c r="G55130" s="2"/>
      <c r="H55130" s="2"/>
    </row>
    <row r="55131" spans="2:8">
      <c r="B55131" s="2" t="s">
        <v>55579</v>
      </c>
      <c r="C55131" s="2">
        <v>20</v>
      </c>
      <c r="D55131" s="2" t="s">
        <v>451</v>
      </c>
      <c r="E55131" s="2"/>
      <c r="F55131" s="2"/>
      <c r="G55131" s="2"/>
      <c r="H55131" s="2"/>
    </row>
    <row r="55132" spans="2:8">
      <c r="B55132" s="2" t="s">
        <v>55580</v>
      </c>
      <c r="C55132" s="2">
        <v>19</v>
      </c>
      <c r="D55132" s="2" t="s">
        <v>451</v>
      </c>
      <c r="E55132" s="2"/>
      <c r="F55132" s="2"/>
      <c r="G55132" s="2"/>
      <c r="H55132" s="2"/>
    </row>
    <row r="55133" spans="2:8">
      <c r="B55133" s="2" t="s">
        <v>55581</v>
      </c>
      <c r="C55133" s="2">
        <v>21</v>
      </c>
      <c r="D55133" s="2" t="s">
        <v>451</v>
      </c>
      <c r="E55133" s="2"/>
      <c r="F55133" s="2"/>
      <c r="G55133" s="2"/>
      <c r="H55133" s="2"/>
    </row>
    <row r="55134" spans="2:8">
      <c r="B55134" s="2" t="s">
        <v>55582</v>
      </c>
      <c r="C55134" s="2">
        <v>24</v>
      </c>
      <c r="D55134" s="2" t="s">
        <v>451</v>
      </c>
      <c r="E55134" s="2"/>
      <c r="F55134" s="2"/>
      <c r="G55134" s="2"/>
      <c r="H55134" s="2"/>
    </row>
    <row r="55135" spans="2:8">
      <c r="B55135" s="2" t="s">
        <v>55583</v>
      </c>
      <c r="C55135" s="2">
        <v>29</v>
      </c>
      <c r="D55135" s="2" t="s">
        <v>451</v>
      </c>
      <c r="E55135" s="2"/>
      <c r="F55135" s="2"/>
      <c r="G55135" s="2"/>
      <c r="H55135" s="2"/>
    </row>
    <row r="55136" spans="2:8">
      <c r="B55136" s="2" t="s">
        <v>55584</v>
      </c>
      <c r="C55136" s="2">
        <v>33</v>
      </c>
      <c r="D55136" s="2" t="s">
        <v>451</v>
      </c>
      <c r="E55136" s="2"/>
      <c r="F55136" s="2"/>
      <c r="G55136" s="2"/>
      <c r="H55136" s="2"/>
    </row>
    <row r="55137" spans="2:8">
      <c r="B55137" s="2" t="s">
        <v>55585</v>
      </c>
      <c r="C55137" s="2">
        <v>35</v>
      </c>
      <c r="D55137" s="2" t="s">
        <v>451</v>
      </c>
      <c r="E55137" s="2"/>
      <c r="F55137" s="2"/>
      <c r="G55137" s="2"/>
      <c r="H55137" s="2"/>
    </row>
    <row r="55138" spans="2:8">
      <c r="B55138" s="2" t="s">
        <v>55586</v>
      </c>
      <c r="C55138" s="2">
        <v>36</v>
      </c>
      <c r="D55138" s="2" t="s">
        <v>451</v>
      </c>
      <c r="E55138" s="2"/>
      <c r="F55138" s="2"/>
      <c r="G55138" s="2"/>
      <c r="H55138" s="2"/>
    </row>
    <row r="55139" spans="2:8">
      <c r="B55139" s="2" t="s">
        <v>55587</v>
      </c>
      <c r="C55139" s="2">
        <v>37</v>
      </c>
      <c r="D55139" s="2" t="s">
        <v>451</v>
      </c>
      <c r="E55139" s="2"/>
      <c r="F55139" s="2"/>
      <c r="G55139" s="2"/>
      <c r="H55139" s="2"/>
    </row>
    <row r="55140" spans="2:8">
      <c r="B55140" s="2" t="s">
        <v>55588</v>
      </c>
      <c r="C55140" s="2">
        <v>33</v>
      </c>
      <c r="D55140" s="2" t="s">
        <v>451</v>
      </c>
      <c r="E55140" s="2"/>
      <c r="F55140" s="2"/>
      <c r="G55140" s="2"/>
      <c r="H55140" s="2"/>
    </row>
    <row r="55141" spans="2:8">
      <c r="B55141" s="2" t="s">
        <v>55589</v>
      </c>
      <c r="C55141" s="2">
        <v>29</v>
      </c>
      <c r="D55141" s="2" t="s">
        <v>451</v>
      </c>
      <c r="E55141" s="2"/>
      <c r="F55141" s="2"/>
      <c r="G55141" s="2"/>
      <c r="H55141" s="2"/>
    </row>
    <row r="55142" spans="2:8">
      <c r="B55142" s="2" t="s">
        <v>55590</v>
      </c>
      <c r="C55142" s="2">
        <v>24</v>
      </c>
      <c r="D55142" s="2" t="s">
        <v>451</v>
      </c>
      <c r="E55142" s="2"/>
      <c r="F55142" s="2"/>
      <c r="G55142" s="2"/>
      <c r="H55142" s="2"/>
    </row>
    <row r="55143" spans="2:8">
      <c r="B55143" s="2" t="s">
        <v>55591</v>
      </c>
      <c r="C55143" s="2">
        <v>37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55592</v>
      </c>
      <c r="C55144" s="2">
        <v>35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55593</v>
      </c>
      <c r="C55145" s="2">
        <v>35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55594</v>
      </c>
      <c r="C55146" s="2">
        <v>23</v>
      </c>
      <c r="D55146" s="2" t="s">
        <v>451</v>
      </c>
      <c r="E55146" s="2"/>
      <c r="F55146" s="2"/>
      <c r="G55146" s="2"/>
      <c r="H55146" s="2"/>
    </row>
    <row r="55147" spans="2:8">
      <c r="B55147" s="2" t="s">
        <v>55595</v>
      </c>
      <c r="C55147" s="2">
        <v>27</v>
      </c>
      <c r="D55147" s="2" t="s">
        <v>451</v>
      </c>
      <c r="E55147" s="2"/>
      <c r="F55147" s="2"/>
      <c r="G55147" s="2"/>
      <c r="H55147" s="2"/>
    </row>
    <row r="55148" spans="2:8">
      <c r="B55148" s="2" t="s">
        <v>55596</v>
      </c>
      <c r="C55148" s="2">
        <v>29</v>
      </c>
      <c r="D55148" s="2" t="s">
        <v>451</v>
      </c>
      <c r="E55148" s="2"/>
      <c r="F55148" s="2"/>
      <c r="G55148" s="2"/>
      <c r="H55148" s="2"/>
    </row>
    <row r="55149" spans="2:8">
      <c r="B55149" s="2" t="s">
        <v>55597</v>
      </c>
      <c r="C55149" s="2">
        <v>32</v>
      </c>
      <c r="D55149" s="2" t="s">
        <v>451</v>
      </c>
      <c r="E55149" s="2"/>
      <c r="F55149" s="2"/>
      <c r="G55149" s="2"/>
      <c r="H55149" s="2"/>
    </row>
    <row r="55150" spans="2:8">
      <c r="B55150" s="2" t="s">
        <v>55598</v>
      </c>
      <c r="C55150" s="2">
        <v>33</v>
      </c>
      <c r="D55150" s="2" t="s">
        <v>451</v>
      </c>
      <c r="E55150" s="2"/>
      <c r="F55150" s="2"/>
      <c r="G55150" s="2"/>
      <c r="H55150" s="2"/>
    </row>
    <row r="55151" spans="2:8">
      <c r="B55151" s="2" t="s">
        <v>55599</v>
      </c>
      <c r="C55151" s="2">
        <v>33</v>
      </c>
      <c r="D55151" s="2" t="s">
        <v>451</v>
      </c>
      <c r="E55151" s="2"/>
      <c r="F55151" s="2"/>
      <c r="G55151" s="2"/>
      <c r="H55151" s="2"/>
    </row>
    <row r="55152" spans="2:8">
      <c r="B55152" s="2" t="s">
        <v>55600</v>
      </c>
      <c r="C55152" s="2">
        <v>33</v>
      </c>
      <c r="D55152" s="2" t="s">
        <v>451</v>
      </c>
      <c r="E55152" s="2"/>
      <c r="F55152" s="2"/>
      <c r="G55152" s="2"/>
      <c r="H55152" s="2"/>
    </row>
    <row r="55153" spans="2:8">
      <c r="B55153" s="2" t="s">
        <v>55601</v>
      </c>
      <c r="C55153" s="2">
        <v>30</v>
      </c>
      <c r="D55153" s="2" t="s">
        <v>451</v>
      </c>
      <c r="E55153" s="2"/>
      <c r="F55153" s="2"/>
      <c r="G55153" s="2"/>
      <c r="H55153" s="2"/>
    </row>
    <row r="55154" spans="2:8">
      <c r="B55154" s="2" t="s">
        <v>55602</v>
      </c>
      <c r="C55154" s="2">
        <v>26</v>
      </c>
      <c r="D55154" s="2" t="s">
        <v>451</v>
      </c>
      <c r="E55154" s="2"/>
      <c r="F55154" s="2"/>
      <c r="G55154" s="2"/>
      <c r="H55154" s="2"/>
    </row>
    <row r="55155" spans="2:8">
      <c r="B55155" s="2" t="s">
        <v>55603</v>
      </c>
      <c r="C55155" s="2">
        <v>19</v>
      </c>
      <c r="D55155" s="2" t="s">
        <v>451</v>
      </c>
      <c r="E55155" s="2"/>
      <c r="F55155" s="2"/>
      <c r="G55155" s="2"/>
      <c r="H55155" s="2"/>
    </row>
    <row r="55156" spans="2:8">
      <c r="B55156" s="2" t="s">
        <v>55604</v>
      </c>
      <c r="C55156" s="2">
        <v>19</v>
      </c>
      <c r="D55156" s="2" t="s">
        <v>451</v>
      </c>
      <c r="E55156" s="2"/>
      <c r="F55156" s="2"/>
      <c r="G55156" s="2"/>
      <c r="H55156" s="2"/>
    </row>
    <row r="55157" spans="2:8">
      <c r="B55157" s="2" t="s">
        <v>55605</v>
      </c>
      <c r="C55157" s="2">
        <v>19</v>
      </c>
      <c r="D55157" s="2" t="s">
        <v>451</v>
      </c>
      <c r="E55157" s="2"/>
      <c r="F55157" s="2"/>
      <c r="G55157" s="2"/>
      <c r="H55157" s="2"/>
    </row>
    <row r="55158" spans="2:8">
      <c r="B55158" s="2" t="s">
        <v>55606</v>
      </c>
      <c r="C55158" s="2">
        <v>19</v>
      </c>
      <c r="D55158" s="2" t="s">
        <v>451</v>
      </c>
      <c r="E55158" s="2"/>
      <c r="F55158" s="2"/>
      <c r="G55158" s="2"/>
      <c r="H55158" s="2"/>
    </row>
    <row r="55159" spans="2:8">
      <c r="B55159" s="2" t="s">
        <v>55607</v>
      </c>
      <c r="C55159" s="2">
        <v>19</v>
      </c>
      <c r="D55159" s="2" t="s">
        <v>451</v>
      </c>
      <c r="E55159" s="2"/>
      <c r="F55159" s="2"/>
      <c r="G55159" s="2"/>
      <c r="H55159" s="2"/>
    </row>
    <row r="55160" spans="2:8">
      <c r="B55160" s="2" t="s">
        <v>55608</v>
      </c>
      <c r="C55160" s="2">
        <v>19</v>
      </c>
      <c r="D55160" s="2" t="s">
        <v>451</v>
      </c>
      <c r="E55160" s="2"/>
      <c r="F55160" s="2"/>
      <c r="G55160" s="2"/>
      <c r="H55160" s="2"/>
    </row>
    <row r="55161" spans="2:8">
      <c r="B55161" s="2" t="s">
        <v>55609</v>
      </c>
      <c r="C55161" s="2">
        <v>18</v>
      </c>
      <c r="D55161" s="2" t="s">
        <v>451</v>
      </c>
      <c r="E55161" s="2"/>
      <c r="F55161" s="2"/>
      <c r="G55161" s="2"/>
      <c r="H55161" s="2"/>
    </row>
    <row r="55162" spans="2:8">
      <c r="B55162" s="2" t="s">
        <v>55610</v>
      </c>
      <c r="C55162" s="2">
        <v>19</v>
      </c>
      <c r="D55162" s="2" t="s">
        <v>451</v>
      </c>
      <c r="E55162" s="2"/>
      <c r="F55162" s="2"/>
      <c r="G55162" s="2"/>
      <c r="H55162" s="2"/>
    </row>
    <row r="55163" spans="2:8">
      <c r="B55163" s="2" t="s">
        <v>55611</v>
      </c>
      <c r="C55163" s="2">
        <v>19</v>
      </c>
      <c r="D55163" s="2" t="s">
        <v>451</v>
      </c>
      <c r="E55163" s="2"/>
      <c r="F55163" s="2"/>
      <c r="G55163" s="2"/>
      <c r="H55163" s="2"/>
    </row>
    <row r="55164" spans="2:8">
      <c r="B55164" s="2" t="s">
        <v>55612</v>
      </c>
      <c r="C55164" s="2">
        <v>31</v>
      </c>
      <c r="D55164" s="2" t="s">
        <v>451</v>
      </c>
      <c r="E55164" s="2"/>
      <c r="F55164" s="2"/>
      <c r="G55164" s="2"/>
      <c r="H55164" s="2"/>
    </row>
    <row r="55165" spans="2:8">
      <c r="B55165" s="2" t="s">
        <v>55613</v>
      </c>
      <c r="C55165" s="2">
        <v>34</v>
      </c>
      <c r="D55165" s="2" t="s">
        <v>451</v>
      </c>
      <c r="E55165" s="2"/>
      <c r="F55165" s="2"/>
      <c r="G55165" s="2"/>
      <c r="H55165" s="2"/>
    </row>
    <row r="55166" spans="2:8">
      <c r="B55166" s="2" t="s">
        <v>55614</v>
      </c>
      <c r="C55166" s="2">
        <v>32</v>
      </c>
      <c r="D55166" s="2" t="s">
        <v>451</v>
      </c>
      <c r="E55166" s="2"/>
      <c r="F55166" s="2"/>
      <c r="G55166" s="2"/>
      <c r="H55166" s="2"/>
    </row>
    <row r="55167" spans="2:8">
      <c r="B55167" s="2" t="s">
        <v>55615</v>
      </c>
      <c r="C55167" s="2">
        <v>20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55616</v>
      </c>
      <c r="C55168" s="2">
        <v>27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55617</v>
      </c>
      <c r="C55169" s="2">
        <v>24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55618</v>
      </c>
      <c r="C55170" s="2">
        <v>26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55619</v>
      </c>
      <c r="C55171" s="2">
        <v>27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55620</v>
      </c>
      <c r="C55172" s="2">
        <v>21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55621</v>
      </c>
      <c r="C55173" s="2">
        <v>15</v>
      </c>
      <c r="D55173" s="2" t="s">
        <v>451</v>
      </c>
      <c r="E55173" s="2"/>
      <c r="F55173" s="2"/>
      <c r="G55173" s="2"/>
      <c r="H55173" s="2"/>
    </row>
    <row r="55174" spans="2:8">
      <c r="B55174" s="2" t="s">
        <v>55622</v>
      </c>
      <c r="C55174" s="2">
        <v>15</v>
      </c>
      <c r="D55174" s="2" t="s">
        <v>451</v>
      </c>
      <c r="E55174" s="2"/>
      <c r="F55174" s="2"/>
      <c r="G55174" s="2"/>
      <c r="H55174" s="2"/>
    </row>
    <row r="55175" spans="2:8">
      <c r="B55175" s="2" t="s">
        <v>55623</v>
      </c>
      <c r="C55175" s="2">
        <v>19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55624</v>
      </c>
      <c r="C55176" s="2">
        <v>26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55625</v>
      </c>
      <c r="C55177" s="2">
        <v>26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55626</v>
      </c>
      <c r="C55178" s="2">
        <v>25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55627</v>
      </c>
      <c r="C55179" s="2">
        <v>24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55628</v>
      </c>
      <c r="C55180" s="2">
        <v>23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55629</v>
      </c>
      <c r="C55181" s="2">
        <v>21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55630</v>
      </c>
      <c r="C55182" s="2">
        <v>24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55631</v>
      </c>
      <c r="C55183" s="2">
        <v>26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55632</v>
      </c>
      <c r="C55184" s="2">
        <v>28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55633</v>
      </c>
      <c r="C55185" s="2">
        <v>25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55634</v>
      </c>
      <c r="C55186" s="2">
        <v>20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55635</v>
      </c>
      <c r="C55187" s="2">
        <v>29</v>
      </c>
      <c r="D55187" s="2" t="s">
        <v>451</v>
      </c>
      <c r="E55187" s="2"/>
      <c r="F55187" s="2"/>
      <c r="G55187" s="2"/>
      <c r="H55187" s="2"/>
    </row>
    <row r="55188" spans="2:8">
      <c r="B55188" s="2" t="s">
        <v>55636</v>
      </c>
      <c r="C55188" s="2">
        <v>31</v>
      </c>
      <c r="D55188" s="2" t="s">
        <v>451</v>
      </c>
      <c r="E55188" s="2"/>
      <c r="F55188" s="2"/>
      <c r="G55188" s="2"/>
      <c r="H55188" s="2"/>
    </row>
    <row r="55189" spans="2:8">
      <c r="B55189" s="2" t="s">
        <v>55637</v>
      </c>
      <c r="C55189" s="2">
        <v>31</v>
      </c>
      <c r="D55189" s="2" t="s">
        <v>451</v>
      </c>
      <c r="E55189" s="2"/>
      <c r="F55189" s="2"/>
      <c r="G55189" s="2"/>
      <c r="H55189" s="2"/>
    </row>
    <row r="55190" spans="2:8">
      <c r="B55190" s="2" t="s">
        <v>55638</v>
      </c>
      <c r="C55190" s="2">
        <v>31</v>
      </c>
      <c r="D55190" s="2" t="s">
        <v>451</v>
      </c>
      <c r="E55190" s="2"/>
      <c r="F55190" s="2"/>
      <c r="G55190" s="2"/>
      <c r="H55190" s="2"/>
    </row>
    <row r="55191" spans="2:8">
      <c r="B55191" s="2" t="s">
        <v>55639</v>
      </c>
      <c r="C55191" s="2">
        <v>31</v>
      </c>
      <c r="D55191" s="2" t="s">
        <v>451</v>
      </c>
      <c r="E55191" s="2"/>
      <c r="F55191" s="2"/>
      <c r="G55191" s="2"/>
      <c r="H55191" s="2"/>
    </row>
    <row r="55192" spans="2:8">
      <c r="B55192" s="2" t="s">
        <v>55640</v>
      </c>
      <c r="C55192" s="2">
        <v>32</v>
      </c>
      <c r="D55192" s="2" t="s">
        <v>451</v>
      </c>
      <c r="E55192" s="2"/>
      <c r="F55192" s="2"/>
      <c r="G55192" s="2"/>
      <c r="H55192" s="2"/>
    </row>
    <row r="55193" spans="2:8">
      <c r="B55193" s="2" t="s">
        <v>55641</v>
      </c>
      <c r="C55193" s="2">
        <v>32</v>
      </c>
      <c r="D55193" s="2" t="s">
        <v>451</v>
      </c>
      <c r="E55193" s="2"/>
      <c r="F55193" s="2"/>
      <c r="G55193" s="2"/>
      <c r="H55193" s="2"/>
    </row>
    <row r="55194" spans="2:8">
      <c r="B55194" s="2" t="s">
        <v>55642</v>
      </c>
      <c r="C55194" s="2">
        <v>31</v>
      </c>
      <c r="D55194" s="2" t="s">
        <v>451</v>
      </c>
      <c r="E55194" s="2"/>
      <c r="F55194" s="2"/>
      <c r="G55194" s="2"/>
      <c r="H55194" s="2"/>
    </row>
    <row r="55195" spans="2:8">
      <c r="B55195" s="2" t="s">
        <v>55643</v>
      </c>
      <c r="C55195" s="2">
        <v>22</v>
      </c>
      <c r="D55195" s="2" t="s">
        <v>451</v>
      </c>
      <c r="E55195" s="2"/>
      <c r="F55195" s="2"/>
      <c r="G55195" s="2"/>
      <c r="H55195" s="2"/>
    </row>
    <row r="55196" spans="2:8">
      <c r="B55196" s="2" t="s">
        <v>55644</v>
      </c>
      <c r="C55196" s="2">
        <v>25</v>
      </c>
      <c r="D55196" s="2" t="s">
        <v>451</v>
      </c>
      <c r="E55196" s="2"/>
      <c r="F55196" s="2"/>
      <c r="G55196" s="2"/>
      <c r="H55196" s="2"/>
    </row>
    <row r="55197" spans="2:8">
      <c r="B55197" s="2" t="s">
        <v>55645</v>
      </c>
      <c r="C55197" s="2">
        <v>20</v>
      </c>
      <c r="D55197" s="2" t="s">
        <v>451</v>
      </c>
      <c r="E55197" s="2"/>
      <c r="F55197" s="2"/>
      <c r="G55197" s="2"/>
      <c r="H55197" s="2"/>
    </row>
    <row r="55198" spans="2:8">
      <c r="B55198" s="2" t="s">
        <v>55646</v>
      </c>
      <c r="C55198" s="2">
        <v>22</v>
      </c>
      <c r="D55198" s="2" t="s">
        <v>451</v>
      </c>
      <c r="E55198" s="2"/>
      <c r="F55198" s="2"/>
      <c r="G55198" s="2"/>
      <c r="H55198" s="2"/>
    </row>
    <row r="55199" spans="2:8">
      <c r="B55199" s="2" t="s">
        <v>55647</v>
      </c>
      <c r="C55199" s="2">
        <v>24</v>
      </c>
      <c r="D55199" s="2" t="s">
        <v>451</v>
      </c>
      <c r="E55199" s="2"/>
      <c r="F55199" s="2"/>
      <c r="G55199" s="2"/>
      <c r="H55199" s="2"/>
    </row>
    <row r="55200" spans="2:8">
      <c r="B55200" s="2" t="s">
        <v>55648</v>
      </c>
      <c r="C55200" s="2">
        <v>27</v>
      </c>
      <c r="D55200" s="2" t="s">
        <v>451</v>
      </c>
      <c r="E55200" s="2"/>
      <c r="F55200" s="2"/>
      <c r="G55200" s="2"/>
      <c r="H55200" s="2"/>
    </row>
    <row r="55201" spans="2:8">
      <c r="B55201" s="2" t="s">
        <v>55649</v>
      </c>
      <c r="C55201" s="2">
        <v>26</v>
      </c>
      <c r="D55201" s="2" t="s">
        <v>451</v>
      </c>
      <c r="E55201" s="2"/>
      <c r="F55201" s="2"/>
      <c r="G55201" s="2"/>
      <c r="H55201" s="2"/>
    </row>
    <row r="55202" spans="2:8">
      <c r="B55202" s="2" t="s">
        <v>55650</v>
      </c>
      <c r="C55202" s="2">
        <v>27</v>
      </c>
      <c r="D55202" s="2" t="s">
        <v>451</v>
      </c>
      <c r="E55202" s="2"/>
      <c r="F55202" s="2"/>
      <c r="G55202" s="2"/>
      <c r="H55202" s="2"/>
    </row>
    <row r="55203" spans="2:8">
      <c r="B55203" s="2" t="s">
        <v>55651</v>
      </c>
      <c r="C55203" s="2">
        <v>26</v>
      </c>
      <c r="D55203" s="2" t="s">
        <v>451</v>
      </c>
      <c r="E55203" s="2"/>
      <c r="F55203" s="2"/>
      <c r="G55203" s="2"/>
      <c r="H55203" s="2"/>
    </row>
    <row r="55204" spans="2:8">
      <c r="B55204" s="2" t="s">
        <v>55652</v>
      </c>
      <c r="C55204" s="2">
        <v>26</v>
      </c>
      <c r="D55204" s="2" t="s">
        <v>451</v>
      </c>
      <c r="E55204" s="2"/>
      <c r="F55204" s="2"/>
      <c r="G55204" s="2"/>
      <c r="H55204" s="2"/>
    </row>
    <row r="55205" spans="2:8">
      <c r="B55205" s="2" t="s">
        <v>55653</v>
      </c>
      <c r="C55205" s="2">
        <v>33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55654</v>
      </c>
      <c r="C55206" s="2">
        <v>18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55655</v>
      </c>
      <c r="C55207" s="2">
        <v>21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55656</v>
      </c>
      <c r="C55208" s="2">
        <v>23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55657</v>
      </c>
      <c r="C55209" s="2">
        <v>23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55658</v>
      </c>
      <c r="C55210" s="2">
        <v>24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55659</v>
      </c>
      <c r="C55211" s="2">
        <v>24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55660</v>
      </c>
      <c r="C55212" s="2">
        <v>24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55661</v>
      </c>
      <c r="C55213" s="2">
        <v>24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55662</v>
      </c>
      <c r="C55214" s="2">
        <v>21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55663</v>
      </c>
      <c r="C55215" s="2">
        <v>18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55664</v>
      </c>
      <c r="C55216" s="2">
        <v>31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55665</v>
      </c>
      <c r="C55217" s="2">
        <v>32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55666</v>
      </c>
      <c r="C55218" s="2">
        <v>35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55667</v>
      </c>
      <c r="C55219" s="2">
        <v>33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55668</v>
      </c>
      <c r="C55220" s="2">
        <v>29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55669</v>
      </c>
      <c r="C55221" s="2">
        <v>20</v>
      </c>
      <c r="D55221" s="2" t="s">
        <v>451</v>
      </c>
      <c r="E55221" s="2"/>
      <c r="F55221" s="2"/>
      <c r="G55221" s="2"/>
      <c r="H55221" s="2"/>
    </row>
    <row r="55222" spans="2:8">
      <c r="B55222" s="2" t="s">
        <v>55670</v>
      </c>
      <c r="C55222" s="2">
        <v>23</v>
      </c>
      <c r="D55222" s="2" t="s">
        <v>451</v>
      </c>
      <c r="E55222" s="2"/>
      <c r="F55222" s="2"/>
      <c r="G55222" s="2"/>
      <c r="H55222" s="2"/>
    </row>
    <row r="55223" spans="2:8">
      <c r="B55223" s="2" t="s">
        <v>55671</v>
      </c>
      <c r="C55223" s="2">
        <v>24</v>
      </c>
      <c r="D55223" s="2" t="s">
        <v>451</v>
      </c>
      <c r="E55223" s="2"/>
      <c r="F55223" s="2"/>
      <c r="G55223" s="2"/>
      <c r="H55223" s="2"/>
    </row>
    <row r="55224" spans="2:8">
      <c r="B55224" s="2" t="s">
        <v>55672</v>
      </c>
      <c r="C55224" s="2">
        <v>23</v>
      </c>
      <c r="D55224" s="2" t="s">
        <v>451</v>
      </c>
      <c r="E55224" s="2"/>
      <c r="F55224" s="2"/>
      <c r="G55224" s="2"/>
      <c r="H55224" s="2"/>
    </row>
    <row r="55225" spans="2:8">
      <c r="B55225" s="2" t="s">
        <v>55673</v>
      </c>
      <c r="C55225" s="2">
        <v>15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55674</v>
      </c>
      <c r="C55226" s="2">
        <v>26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55675</v>
      </c>
      <c r="C55227" s="2">
        <v>26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55676</v>
      </c>
      <c r="C55228" s="2">
        <v>27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55677</v>
      </c>
      <c r="C55229" s="2">
        <v>24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55678</v>
      </c>
      <c r="C55230" s="2">
        <v>27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55679</v>
      </c>
      <c r="C55231" s="2">
        <v>36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55680</v>
      </c>
      <c r="C55232" s="2">
        <v>38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55681</v>
      </c>
      <c r="C55233" s="2">
        <v>39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55682</v>
      </c>
      <c r="C55234" s="2">
        <v>38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55683</v>
      </c>
      <c r="C55235" s="2">
        <v>34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55684</v>
      </c>
      <c r="C55236" s="2">
        <v>30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55685</v>
      </c>
      <c r="C55237" s="2">
        <v>18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55686</v>
      </c>
      <c r="C55238" s="2">
        <v>17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55687</v>
      </c>
      <c r="C55239" s="2">
        <v>12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55688</v>
      </c>
      <c r="C55240" s="2">
        <v>9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55689</v>
      </c>
      <c r="C55241" s="2">
        <v>33</v>
      </c>
      <c r="D55241" s="2" t="s">
        <v>451</v>
      </c>
      <c r="E55241" s="2"/>
      <c r="F55241" s="2"/>
      <c r="G55241" s="2"/>
      <c r="H55241" s="2"/>
    </row>
    <row r="55242" spans="2:8">
      <c r="B55242" s="2" t="s">
        <v>55690</v>
      </c>
      <c r="C55242" s="2">
        <v>36</v>
      </c>
      <c r="D55242" s="2" t="s">
        <v>451</v>
      </c>
      <c r="E55242" s="2"/>
      <c r="F55242" s="2"/>
      <c r="G55242" s="2"/>
      <c r="H55242" s="2"/>
    </row>
    <row r="55243" spans="2:8">
      <c r="B55243" s="2" t="s">
        <v>55691</v>
      </c>
      <c r="C55243" s="2">
        <v>36</v>
      </c>
      <c r="D55243" s="2" t="s">
        <v>451</v>
      </c>
      <c r="E55243" s="2"/>
      <c r="F55243" s="2"/>
      <c r="G55243" s="2"/>
      <c r="H55243" s="2"/>
    </row>
    <row r="55244" spans="2:8">
      <c r="B55244" s="2" t="s">
        <v>55692</v>
      </c>
      <c r="C55244" s="2">
        <v>36</v>
      </c>
      <c r="D55244" s="2" t="s">
        <v>451</v>
      </c>
      <c r="E55244" s="2"/>
      <c r="F55244" s="2"/>
      <c r="G55244" s="2"/>
      <c r="H55244" s="2"/>
    </row>
    <row r="55245" spans="2:8">
      <c r="B55245" s="2" t="s">
        <v>55693</v>
      </c>
      <c r="C55245" s="2">
        <v>36</v>
      </c>
      <c r="D55245" s="2" t="s">
        <v>451</v>
      </c>
      <c r="E55245" s="2"/>
      <c r="F55245" s="2"/>
      <c r="G55245" s="2"/>
      <c r="H55245" s="2"/>
    </row>
    <row r="55246" spans="2:8">
      <c r="B55246" s="2" t="s">
        <v>55694</v>
      </c>
      <c r="C55246" s="2">
        <v>18</v>
      </c>
      <c r="D55246" s="2" t="s">
        <v>451</v>
      </c>
      <c r="E55246" s="2"/>
      <c r="F55246" s="2"/>
      <c r="G55246" s="2"/>
      <c r="H55246" s="2"/>
    </row>
    <row r="55247" spans="2:8">
      <c r="B55247" s="2" t="s">
        <v>55695</v>
      </c>
      <c r="C55247" s="2">
        <v>22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55696</v>
      </c>
      <c r="C55248" s="2">
        <v>25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55697</v>
      </c>
      <c r="C55249" s="2">
        <v>27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55698</v>
      </c>
      <c r="C55250" s="2">
        <v>25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55699</v>
      </c>
      <c r="C55251" s="2">
        <v>24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55700</v>
      </c>
      <c r="C55252" s="2">
        <v>25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55701</v>
      </c>
      <c r="C55253" s="2">
        <v>26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55702</v>
      </c>
      <c r="C55254" s="2">
        <v>26</v>
      </c>
      <c r="D55254" s="2" t="s">
        <v>451</v>
      </c>
      <c r="E55254" s="2"/>
      <c r="F55254" s="2"/>
      <c r="G55254" s="2"/>
      <c r="H55254" s="2"/>
    </row>
    <row r="55255" spans="2:8">
      <c r="B55255" s="2" t="s">
        <v>55703</v>
      </c>
      <c r="C55255" s="2">
        <v>28</v>
      </c>
      <c r="D55255" s="2" t="s">
        <v>451</v>
      </c>
      <c r="E55255" s="2"/>
      <c r="F55255" s="2"/>
      <c r="G55255" s="2"/>
      <c r="H55255" s="2"/>
    </row>
    <row r="55256" spans="2:8">
      <c r="B55256" s="2" t="s">
        <v>55704</v>
      </c>
      <c r="C55256" s="2">
        <v>28</v>
      </c>
      <c r="D55256" s="2" t="s">
        <v>451</v>
      </c>
      <c r="E55256" s="2"/>
      <c r="F55256" s="2"/>
      <c r="G55256" s="2"/>
      <c r="H55256" s="2"/>
    </row>
    <row r="55257" spans="2:8">
      <c r="B55257" s="2" t="s">
        <v>55705</v>
      </c>
      <c r="C55257" s="2">
        <v>28</v>
      </c>
      <c r="D55257" s="2" t="s">
        <v>451</v>
      </c>
      <c r="E55257" s="2"/>
      <c r="F55257" s="2"/>
      <c r="G55257" s="2"/>
      <c r="H55257" s="2"/>
    </row>
    <row r="55258" spans="2:8">
      <c r="B55258" s="2" t="s">
        <v>55706</v>
      </c>
      <c r="C55258" s="2">
        <v>28</v>
      </c>
      <c r="D55258" s="2" t="s">
        <v>451</v>
      </c>
      <c r="E55258" s="2"/>
      <c r="F55258" s="2"/>
      <c r="G55258" s="2"/>
      <c r="H55258" s="2"/>
    </row>
    <row r="55259" spans="2:8">
      <c r="B55259" s="2" t="s">
        <v>55707</v>
      </c>
      <c r="C55259" s="2">
        <v>27</v>
      </c>
      <c r="D55259" s="2" t="s">
        <v>451</v>
      </c>
      <c r="E55259" s="2"/>
      <c r="F55259" s="2"/>
      <c r="G55259" s="2"/>
      <c r="H55259" s="2"/>
    </row>
    <row r="55260" spans="2:8">
      <c r="B55260" s="2" t="s">
        <v>55708</v>
      </c>
      <c r="C55260" s="2">
        <v>30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55709</v>
      </c>
      <c r="C55261" s="2">
        <v>29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55710</v>
      </c>
      <c r="C55262" s="2">
        <v>27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55711</v>
      </c>
      <c r="C55263" s="2">
        <v>27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55712</v>
      </c>
      <c r="C55264" s="2">
        <v>26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55713</v>
      </c>
      <c r="C55265" s="2">
        <v>26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55714</v>
      </c>
      <c r="C55266" s="2">
        <v>23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55715</v>
      </c>
      <c r="C55267" s="2">
        <v>28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55716</v>
      </c>
      <c r="C55268" s="2">
        <v>28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55717</v>
      </c>
      <c r="C55269" s="2">
        <v>26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55718</v>
      </c>
      <c r="C55270" s="2">
        <v>28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55719</v>
      </c>
      <c r="C55271" s="2">
        <v>27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55720</v>
      </c>
      <c r="C55272" s="2">
        <v>26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55721</v>
      </c>
      <c r="C55273" s="2">
        <v>22</v>
      </c>
      <c r="D55273" s="2" t="s">
        <v>451</v>
      </c>
      <c r="E55273" s="2"/>
      <c r="F55273" s="2"/>
      <c r="G55273" s="2"/>
      <c r="H55273" s="2"/>
    </row>
    <row r="55274" spans="2:8">
      <c r="B55274" s="2" t="s">
        <v>55722</v>
      </c>
      <c r="C55274" s="2">
        <v>22</v>
      </c>
      <c r="D55274" s="2" t="s">
        <v>451</v>
      </c>
      <c r="E55274" s="2"/>
      <c r="F55274" s="2"/>
      <c r="G55274" s="2"/>
      <c r="H55274" s="2"/>
    </row>
    <row r="55275" spans="2:8">
      <c r="B55275" s="2" t="s">
        <v>55723</v>
      </c>
      <c r="C55275" s="2">
        <v>23</v>
      </c>
      <c r="D55275" s="2" t="s">
        <v>451</v>
      </c>
      <c r="E55275" s="2"/>
      <c r="F55275" s="2"/>
      <c r="G55275" s="2"/>
      <c r="H55275" s="2"/>
    </row>
    <row r="55276" spans="2:8">
      <c r="B55276" s="2" t="s">
        <v>55724</v>
      </c>
      <c r="C55276" s="2">
        <v>23</v>
      </c>
      <c r="D55276" s="2" t="s">
        <v>451</v>
      </c>
      <c r="E55276" s="2"/>
      <c r="F55276" s="2"/>
      <c r="G55276" s="2"/>
      <c r="H55276" s="2"/>
    </row>
    <row r="55277" spans="2:8">
      <c r="B55277" s="2" t="s">
        <v>55725</v>
      </c>
      <c r="C55277" s="2">
        <v>23</v>
      </c>
      <c r="D55277" s="2" t="s">
        <v>451</v>
      </c>
      <c r="E55277" s="2"/>
      <c r="F55277" s="2"/>
      <c r="G55277" s="2"/>
      <c r="H55277" s="2"/>
    </row>
    <row r="55278" spans="2:8">
      <c r="B55278" s="2" t="s">
        <v>55726</v>
      </c>
      <c r="C55278" s="2">
        <v>23</v>
      </c>
      <c r="D55278" s="2" t="s">
        <v>451</v>
      </c>
      <c r="E55278" s="2"/>
      <c r="F55278" s="2"/>
      <c r="G55278" s="2"/>
      <c r="H55278" s="2"/>
    </row>
    <row r="55279" spans="2:8">
      <c r="B55279" s="2" t="s">
        <v>55727</v>
      </c>
      <c r="C55279" s="2">
        <v>23</v>
      </c>
      <c r="D55279" s="2" t="s">
        <v>451</v>
      </c>
      <c r="E55279" s="2"/>
      <c r="F55279" s="2"/>
      <c r="G55279" s="2"/>
      <c r="H55279" s="2"/>
    </row>
    <row r="55280" spans="2:8">
      <c r="B55280" s="2" t="s">
        <v>55728</v>
      </c>
      <c r="C55280" s="2">
        <v>23</v>
      </c>
      <c r="D55280" s="2" t="s">
        <v>451</v>
      </c>
      <c r="E55280" s="2"/>
      <c r="F55280" s="2"/>
      <c r="G55280" s="2"/>
      <c r="H55280" s="2"/>
    </row>
    <row r="55281" spans="2:8">
      <c r="B55281" s="2" t="s">
        <v>55729</v>
      </c>
      <c r="C55281" s="2">
        <v>19</v>
      </c>
      <c r="D55281" s="2" t="s">
        <v>451</v>
      </c>
      <c r="E55281" s="2"/>
      <c r="F55281" s="2"/>
      <c r="G55281" s="2"/>
      <c r="H55281" s="2"/>
    </row>
    <row r="55282" spans="2:8">
      <c r="B55282" s="2" t="s">
        <v>55730</v>
      </c>
      <c r="C55282" s="2">
        <v>16</v>
      </c>
      <c r="D55282" s="2" t="s">
        <v>451</v>
      </c>
      <c r="E55282" s="2"/>
      <c r="F55282" s="2"/>
      <c r="G55282" s="2"/>
      <c r="H55282" s="2"/>
    </row>
    <row r="55283" spans="2:8">
      <c r="B55283" s="2" t="s">
        <v>55731</v>
      </c>
      <c r="C55283" s="2">
        <v>14</v>
      </c>
      <c r="D55283" s="2" t="s">
        <v>451</v>
      </c>
      <c r="E55283" s="2"/>
      <c r="F55283" s="2"/>
      <c r="G55283" s="2"/>
      <c r="H55283" s="2"/>
    </row>
    <row r="55284" spans="2:8">
      <c r="B55284" s="2" t="s">
        <v>55732</v>
      </c>
      <c r="C55284" s="2">
        <v>15</v>
      </c>
      <c r="D55284" s="2" t="s">
        <v>451</v>
      </c>
      <c r="E55284" s="2"/>
      <c r="F55284" s="2"/>
      <c r="G55284" s="2"/>
      <c r="H55284" s="2"/>
    </row>
    <row r="55285" spans="2:8">
      <c r="B55285" s="2" t="s">
        <v>55733</v>
      </c>
      <c r="C55285" s="2">
        <v>14</v>
      </c>
      <c r="D55285" s="2" t="s">
        <v>451</v>
      </c>
      <c r="E55285" s="2"/>
      <c r="F55285" s="2"/>
      <c r="G55285" s="2"/>
      <c r="H55285" s="2"/>
    </row>
    <row r="55286" spans="2:8">
      <c r="B55286" s="2" t="s">
        <v>55734</v>
      </c>
      <c r="C55286" s="2">
        <v>24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55735</v>
      </c>
      <c r="C55287" s="2">
        <v>27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55736</v>
      </c>
      <c r="C55288" s="2">
        <v>28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55737</v>
      </c>
      <c r="C55289" s="2">
        <v>27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55738</v>
      </c>
      <c r="C55290" s="2">
        <v>27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55739</v>
      </c>
      <c r="C55291" s="2">
        <v>22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55740</v>
      </c>
      <c r="C55292" s="2">
        <v>16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55741</v>
      </c>
      <c r="C55293" s="2">
        <v>8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55742</v>
      </c>
      <c r="C55294" s="2">
        <v>20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55743</v>
      </c>
      <c r="C55295" s="2">
        <v>7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55744</v>
      </c>
      <c r="C55296" s="2">
        <v>8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55745</v>
      </c>
      <c r="C55297" s="2">
        <v>11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55746</v>
      </c>
      <c r="C55298" s="2">
        <v>35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55747</v>
      </c>
      <c r="C55299" s="2">
        <v>35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55748</v>
      </c>
      <c r="C55300" s="2">
        <v>35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55749</v>
      </c>
      <c r="C55301" s="2">
        <v>34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55750</v>
      </c>
      <c r="C55302" s="2">
        <v>34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55751</v>
      </c>
      <c r="C55303" s="2">
        <v>29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55752</v>
      </c>
      <c r="C55304" s="2">
        <v>32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55753</v>
      </c>
      <c r="C55305" s="2">
        <v>32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55754</v>
      </c>
      <c r="C55306" s="2">
        <v>32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55755</v>
      </c>
      <c r="C55307" s="2">
        <v>29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55756</v>
      </c>
      <c r="C55308" s="2">
        <v>22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55757</v>
      </c>
      <c r="C55309" s="2">
        <v>21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55758</v>
      </c>
      <c r="C55310" s="2">
        <v>21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55759</v>
      </c>
      <c r="C55311" s="2">
        <v>28</v>
      </c>
      <c r="D55311" s="2" t="s">
        <v>451</v>
      </c>
      <c r="E55311" s="2"/>
      <c r="F55311" s="2"/>
      <c r="G55311" s="2"/>
      <c r="H55311" s="2"/>
    </row>
    <row r="55312" spans="2:8">
      <c r="B55312" s="2" t="s">
        <v>55760</v>
      </c>
      <c r="C55312" s="2">
        <v>27</v>
      </c>
      <c r="D55312" s="2" t="s">
        <v>451</v>
      </c>
      <c r="E55312" s="2"/>
      <c r="F55312" s="2"/>
      <c r="G55312" s="2"/>
      <c r="H55312" s="2"/>
    </row>
    <row r="55313" spans="2:8">
      <c r="B55313" s="2" t="s">
        <v>55761</v>
      </c>
      <c r="C55313" s="2">
        <v>27</v>
      </c>
      <c r="D55313" s="2" t="s">
        <v>451</v>
      </c>
      <c r="E55313" s="2"/>
      <c r="F55313" s="2"/>
      <c r="G55313" s="2"/>
      <c r="H55313" s="2"/>
    </row>
    <row r="55314" spans="2:8">
      <c r="B55314" s="2" t="s">
        <v>55762</v>
      </c>
      <c r="C55314" s="2">
        <v>19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55763</v>
      </c>
      <c r="C55315" s="2">
        <v>32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55764</v>
      </c>
      <c r="C55316" s="2">
        <v>28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55765</v>
      </c>
      <c r="C55317" s="2">
        <v>23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55766</v>
      </c>
      <c r="C55318" s="2">
        <v>21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55767</v>
      </c>
      <c r="C55319" s="2">
        <v>21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55768</v>
      </c>
      <c r="C55320" s="2">
        <v>27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55769</v>
      </c>
      <c r="C55321" s="2">
        <v>18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55770</v>
      </c>
      <c r="C55322" s="2">
        <v>19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55771</v>
      </c>
      <c r="C55323" s="2">
        <v>20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55772</v>
      </c>
      <c r="C55324" s="2">
        <v>21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55773</v>
      </c>
      <c r="C55325" s="2">
        <v>21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55774</v>
      </c>
      <c r="C55326" s="2">
        <v>22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55775</v>
      </c>
      <c r="C55327" s="2">
        <v>23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55776</v>
      </c>
      <c r="C55328" s="2">
        <v>21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55777</v>
      </c>
      <c r="C55329" s="2">
        <v>20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55778</v>
      </c>
      <c r="C55330" s="2">
        <v>19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55779</v>
      </c>
      <c r="C55331" s="2">
        <v>27</v>
      </c>
      <c r="D55331" s="2" t="s">
        <v>451</v>
      </c>
      <c r="E55331" s="2"/>
      <c r="F55331" s="2"/>
      <c r="G55331" s="2"/>
      <c r="H55331" s="2"/>
    </row>
    <row r="55332" spans="2:8">
      <c r="B55332" s="2" t="s">
        <v>55780</v>
      </c>
      <c r="C55332" s="2">
        <v>25</v>
      </c>
      <c r="D55332" s="2" t="s">
        <v>451</v>
      </c>
      <c r="E55332" s="2"/>
      <c r="F55332" s="2"/>
      <c r="G55332" s="2"/>
      <c r="H55332" s="2"/>
    </row>
    <row r="55333" spans="2:8">
      <c r="B55333" s="2" t="s">
        <v>55781</v>
      </c>
      <c r="C55333" s="2">
        <v>22</v>
      </c>
      <c r="D55333" s="2" t="s">
        <v>451</v>
      </c>
      <c r="E55333" s="2"/>
      <c r="F55333" s="2"/>
      <c r="G55333" s="2"/>
      <c r="H55333" s="2"/>
    </row>
    <row r="55334" spans="2:8">
      <c r="B55334" s="2" t="s">
        <v>55782</v>
      </c>
      <c r="C55334" s="2">
        <v>18</v>
      </c>
      <c r="D55334" s="2" t="s">
        <v>451</v>
      </c>
      <c r="E55334" s="2"/>
      <c r="F55334" s="2"/>
      <c r="G55334" s="2"/>
      <c r="H55334" s="2"/>
    </row>
    <row r="55335" spans="2:8">
      <c r="B55335" s="2" t="s">
        <v>55783</v>
      </c>
      <c r="C55335" s="2">
        <v>14</v>
      </c>
      <c r="D55335" s="2" t="s">
        <v>451</v>
      </c>
      <c r="E55335" s="2"/>
      <c r="F55335" s="2"/>
      <c r="G55335" s="2"/>
      <c r="H55335" s="2"/>
    </row>
    <row r="55336" spans="2:8">
      <c r="B55336" s="2" t="s">
        <v>55784</v>
      </c>
      <c r="C55336" s="2">
        <v>7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55785</v>
      </c>
      <c r="C55337" s="2">
        <v>23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55786</v>
      </c>
      <c r="C55338" s="2">
        <v>29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55787</v>
      </c>
      <c r="C55339" s="2">
        <v>32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55788</v>
      </c>
      <c r="C55340" s="2">
        <v>31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55789</v>
      </c>
      <c r="C55341" s="2">
        <v>28</v>
      </c>
      <c r="D55341" s="2" t="s">
        <v>451</v>
      </c>
      <c r="E55341" s="2"/>
      <c r="F55341" s="2"/>
      <c r="G55341" s="2"/>
      <c r="H55341" s="2"/>
    </row>
    <row r="55342" spans="2:8">
      <c r="B55342" s="2" t="s">
        <v>55790</v>
      </c>
      <c r="C55342" s="2">
        <v>30</v>
      </c>
      <c r="D55342" s="2" t="s">
        <v>451</v>
      </c>
      <c r="E55342" s="2"/>
      <c r="F55342" s="2"/>
      <c r="G55342" s="2"/>
      <c r="H55342" s="2"/>
    </row>
    <row r="55343" spans="2:8">
      <c r="B55343" s="2" t="s">
        <v>55791</v>
      </c>
      <c r="C55343" s="2">
        <v>30</v>
      </c>
      <c r="D55343" s="2" t="s">
        <v>451</v>
      </c>
      <c r="E55343" s="2"/>
      <c r="F55343" s="2"/>
      <c r="G55343" s="2"/>
      <c r="H55343" s="2"/>
    </row>
    <row r="55344" spans="2:8">
      <c r="B55344" s="2" t="s">
        <v>55792</v>
      </c>
      <c r="C55344" s="2">
        <v>30</v>
      </c>
      <c r="D55344" s="2" t="s">
        <v>451</v>
      </c>
      <c r="E55344" s="2"/>
      <c r="F55344" s="2"/>
      <c r="G55344" s="2"/>
      <c r="H55344" s="2"/>
    </row>
    <row r="55345" spans="2:8">
      <c r="B55345" s="2" t="s">
        <v>55793</v>
      </c>
      <c r="C55345" s="2">
        <v>30</v>
      </c>
      <c r="D55345" s="2" t="s">
        <v>451</v>
      </c>
      <c r="E55345" s="2"/>
      <c r="F55345" s="2"/>
      <c r="G55345" s="2"/>
      <c r="H55345" s="2"/>
    </row>
    <row r="55346" spans="2:8">
      <c r="B55346" s="2" t="s">
        <v>55794</v>
      </c>
      <c r="C55346" s="2">
        <v>29</v>
      </c>
      <c r="D55346" s="2" t="s">
        <v>451</v>
      </c>
      <c r="E55346" s="2"/>
      <c r="F55346" s="2"/>
      <c r="G55346" s="2"/>
      <c r="H55346" s="2"/>
    </row>
    <row r="55347" spans="2:8">
      <c r="B55347" s="2" t="s">
        <v>55795</v>
      </c>
      <c r="C55347" s="2">
        <v>30</v>
      </c>
      <c r="D55347" s="2" t="s">
        <v>451</v>
      </c>
      <c r="E55347" s="2"/>
      <c r="F55347" s="2"/>
      <c r="G55347" s="2"/>
      <c r="H55347" s="2"/>
    </row>
    <row r="55348" spans="2:8">
      <c r="B55348" s="2" t="s">
        <v>55796</v>
      </c>
      <c r="C55348" s="2">
        <v>28</v>
      </c>
      <c r="D55348" s="2" t="s">
        <v>451</v>
      </c>
      <c r="E55348" s="2"/>
      <c r="F55348" s="2"/>
      <c r="G55348" s="2"/>
      <c r="H55348" s="2"/>
    </row>
    <row r="55349" spans="2:8">
      <c r="B55349" s="2" t="s">
        <v>55797</v>
      </c>
      <c r="C55349" s="2">
        <v>28</v>
      </c>
      <c r="D55349" s="2" t="s">
        <v>451</v>
      </c>
      <c r="E55349" s="2"/>
      <c r="F55349" s="2"/>
      <c r="G55349" s="2"/>
      <c r="H55349" s="2"/>
    </row>
    <row r="55350" spans="2:8">
      <c r="B55350" s="2" t="s">
        <v>55798</v>
      </c>
      <c r="C55350" s="2">
        <v>28</v>
      </c>
      <c r="D55350" s="2" t="s">
        <v>451</v>
      </c>
      <c r="E55350" s="2"/>
      <c r="F55350" s="2"/>
      <c r="G55350" s="2"/>
      <c r="H55350" s="2"/>
    </row>
    <row r="55351" spans="2:8">
      <c r="B55351" s="2" t="s">
        <v>55799</v>
      </c>
      <c r="C55351" s="2">
        <v>28</v>
      </c>
      <c r="D55351" s="2" t="s">
        <v>451</v>
      </c>
      <c r="E55351" s="2"/>
      <c r="F55351" s="2"/>
      <c r="G55351" s="2"/>
      <c r="H55351" s="2"/>
    </row>
    <row r="55352" spans="2:8">
      <c r="B55352" s="2" t="s">
        <v>55800</v>
      </c>
      <c r="C55352" s="2">
        <v>24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55801</v>
      </c>
      <c r="C55353" s="2">
        <v>25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55802</v>
      </c>
      <c r="C55354" s="2">
        <v>29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55803</v>
      </c>
      <c r="C55355" s="2">
        <v>28</v>
      </c>
      <c r="D55355" s="2" t="s">
        <v>451</v>
      </c>
      <c r="E55355" s="2"/>
      <c r="F55355" s="2"/>
      <c r="G55355" s="2"/>
      <c r="H55355" s="2"/>
    </row>
    <row r="55356" spans="2:8">
      <c r="B55356" s="2" t="s">
        <v>55804</v>
      </c>
      <c r="C55356" s="2">
        <v>29</v>
      </c>
      <c r="D55356" s="2" t="s">
        <v>451</v>
      </c>
      <c r="E55356" s="2"/>
      <c r="F55356" s="2"/>
      <c r="G55356" s="2"/>
      <c r="H55356" s="2"/>
    </row>
    <row r="55357" spans="2:8">
      <c r="B55357" s="2" t="s">
        <v>55805</v>
      </c>
      <c r="C55357" s="2">
        <v>30</v>
      </c>
      <c r="D55357" s="2" t="s">
        <v>451</v>
      </c>
      <c r="E55357" s="2"/>
      <c r="F55357" s="2"/>
      <c r="G55357" s="2"/>
      <c r="H55357" s="2"/>
    </row>
    <row r="55358" spans="2:8">
      <c r="B55358" s="2" t="s">
        <v>55806</v>
      </c>
      <c r="C55358" s="2">
        <v>26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55807</v>
      </c>
      <c r="C55359" s="2">
        <v>27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55808</v>
      </c>
      <c r="C55360" s="2">
        <v>28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55809</v>
      </c>
      <c r="C55361" s="2">
        <v>29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55810</v>
      </c>
      <c r="C55362" s="2">
        <v>29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55811</v>
      </c>
      <c r="C55363" s="2">
        <v>26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55812</v>
      </c>
      <c r="C55364" s="2">
        <v>24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55813</v>
      </c>
      <c r="C55365" s="2">
        <v>24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55814</v>
      </c>
      <c r="C55366" s="2">
        <v>22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55815</v>
      </c>
      <c r="C55367" s="2">
        <v>23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55816</v>
      </c>
      <c r="C55368" s="2">
        <v>25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55817</v>
      </c>
      <c r="C55369" s="2">
        <v>24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55818</v>
      </c>
      <c r="C55370" s="2">
        <v>11</v>
      </c>
      <c r="D55370" s="2" t="s">
        <v>451</v>
      </c>
      <c r="E55370" s="2"/>
      <c r="F55370" s="2"/>
      <c r="G55370" s="2"/>
      <c r="H55370" s="2"/>
    </row>
    <row r="55371" spans="2:8">
      <c r="B55371" s="2" t="s">
        <v>55819</v>
      </c>
      <c r="C55371" s="2">
        <v>13</v>
      </c>
      <c r="D55371" s="2" t="s">
        <v>451</v>
      </c>
      <c r="E55371" s="2"/>
      <c r="F55371" s="2"/>
      <c r="G55371" s="2"/>
      <c r="H55371" s="2"/>
    </row>
    <row r="55372" spans="2:8">
      <c r="B55372" s="2" t="s">
        <v>55820</v>
      </c>
      <c r="C55372" s="2">
        <v>13</v>
      </c>
      <c r="D55372" s="2" t="s">
        <v>451</v>
      </c>
      <c r="E55372" s="2"/>
      <c r="F55372" s="2"/>
      <c r="G55372" s="2"/>
      <c r="H55372" s="2"/>
    </row>
    <row r="55373" spans="2:8">
      <c r="B55373" s="2" t="s">
        <v>55821</v>
      </c>
      <c r="C55373" s="2">
        <v>13</v>
      </c>
      <c r="D55373" s="2" t="s">
        <v>451</v>
      </c>
      <c r="E55373" s="2"/>
      <c r="F55373" s="2"/>
      <c r="G55373" s="2"/>
      <c r="H55373" s="2"/>
    </row>
    <row r="55374" spans="2:8">
      <c r="B55374" s="2" t="s">
        <v>55822</v>
      </c>
      <c r="C55374" s="2">
        <v>21</v>
      </c>
      <c r="D55374" s="2" t="s">
        <v>451</v>
      </c>
      <c r="E55374" s="2"/>
      <c r="F55374" s="2"/>
      <c r="G55374" s="2"/>
      <c r="H55374" s="2"/>
    </row>
    <row r="55375" spans="2:8">
      <c r="B55375" s="2" t="s">
        <v>55823</v>
      </c>
      <c r="C55375" s="2">
        <v>23</v>
      </c>
      <c r="D55375" s="2" t="s">
        <v>451</v>
      </c>
      <c r="E55375" s="2"/>
      <c r="F55375" s="2"/>
      <c r="G55375" s="2"/>
      <c r="H55375" s="2"/>
    </row>
    <row r="55376" spans="2:8">
      <c r="B55376" s="2" t="s">
        <v>55824</v>
      </c>
      <c r="C55376" s="2">
        <v>23</v>
      </c>
      <c r="D55376" s="2" t="s">
        <v>451</v>
      </c>
      <c r="E55376" s="2"/>
      <c r="F55376" s="2"/>
      <c r="G55376" s="2"/>
      <c r="H55376" s="2"/>
    </row>
    <row r="55377" spans="2:8">
      <c r="B55377" s="2" t="s">
        <v>55825</v>
      </c>
      <c r="C55377" s="2">
        <v>25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55826</v>
      </c>
      <c r="C55378" s="2">
        <v>27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55827</v>
      </c>
      <c r="C55379" s="2">
        <v>29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55828</v>
      </c>
      <c r="C55380" s="2">
        <v>30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55829</v>
      </c>
      <c r="C55381" s="2">
        <v>28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55830</v>
      </c>
      <c r="C55382" s="2">
        <v>29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55831</v>
      </c>
      <c r="C55383" s="2">
        <v>28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55832</v>
      </c>
      <c r="C55384" s="2">
        <v>26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55833</v>
      </c>
      <c r="C55385" s="2">
        <v>19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55834</v>
      </c>
      <c r="C55386" s="2">
        <v>19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55835</v>
      </c>
      <c r="C55387" s="2">
        <v>20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55836</v>
      </c>
      <c r="C55388" s="2">
        <v>26</v>
      </c>
      <c r="D55388" s="2" t="s">
        <v>451</v>
      </c>
      <c r="E55388" s="2"/>
      <c r="F55388" s="2"/>
      <c r="G55388" s="2"/>
      <c r="H55388" s="2"/>
    </row>
    <row r="55389" spans="2:8">
      <c r="B55389" s="2" t="s">
        <v>55837</v>
      </c>
      <c r="C55389" s="2">
        <v>30</v>
      </c>
      <c r="D55389" s="2" t="s">
        <v>451</v>
      </c>
      <c r="E55389" s="2"/>
      <c r="F55389" s="2"/>
      <c r="G55389" s="2"/>
      <c r="H55389" s="2"/>
    </row>
    <row r="55390" spans="2:8">
      <c r="B55390" s="2" t="s">
        <v>55838</v>
      </c>
      <c r="C55390" s="2">
        <v>31</v>
      </c>
      <c r="D55390" s="2" t="s">
        <v>451</v>
      </c>
      <c r="E55390" s="2"/>
      <c r="F55390" s="2"/>
      <c r="G55390" s="2"/>
      <c r="H55390" s="2"/>
    </row>
    <row r="55391" spans="2:8">
      <c r="B55391" s="2" t="s">
        <v>55839</v>
      </c>
      <c r="C55391" s="2">
        <v>23</v>
      </c>
      <c r="D55391" s="2" t="s">
        <v>451</v>
      </c>
      <c r="E55391" s="2"/>
      <c r="F55391" s="2"/>
      <c r="G55391" s="2"/>
      <c r="H55391" s="2"/>
    </row>
    <row r="55392" spans="2:8">
      <c r="B55392" s="2" t="s">
        <v>55840</v>
      </c>
      <c r="C55392" s="2">
        <v>23</v>
      </c>
      <c r="D55392" s="2" t="s">
        <v>451</v>
      </c>
      <c r="E55392" s="2"/>
      <c r="F55392" s="2"/>
      <c r="G55392" s="2"/>
      <c r="H55392" s="2"/>
    </row>
    <row r="55393" spans="2:8">
      <c r="B55393" s="2" t="s">
        <v>55841</v>
      </c>
      <c r="C55393" s="2">
        <v>25</v>
      </c>
      <c r="D55393" s="2" t="s">
        <v>451</v>
      </c>
      <c r="E55393" s="2"/>
      <c r="F55393" s="2"/>
      <c r="G55393" s="2"/>
      <c r="H55393" s="2"/>
    </row>
    <row r="55394" spans="2:8">
      <c r="B55394" s="2" t="s">
        <v>55842</v>
      </c>
      <c r="C55394" s="2">
        <v>25</v>
      </c>
      <c r="D55394" s="2" t="s">
        <v>451</v>
      </c>
      <c r="E55394" s="2"/>
      <c r="F55394" s="2"/>
      <c r="G55394" s="2"/>
      <c r="H55394" s="2"/>
    </row>
    <row r="55395" spans="2:8">
      <c r="B55395" s="2" t="s">
        <v>55843</v>
      </c>
      <c r="C55395" s="2">
        <v>24</v>
      </c>
      <c r="D55395" s="2" t="s">
        <v>451</v>
      </c>
      <c r="E55395" s="2"/>
      <c r="F55395" s="2"/>
      <c r="G55395" s="2"/>
      <c r="H55395" s="2"/>
    </row>
    <row r="55396" spans="2:8">
      <c r="B55396" s="2" t="s">
        <v>55844</v>
      </c>
      <c r="C55396" s="2">
        <v>20</v>
      </c>
      <c r="D55396" s="2" t="s">
        <v>451</v>
      </c>
      <c r="E55396" s="2"/>
      <c r="F55396" s="2"/>
      <c r="G55396" s="2"/>
      <c r="H55396" s="2"/>
    </row>
    <row r="55397" spans="2:8">
      <c r="B55397" s="2" t="s">
        <v>55845</v>
      </c>
      <c r="C55397" s="2">
        <v>27</v>
      </c>
      <c r="D55397" s="2" t="s">
        <v>451</v>
      </c>
      <c r="E55397" s="2"/>
      <c r="F55397" s="2"/>
      <c r="G55397" s="2"/>
      <c r="H55397" s="2"/>
    </row>
    <row r="55398" spans="2:8">
      <c r="B55398" s="2" t="s">
        <v>55846</v>
      </c>
      <c r="C55398" s="2">
        <v>29</v>
      </c>
      <c r="D55398" s="2" t="s">
        <v>451</v>
      </c>
      <c r="E55398" s="2"/>
      <c r="F55398" s="2"/>
      <c r="G55398" s="2"/>
      <c r="H55398" s="2"/>
    </row>
    <row r="55399" spans="2:8">
      <c r="B55399" s="2" t="s">
        <v>55847</v>
      </c>
      <c r="C55399" s="2">
        <v>28</v>
      </c>
      <c r="D55399" s="2" t="s">
        <v>451</v>
      </c>
      <c r="E55399" s="2"/>
      <c r="F55399" s="2"/>
      <c r="G55399" s="2"/>
      <c r="H55399" s="2"/>
    </row>
    <row r="55400" spans="2:8">
      <c r="B55400" s="2" t="s">
        <v>55848</v>
      </c>
      <c r="C55400" s="2">
        <v>29</v>
      </c>
      <c r="D55400" s="2" t="s">
        <v>451</v>
      </c>
      <c r="E55400" s="2"/>
      <c r="F55400" s="2"/>
      <c r="G55400" s="2"/>
      <c r="H55400" s="2"/>
    </row>
    <row r="55401" spans="2:8">
      <c r="B55401" s="2" t="s">
        <v>55849</v>
      </c>
      <c r="C55401" s="2">
        <v>29</v>
      </c>
      <c r="D55401" s="2" t="s">
        <v>451</v>
      </c>
      <c r="E55401" s="2"/>
      <c r="F55401" s="2"/>
      <c r="G55401" s="2"/>
      <c r="H55401" s="2"/>
    </row>
    <row r="55402" spans="2:8">
      <c r="B55402" s="2" t="s">
        <v>55850</v>
      </c>
      <c r="C55402" s="2">
        <v>29</v>
      </c>
      <c r="D55402" s="2" t="s">
        <v>451</v>
      </c>
      <c r="E55402" s="2"/>
      <c r="F55402" s="2"/>
      <c r="G55402" s="2"/>
      <c r="H55402" s="2"/>
    </row>
    <row r="55403" spans="2:8">
      <c r="B55403" s="2" t="s">
        <v>55851</v>
      </c>
      <c r="C55403" s="2">
        <v>28</v>
      </c>
      <c r="D55403" s="2" t="s">
        <v>451</v>
      </c>
      <c r="E55403" s="2"/>
      <c r="F55403" s="2"/>
      <c r="G55403" s="2"/>
      <c r="H55403" s="2"/>
    </row>
    <row r="55404" spans="2:8">
      <c r="B55404" s="2" t="s">
        <v>55852</v>
      </c>
      <c r="C55404" s="2">
        <v>29</v>
      </c>
      <c r="D55404" s="2" t="s">
        <v>451</v>
      </c>
      <c r="E55404" s="2"/>
      <c r="F55404" s="2"/>
      <c r="G55404" s="2"/>
      <c r="H55404" s="2"/>
    </row>
    <row r="55405" spans="2:8">
      <c r="B55405" s="2" t="s">
        <v>55853</v>
      </c>
      <c r="C55405" s="2">
        <v>31</v>
      </c>
      <c r="D55405" s="2" t="s">
        <v>451</v>
      </c>
      <c r="E55405" s="2"/>
      <c r="F55405" s="2"/>
      <c r="G55405" s="2"/>
      <c r="H55405" s="2"/>
    </row>
    <row r="55406" spans="2:8">
      <c r="B55406" s="2" t="s">
        <v>55854</v>
      </c>
      <c r="C55406" s="2">
        <v>31</v>
      </c>
      <c r="D55406" s="2" t="s">
        <v>451</v>
      </c>
      <c r="E55406" s="2"/>
      <c r="F55406" s="2"/>
      <c r="G55406" s="2"/>
      <c r="H55406" s="2"/>
    </row>
    <row r="55407" spans="2:8">
      <c r="B55407" s="2" t="s">
        <v>55855</v>
      </c>
      <c r="C55407" s="2">
        <v>31</v>
      </c>
      <c r="D55407" s="2" t="s">
        <v>451</v>
      </c>
      <c r="E55407" s="2"/>
      <c r="F55407" s="2"/>
      <c r="G55407" s="2"/>
      <c r="H55407" s="2"/>
    </row>
    <row r="55408" spans="2:8">
      <c r="B55408" s="2" t="s">
        <v>55856</v>
      </c>
      <c r="C55408" s="2">
        <v>31</v>
      </c>
      <c r="D55408" s="2" t="s">
        <v>451</v>
      </c>
      <c r="E55408" s="2"/>
      <c r="F55408" s="2"/>
      <c r="G55408" s="2"/>
      <c r="H55408" s="2"/>
    </row>
    <row r="55409" spans="2:8">
      <c r="B55409" s="2" t="s">
        <v>55857</v>
      </c>
      <c r="C55409" s="2">
        <v>30</v>
      </c>
      <c r="D55409" s="2" t="s">
        <v>451</v>
      </c>
      <c r="E55409" s="2"/>
      <c r="F55409" s="2"/>
      <c r="G55409" s="2"/>
      <c r="H55409" s="2"/>
    </row>
    <row r="55410" spans="2:8">
      <c r="B55410" s="2" t="s">
        <v>55858</v>
      </c>
      <c r="C55410" s="2">
        <v>26</v>
      </c>
      <c r="D55410" s="2" t="s">
        <v>451</v>
      </c>
      <c r="E55410" s="2"/>
      <c r="F55410" s="2"/>
      <c r="G55410" s="2"/>
      <c r="H55410" s="2"/>
    </row>
    <row r="55411" spans="2:8">
      <c r="B55411" s="2" t="s">
        <v>55859</v>
      </c>
      <c r="C55411" s="2">
        <v>29</v>
      </c>
      <c r="D55411" s="2" t="s">
        <v>451</v>
      </c>
      <c r="E55411" s="2"/>
      <c r="F55411" s="2"/>
      <c r="G55411" s="2"/>
      <c r="H55411" s="2"/>
    </row>
    <row r="55412" spans="2:8">
      <c r="B55412" s="2" t="s">
        <v>55860</v>
      </c>
      <c r="C55412" s="2">
        <v>30</v>
      </c>
      <c r="D55412" s="2" t="s">
        <v>451</v>
      </c>
      <c r="E55412" s="2"/>
      <c r="F55412" s="2"/>
      <c r="G55412" s="2"/>
      <c r="H55412" s="2"/>
    </row>
    <row r="55413" spans="2:8">
      <c r="B55413" s="2" t="s">
        <v>55861</v>
      </c>
      <c r="C55413" s="2">
        <v>30</v>
      </c>
      <c r="D55413" s="2" t="s">
        <v>451</v>
      </c>
      <c r="E55413" s="2"/>
      <c r="F55413" s="2"/>
      <c r="G55413" s="2"/>
      <c r="H55413" s="2"/>
    </row>
    <row r="55414" spans="2:8">
      <c r="B55414" s="2" t="s">
        <v>55862</v>
      </c>
      <c r="C55414" s="2">
        <v>29</v>
      </c>
      <c r="D55414" s="2" t="s">
        <v>451</v>
      </c>
      <c r="E55414" s="2"/>
      <c r="F55414" s="2"/>
      <c r="G55414" s="2"/>
      <c r="H55414" s="2"/>
    </row>
    <row r="55415" spans="2:8">
      <c r="B55415" s="2" t="s">
        <v>55863</v>
      </c>
      <c r="C55415" s="2">
        <v>29</v>
      </c>
      <c r="D55415" s="2" t="s">
        <v>451</v>
      </c>
      <c r="E55415" s="2"/>
      <c r="F55415" s="2"/>
      <c r="G55415" s="2"/>
      <c r="H55415" s="2"/>
    </row>
    <row r="55416" spans="2:8">
      <c r="B55416" s="2" t="s">
        <v>55864</v>
      </c>
      <c r="C55416" s="2">
        <v>29</v>
      </c>
      <c r="D55416" s="2" t="s">
        <v>451</v>
      </c>
      <c r="E55416" s="2"/>
      <c r="F55416" s="2"/>
      <c r="G55416" s="2"/>
      <c r="H55416" s="2"/>
    </row>
    <row r="55417" spans="2:8">
      <c r="B55417" s="2" t="s">
        <v>55865</v>
      </c>
      <c r="C55417" s="2">
        <v>28</v>
      </c>
      <c r="D55417" s="2" t="s">
        <v>451</v>
      </c>
      <c r="E55417" s="2"/>
      <c r="F55417" s="2"/>
      <c r="G55417" s="2"/>
      <c r="H55417" s="2"/>
    </row>
    <row r="55418" spans="2:8">
      <c r="B55418" s="2" t="s">
        <v>55866</v>
      </c>
      <c r="C55418" s="2">
        <v>28</v>
      </c>
      <c r="D55418" s="2" t="s">
        <v>451</v>
      </c>
      <c r="E55418" s="2"/>
      <c r="F55418" s="2"/>
      <c r="G55418" s="2"/>
      <c r="H55418" s="2"/>
    </row>
    <row r="55419" spans="2:8">
      <c r="B55419" s="2" t="s">
        <v>55867</v>
      </c>
      <c r="C55419" s="2">
        <v>25</v>
      </c>
      <c r="D55419" s="2" t="s">
        <v>451</v>
      </c>
      <c r="E55419" s="2"/>
      <c r="F55419" s="2"/>
      <c r="G55419" s="2"/>
      <c r="H55419" s="2"/>
    </row>
    <row r="55420" spans="2:8">
      <c r="B55420" s="2" t="s">
        <v>55868</v>
      </c>
      <c r="C55420" s="2">
        <v>23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55869</v>
      </c>
      <c r="C55421" s="2">
        <v>25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55870</v>
      </c>
      <c r="C55422" s="2">
        <v>26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55871</v>
      </c>
      <c r="C55423" s="2">
        <v>26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55872</v>
      </c>
      <c r="C55424" s="2">
        <v>26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55873</v>
      </c>
      <c r="C55425" s="2">
        <v>25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55874</v>
      </c>
      <c r="C55426" s="2">
        <v>25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55875</v>
      </c>
      <c r="C55427" s="2">
        <v>24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55876</v>
      </c>
      <c r="C55428" s="2">
        <v>27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55877</v>
      </c>
      <c r="C55429" s="2">
        <v>28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55878</v>
      </c>
      <c r="C55430" s="2">
        <v>27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55879</v>
      </c>
      <c r="C55431" s="2">
        <v>26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55880</v>
      </c>
      <c r="C55432" s="2">
        <v>26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55881</v>
      </c>
      <c r="C55433" s="2">
        <v>25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55882</v>
      </c>
      <c r="C55434" s="2">
        <v>19</v>
      </c>
      <c r="D55434" s="2" t="s">
        <v>451</v>
      </c>
      <c r="E55434" s="2"/>
      <c r="F55434" s="2"/>
      <c r="G55434" s="2"/>
      <c r="H55434" s="2"/>
    </row>
    <row r="55435" spans="2:8">
      <c r="B55435" s="2" t="s">
        <v>55883</v>
      </c>
      <c r="C55435" s="2">
        <v>18</v>
      </c>
      <c r="D55435" s="2" t="s">
        <v>451</v>
      </c>
      <c r="E55435" s="2"/>
      <c r="F55435" s="2"/>
      <c r="G55435" s="2"/>
      <c r="H55435" s="2"/>
    </row>
    <row r="55436" spans="2:8">
      <c r="B55436" s="2" t="s">
        <v>55884</v>
      </c>
      <c r="C55436" s="2">
        <v>19</v>
      </c>
      <c r="D55436" s="2" t="s">
        <v>451</v>
      </c>
      <c r="E55436" s="2"/>
      <c r="F55436" s="2"/>
      <c r="G55436" s="2"/>
      <c r="H55436" s="2"/>
    </row>
    <row r="55437" spans="2:8">
      <c r="B55437" s="2" t="s">
        <v>55885</v>
      </c>
      <c r="C55437" s="2">
        <v>18</v>
      </c>
      <c r="D55437" s="2" t="s">
        <v>451</v>
      </c>
      <c r="E55437" s="2"/>
      <c r="F55437" s="2"/>
      <c r="G55437" s="2"/>
      <c r="H55437" s="2"/>
    </row>
    <row r="55438" spans="2:8">
      <c r="B55438" s="2" t="s">
        <v>55886</v>
      </c>
      <c r="C55438" s="2">
        <v>19</v>
      </c>
      <c r="D55438" s="2" t="s">
        <v>451</v>
      </c>
      <c r="E55438" s="2"/>
      <c r="F55438" s="2"/>
      <c r="G55438" s="2"/>
      <c r="H55438" s="2"/>
    </row>
    <row r="55439" spans="2:8">
      <c r="B55439" s="2" t="s">
        <v>55887</v>
      </c>
      <c r="C55439" s="2">
        <v>17</v>
      </c>
      <c r="D55439" s="2" t="s">
        <v>451</v>
      </c>
      <c r="E55439" s="2"/>
      <c r="F55439" s="2"/>
      <c r="G55439" s="2"/>
      <c r="H55439" s="2"/>
    </row>
    <row r="55440" spans="2:8">
      <c r="B55440" s="2" t="s">
        <v>55888</v>
      </c>
      <c r="C55440" s="2">
        <v>17</v>
      </c>
      <c r="D55440" s="2" t="s">
        <v>451</v>
      </c>
      <c r="E55440" s="2"/>
      <c r="F55440" s="2"/>
      <c r="G55440" s="2"/>
      <c r="H55440" s="2"/>
    </row>
    <row r="55441" spans="2:8">
      <c r="B55441" s="2" t="s">
        <v>55889</v>
      </c>
      <c r="C55441" s="2">
        <v>14</v>
      </c>
      <c r="D55441" s="2" t="s">
        <v>451</v>
      </c>
      <c r="E55441" s="2"/>
      <c r="F55441" s="2"/>
      <c r="G55441" s="2"/>
      <c r="H55441" s="2"/>
    </row>
    <row r="55442" spans="2:8">
      <c r="B55442" s="2" t="s">
        <v>55890</v>
      </c>
      <c r="C55442" s="2">
        <v>15</v>
      </c>
      <c r="D55442" s="2" t="s">
        <v>451</v>
      </c>
      <c r="E55442" s="2"/>
      <c r="F55442" s="2"/>
      <c r="G55442" s="2"/>
      <c r="H55442" s="2"/>
    </row>
    <row r="55443" spans="2:8">
      <c r="B55443" s="2" t="s">
        <v>55891</v>
      </c>
      <c r="C55443" s="2">
        <v>13</v>
      </c>
      <c r="D55443" s="2" t="s">
        <v>451</v>
      </c>
      <c r="E55443" s="2"/>
      <c r="F55443" s="2"/>
      <c r="G55443" s="2"/>
      <c r="H55443" s="2"/>
    </row>
    <row r="55444" spans="2:8">
      <c r="B55444" s="2" t="s">
        <v>55892</v>
      </c>
      <c r="C55444" s="2">
        <v>13</v>
      </c>
      <c r="D55444" s="2" t="s">
        <v>451</v>
      </c>
      <c r="E55444" s="2"/>
      <c r="F55444" s="2"/>
      <c r="G55444" s="2"/>
      <c r="H55444" s="2"/>
    </row>
    <row r="55445" spans="2:8">
      <c r="B55445" s="2" t="s">
        <v>55893</v>
      </c>
      <c r="C55445" s="2">
        <v>12</v>
      </c>
      <c r="D55445" s="2" t="s">
        <v>451</v>
      </c>
      <c r="E55445" s="2"/>
      <c r="F55445" s="2"/>
      <c r="G55445" s="2"/>
      <c r="H55445" s="2"/>
    </row>
    <row r="55446" spans="2:8">
      <c r="B55446" s="2" t="s">
        <v>55894</v>
      </c>
      <c r="C55446" s="2">
        <v>14</v>
      </c>
      <c r="D55446" s="2" t="s">
        <v>451</v>
      </c>
      <c r="E55446" s="2"/>
      <c r="F55446" s="2"/>
      <c r="G55446" s="2"/>
      <c r="H55446" s="2"/>
    </row>
    <row r="55447" spans="2:8">
      <c r="B55447" s="2" t="s">
        <v>55895</v>
      </c>
      <c r="C55447" s="2">
        <v>27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55896</v>
      </c>
      <c r="C55448" s="2">
        <v>27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55897</v>
      </c>
      <c r="C55449" s="2">
        <v>28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55898</v>
      </c>
      <c r="C55450" s="2">
        <v>27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55899</v>
      </c>
      <c r="C55451" s="2">
        <v>26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55900</v>
      </c>
      <c r="C55452" s="2">
        <v>27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55901</v>
      </c>
      <c r="C55453" s="2">
        <v>30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55902</v>
      </c>
      <c r="C55454" s="2">
        <v>31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55903</v>
      </c>
      <c r="C55455" s="2">
        <v>31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55904</v>
      </c>
      <c r="C55456" s="2">
        <v>31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55905</v>
      </c>
      <c r="C55457" s="2">
        <v>30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55906</v>
      </c>
      <c r="C55458" s="2">
        <v>29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55907</v>
      </c>
      <c r="C55459" s="2">
        <v>14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55908</v>
      </c>
      <c r="C55460" s="2">
        <v>15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55909</v>
      </c>
      <c r="C55461" s="2">
        <v>13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55910</v>
      </c>
      <c r="C55462" s="2">
        <v>18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55911</v>
      </c>
      <c r="C55463" s="2">
        <v>21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55912</v>
      </c>
      <c r="C55464" s="2">
        <v>25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55913</v>
      </c>
      <c r="C55465" s="2">
        <v>29</v>
      </c>
      <c r="D55465" s="2" t="s">
        <v>451</v>
      </c>
      <c r="E55465" s="2"/>
      <c r="F55465" s="2"/>
      <c r="G55465" s="2"/>
      <c r="H55465" s="2"/>
    </row>
    <row r="55466" spans="2:8">
      <c r="B55466" s="2" t="s">
        <v>55914</v>
      </c>
      <c r="C55466" s="2">
        <v>26</v>
      </c>
      <c r="D55466" s="2" t="s">
        <v>451</v>
      </c>
      <c r="E55466" s="2"/>
      <c r="F55466" s="2"/>
      <c r="G55466" s="2"/>
      <c r="H55466" s="2"/>
    </row>
    <row r="55467" spans="2:8">
      <c r="B55467" s="2" t="s">
        <v>55915</v>
      </c>
      <c r="C55467" s="2">
        <v>26</v>
      </c>
      <c r="D55467" s="2" t="s">
        <v>451</v>
      </c>
      <c r="E55467" s="2"/>
      <c r="F55467" s="2"/>
      <c r="G55467" s="2"/>
      <c r="H55467" s="2"/>
    </row>
    <row r="55468" spans="2:8">
      <c r="B55468" s="2" t="s">
        <v>55916</v>
      </c>
      <c r="C55468" s="2">
        <v>33</v>
      </c>
      <c r="D55468" s="2" t="s">
        <v>451</v>
      </c>
      <c r="E55468" s="2"/>
      <c r="F55468" s="2"/>
      <c r="G55468" s="2"/>
      <c r="H55468" s="2"/>
    </row>
    <row r="55469" spans="2:8">
      <c r="B55469" s="2" t="s">
        <v>55917</v>
      </c>
      <c r="C55469" s="2">
        <v>22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55918</v>
      </c>
      <c r="C55470" s="2">
        <v>26</v>
      </c>
      <c r="D55470" s="2" t="s">
        <v>451</v>
      </c>
      <c r="E55470" s="2"/>
      <c r="F55470" s="2"/>
      <c r="G55470" s="2"/>
      <c r="H55470" s="2"/>
    </row>
    <row r="55471" spans="2:8">
      <c r="B55471" s="2" t="s">
        <v>55919</v>
      </c>
      <c r="C55471" s="2">
        <v>31</v>
      </c>
      <c r="D55471" s="2" t="s">
        <v>451</v>
      </c>
      <c r="E55471" s="2"/>
      <c r="F55471" s="2"/>
      <c r="G55471" s="2"/>
      <c r="H55471" s="2"/>
    </row>
    <row r="55472" spans="2:8">
      <c r="B55472" s="2" t="s">
        <v>55920</v>
      </c>
      <c r="C55472" s="2">
        <v>33</v>
      </c>
      <c r="D55472" s="2" t="s">
        <v>451</v>
      </c>
      <c r="E55472" s="2"/>
      <c r="F55472" s="2"/>
      <c r="G55472" s="2"/>
      <c r="H55472" s="2"/>
    </row>
    <row r="55473" spans="2:8">
      <c r="B55473" s="2" t="s">
        <v>55921</v>
      </c>
      <c r="C55473" s="2">
        <v>34</v>
      </c>
      <c r="D55473" s="2" t="s">
        <v>451</v>
      </c>
      <c r="E55473" s="2"/>
      <c r="F55473" s="2"/>
      <c r="G55473" s="2"/>
      <c r="H55473" s="2"/>
    </row>
    <row r="55474" spans="2:8">
      <c r="B55474" s="2" t="s">
        <v>55922</v>
      </c>
      <c r="C55474" s="2">
        <v>35</v>
      </c>
      <c r="D55474" s="2" t="s">
        <v>451</v>
      </c>
      <c r="E55474" s="2"/>
      <c r="F55474" s="2"/>
      <c r="G55474" s="2"/>
      <c r="H55474" s="2"/>
    </row>
    <row r="55475" spans="2:8">
      <c r="B55475" s="2" t="s">
        <v>55923</v>
      </c>
      <c r="C55475" s="2">
        <v>35</v>
      </c>
      <c r="D55475" s="2" t="s">
        <v>451</v>
      </c>
      <c r="E55475" s="2"/>
      <c r="F55475" s="2"/>
      <c r="G55475" s="2"/>
      <c r="H55475" s="2"/>
    </row>
    <row r="55476" spans="2:8">
      <c r="B55476" s="2" t="s">
        <v>55924</v>
      </c>
      <c r="C55476" s="2">
        <v>35</v>
      </c>
      <c r="D55476" s="2" t="s">
        <v>451</v>
      </c>
      <c r="E55476" s="2"/>
      <c r="F55476" s="2"/>
      <c r="G55476" s="2"/>
      <c r="H55476" s="2"/>
    </row>
    <row r="55477" spans="2:8">
      <c r="B55477" s="2" t="s">
        <v>55925</v>
      </c>
      <c r="C55477" s="2">
        <v>34</v>
      </c>
      <c r="D55477" s="2" t="s">
        <v>451</v>
      </c>
      <c r="E55477" s="2"/>
      <c r="F55477" s="2"/>
      <c r="G55477" s="2"/>
      <c r="H55477" s="2"/>
    </row>
    <row r="55478" spans="2:8">
      <c r="B55478" s="2" t="s">
        <v>55926</v>
      </c>
      <c r="C55478" s="2">
        <v>25</v>
      </c>
      <c r="D55478" s="2" t="s">
        <v>451</v>
      </c>
      <c r="E55478" s="2"/>
      <c r="F55478" s="2"/>
      <c r="G55478" s="2"/>
      <c r="H55478" s="2"/>
    </row>
    <row r="55479" spans="2:8">
      <c r="B55479" s="2" t="s">
        <v>55927</v>
      </c>
      <c r="C55479" s="2">
        <v>22</v>
      </c>
      <c r="D55479" s="2" t="s">
        <v>451</v>
      </c>
      <c r="E55479" s="2"/>
      <c r="F55479" s="2"/>
      <c r="G55479" s="2"/>
      <c r="H55479" s="2"/>
    </row>
    <row r="55480" spans="2:8">
      <c r="B55480" s="2" t="s">
        <v>55928</v>
      </c>
      <c r="C55480" s="2">
        <v>32</v>
      </c>
      <c r="D55480" s="2" t="s">
        <v>451</v>
      </c>
      <c r="E55480" s="2"/>
      <c r="F55480" s="2"/>
      <c r="G55480" s="2"/>
      <c r="H55480" s="2"/>
    </row>
    <row r="55481" spans="2:8">
      <c r="B55481" s="2" t="s">
        <v>55929</v>
      </c>
      <c r="C55481" s="2">
        <v>33</v>
      </c>
      <c r="D55481" s="2" t="s">
        <v>451</v>
      </c>
      <c r="E55481" s="2"/>
      <c r="F55481" s="2"/>
      <c r="G55481" s="2"/>
      <c r="H55481" s="2"/>
    </row>
    <row r="55482" spans="2:8">
      <c r="B55482" s="2" t="s">
        <v>55930</v>
      </c>
      <c r="C55482" s="2">
        <v>33</v>
      </c>
      <c r="D55482" s="2" t="s">
        <v>451</v>
      </c>
      <c r="E55482" s="2"/>
      <c r="F55482" s="2"/>
      <c r="G55482" s="2"/>
      <c r="H55482" s="2"/>
    </row>
    <row r="55483" spans="2:8">
      <c r="B55483" s="2" t="s">
        <v>55931</v>
      </c>
      <c r="C55483" s="2">
        <v>34</v>
      </c>
      <c r="D55483" s="2" t="s">
        <v>451</v>
      </c>
      <c r="E55483" s="2"/>
      <c r="F55483" s="2"/>
      <c r="G55483" s="2"/>
      <c r="H55483" s="2"/>
    </row>
    <row r="55484" spans="2:8">
      <c r="B55484" s="2" t="s">
        <v>55932</v>
      </c>
      <c r="C55484" s="2">
        <v>33</v>
      </c>
      <c r="D55484" s="2" t="s">
        <v>451</v>
      </c>
      <c r="E55484" s="2"/>
      <c r="F55484" s="2"/>
      <c r="G55484" s="2"/>
      <c r="H55484" s="2"/>
    </row>
    <row r="55485" spans="2:8">
      <c r="B55485" s="2" t="s">
        <v>55933</v>
      </c>
      <c r="C55485" s="2">
        <v>31</v>
      </c>
      <c r="D55485" s="2" t="s">
        <v>451</v>
      </c>
      <c r="E55485" s="2"/>
      <c r="F55485" s="2"/>
      <c r="G55485" s="2"/>
      <c r="H55485" s="2"/>
    </row>
    <row r="55486" spans="2:8">
      <c r="B55486" s="2" t="s">
        <v>55934</v>
      </c>
      <c r="C55486" s="2">
        <v>27</v>
      </c>
      <c r="D55486" s="2" t="s">
        <v>451</v>
      </c>
      <c r="E55486" s="2"/>
      <c r="F55486" s="2"/>
      <c r="G55486" s="2"/>
      <c r="H55486" s="2"/>
    </row>
    <row r="55487" spans="2:8">
      <c r="B55487" s="2" t="s">
        <v>55935</v>
      </c>
      <c r="C55487" s="2">
        <v>23</v>
      </c>
      <c r="D55487" s="2" t="s">
        <v>451</v>
      </c>
      <c r="E55487" s="2"/>
      <c r="F55487" s="2"/>
      <c r="G55487" s="2"/>
      <c r="H55487" s="2"/>
    </row>
    <row r="55488" spans="2:8">
      <c r="B55488" s="2" t="s">
        <v>55936</v>
      </c>
      <c r="C55488" s="2">
        <v>28</v>
      </c>
      <c r="D55488" s="2" t="s">
        <v>451</v>
      </c>
      <c r="E55488" s="2"/>
      <c r="F55488" s="2"/>
      <c r="G55488" s="2"/>
      <c r="H55488" s="2"/>
    </row>
    <row r="55489" spans="2:8">
      <c r="B55489" s="2" t="s">
        <v>55937</v>
      </c>
      <c r="C55489" s="2">
        <v>29</v>
      </c>
      <c r="D55489" s="2" t="s">
        <v>451</v>
      </c>
      <c r="E55489" s="2"/>
      <c r="F55489" s="2"/>
      <c r="G55489" s="2"/>
      <c r="H55489" s="2"/>
    </row>
    <row r="55490" spans="2:8">
      <c r="B55490" s="2" t="s">
        <v>55938</v>
      </c>
      <c r="C55490" s="2">
        <v>28</v>
      </c>
      <c r="D55490" s="2" t="s">
        <v>451</v>
      </c>
      <c r="E55490" s="2"/>
      <c r="F55490" s="2"/>
      <c r="G55490" s="2"/>
      <c r="H55490" s="2"/>
    </row>
    <row r="55491" spans="2:8">
      <c r="B55491" s="2" t="s">
        <v>55939</v>
      </c>
      <c r="C55491" s="2">
        <v>29</v>
      </c>
      <c r="D55491" s="2" t="s">
        <v>451</v>
      </c>
      <c r="E55491" s="2"/>
      <c r="F55491" s="2"/>
      <c r="G55491" s="2"/>
      <c r="H55491" s="2"/>
    </row>
    <row r="55492" spans="2:8">
      <c r="B55492" s="2" t="s">
        <v>55940</v>
      </c>
      <c r="C55492" s="2">
        <v>31</v>
      </c>
      <c r="D55492" s="2" t="s">
        <v>451</v>
      </c>
      <c r="E55492" s="2"/>
      <c r="F55492" s="2"/>
      <c r="G55492" s="2"/>
      <c r="H55492" s="2"/>
    </row>
    <row r="55493" spans="2:8">
      <c r="B55493" s="2" t="s">
        <v>55941</v>
      </c>
      <c r="C55493" s="2">
        <v>31</v>
      </c>
      <c r="D55493" s="2" t="s">
        <v>451</v>
      </c>
      <c r="E55493" s="2"/>
      <c r="F55493" s="2"/>
      <c r="G55493" s="2"/>
      <c r="H55493" s="2"/>
    </row>
    <row r="55494" spans="2:8">
      <c r="B55494" s="2" t="s">
        <v>55942</v>
      </c>
      <c r="C55494" s="2">
        <v>26</v>
      </c>
      <c r="D55494" s="2" t="s">
        <v>451</v>
      </c>
      <c r="E55494" s="2"/>
      <c r="F55494" s="2"/>
      <c r="G55494" s="2"/>
      <c r="H55494" s="2"/>
    </row>
    <row r="55495" spans="2:8">
      <c r="B55495" s="2" t="s">
        <v>55943</v>
      </c>
      <c r="C55495" s="2">
        <v>25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55944</v>
      </c>
      <c r="C55496" s="2">
        <v>28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55945</v>
      </c>
      <c r="C55497" s="2">
        <v>30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55946</v>
      </c>
      <c r="C55498" s="2">
        <v>32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55947</v>
      </c>
      <c r="C55499" s="2">
        <v>33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55948</v>
      </c>
      <c r="C55500" s="2">
        <v>31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55949</v>
      </c>
      <c r="C55501" s="2">
        <v>24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55950</v>
      </c>
      <c r="C55502" s="2">
        <v>29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55951</v>
      </c>
      <c r="C55503" s="2">
        <v>29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55952</v>
      </c>
      <c r="C55504" s="2">
        <v>26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55953</v>
      </c>
      <c r="C55505" s="2">
        <v>24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55954</v>
      </c>
      <c r="C55506" s="2">
        <v>22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55955</v>
      </c>
      <c r="C55507" s="2">
        <v>24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55956</v>
      </c>
      <c r="C55508" s="2">
        <v>26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55957</v>
      </c>
      <c r="C55509" s="2">
        <v>28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55958</v>
      </c>
      <c r="C55510" s="2">
        <v>29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55959</v>
      </c>
      <c r="C55511" s="2">
        <v>28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55960</v>
      </c>
      <c r="C55512" s="2">
        <v>27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55961</v>
      </c>
      <c r="C55513" s="2">
        <v>27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55962</v>
      </c>
      <c r="C55514" s="2">
        <v>25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55963</v>
      </c>
      <c r="C55515" s="2">
        <v>33</v>
      </c>
      <c r="D55515" s="2" t="s">
        <v>451</v>
      </c>
      <c r="E55515" s="2"/>
      <c r="F55515" s="2"/>
      <c r="G55515" s="2"/>
      <c r="H55515" s="2"/>
    </row>
    <row r="55516" spans="2:8">
      <c r="B55516" s="2" t="s">
        <v>55964</v>
      </c>
      <c r="C55516" s="2">
        <v>34</v>
      </c>
      <c r="D55516" s="2" t="s">
        <v>451</v>
      </c>
      <c r="E55516" s="2"/>
      <c r="F55516" s="2"/>
      <c r="G55516" s="2"/>
      <c r="H55516" s="2"/>
    </row>
    <row r="55517" spans="2:8">
      <c r="B55517" s="2" t="s">
        <v>55965</v>
      </c>
      <c r="C55517" s="2">
        <v>33</v>
      </c>
      <c r="D55517" s="2" t="s">
        <v>451</v>
      </c>
      <c r="E55517" s="2"/>
      <c r="F55517" s="2"/>
      <c r="G55517" s="2"/>
      <c r="H55517" s="2"/>
    </row>
    <row r="55518" spans="2:8">
      <c r="B55518" s="2" t="s">
        <v>55966</v>
      </c>
      <c r="C55518" s="2">
        <v>34</v>
      </c>
      <c r="D55518" s="2" t="s">
        <v>451</v>
      </c>
      <c r="E55518" s="2"/>
      <c r="F55518" s="2"/>
      <c r="G55518" s="2"/>
      <c r="H55518" s="2"/>
    </row>
    <row r="55519" spans="2:8">
      <c r="B55519" s="2" t="s">
        <v>55967</v>
      </c>
      <c r="C55519" s="2">
        <v>33</v>
      </c>
      <c r="D55519" s="2" t="s">
        <v>451</v>
      </c>
      <c r="E55519" s="2"/>
      <c r="F55519" s="2"/>
      <c r="G55519" s="2"/>
      <c r="H55519" s="2"/>
    </row>
    <row r="55520" spans="2:8">
      <c r="B55520" s="2" t="s">
        <v>55968</v>
      </c>
      <c r="C55520" s="2">
        <v>31</v>
      </c>
      <c r="D55520" s="2" t="s">
        <v>451</v>
      </c>
      <c r="E55520" s="2"/>
      <c r="F55520" s="2"/>
      <c r="G55520" s="2"/>
      <c r="H55520" s="2"/>
    </row>
    <row r="55521" spans="2:8">
      <c r="B55521" s="2" t="s">
        <v>55969</v>
      </c>
      <c r="C55521" s="2">
        <v>28</v>
      </c>
      <c r="D55521" s="2" t="s">
        <v>451</v>
      </c>
      <c r="E55521" s="2"/>
      <c r="F55521" s="2"/>
      <c r="G55521" s="2"/>
      <c r="H55521" s="2"/>
    </row>
    <row r="55522" spans="2:8">
      <c r="B55522" s="2" t="s">
        <v>55970</v>
      </c>
      <c r="C55522" s="2">
        <v>29</v>
      </c>
      <c r="D55522" s="2" t="s">
        <v>451</v>
      </c>
      <c r="E55522" s="2"/>
      <c r="F55522" s="2"/>
      <c r="G55522" s="2"/>
      <c r="H55522" s="2"/>
    </row>
    <row r="55523" spans="2:8">
      <c r="B55523" s="2" t="s">
        <v>55971</v>
      </c>
      <c r="C55523" s="2">
        <v>29</v>
      </c>
      <c r="D55523" s="2" t="s">
        <v>451</v>
      </c>
      <c r="E55523" s="2"/>
      <c r="F55523" s="2"/>
      <c r="G55523" s="2"/>
      <c r="H55523" s="2"/>
    </row>
    <row r="55524" spans="2:8">
      <c r="B55524" s="2" t="s">
        <v>55972</v>
      </c>
      <c r="C55524" s="2">
        <v>30</v>
      </c>
      <c r="D55524" s="2" t="s">
        <v>451</v>
      </c>
      <c r="E55524" s="2"/>
      <c r="F55524" s="2"/>
      <c r="G55524" s="2"/>
      <c r="H55524" s="2"/>
    </row>
    <row r="55525" spans="2:8">
      <c r="B55525" s="2" t="s">
        <v>55973</v>
      </c>
      <c r="C55525" s="2">
        <v>29</v>
      </c>
      <c r="D55525" s="2" t="s">
        <v>451</v>
      </c>
      <c r="E55525" s="2"/>
      <c r="F55525" s="2"/>
      <c r="G55525" s="2"/>
      <c r="H55525" s="2"/>
    </row>
    <row r="55526" spans="2:8">
      <c r="B55526" s="2" t="s">
        <v>55974</v>
      </c>
      <c r="C55526" s="2">
        <v>30</v>
      </c>
      <c r="D55526" s="2" t="s">
        <v>451</v>
      </c>
      <c r="E55526" s="2"/>
      <c r="F55526" s="2"/>
      <c r="G55526" s="2"/>
      <c r="H55526" s="2"/>
    </row>
    <row r="55527" spans="2:8">
      <c r="B55527" s="2" t="s">
        <v>55975</v>
      </c>
      <c r="C55527" s="2">
        <v>28</v>
      </c>
      <c r="D55527" s="2" t="s">
        <v>451</v>
      </c>
      <c r="E55527" s="2"/>
      <c r="F55527" s="2"/>
      <c r="G55527" s="2"/>
      <c r="H55527" s="2"/>
    </row>
    <row r="55528" spans="2:8">
      <c r="B55528" s="2" t="s">
        <v>55976</v>
      </c>
      <c r="C55528" s="2">
        <v>24</v>
      </c>
      <c r="D55528" s="2" t="s">
        <v>451</v>
      </c>
      <c r="E55528" s="2"/>
      <c r="F55528" s="2"/>
      <c r="G55528" s="2"/>
      <c r="H55528" s="2"/>
    </row>
    <row r="55529" spans="2:8">
      <c r="B55529" s="2" t="s">
        <v>55977</v>
      </c>
      <c r="C55529" s="2">
        <v>21</v>
      </c>
      <c r="D55529" s="2" t="s">
        <v>451</v>
      </c>
      <c r="E55529" s="2"/>
      <c r="F55529" s="2"/>
      <c r="G55529" s="2"/>
      <c r="H55529" s="2"/>
    </row>
    <row r="55530" spans="2:8">
      <c r="B55530" s="2" t="s">
        <v>55978</v>
      </c>
      <c r="C55530" s="2">
        <v>26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55979</v>
      </c>
      <c r="C55531" s="2">
        <v>30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55980</v>
      </c>
      <c r="C55532" s="2">
        <v>30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55981</v>
      </c>
      <c r="C55533" s="2">
        <v>24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55982</v>
      </c>
      <c r="C55534" s="2">
        <v>27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55983</v>
      </c>
      <c r="C55535" s="2">
        <v>30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55984</v>
      </c>
      <c r="C55536" s="2">
        <v>33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55985</v>
      </c>
      <c r="C55537" s="2">
        <v>29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55986</v>
      </c>
      <c r="C55538" s="2">
        <v>34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55987</v>
      </c>
      <c r="C55539" s="2">
        <v>36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55988</v>
      </c>
      <c r="C55540" s="2">
        <v>36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55989</v>
      </c>
      <c r="C55541" s="2">
        <v>34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55990</v>
      </c>
      <c r="C55542" s="2">
        <v>26</v>
      </c>
      <c r="D55542" s="2" t="s">
        <v>451</v>
      </c>
      <c r="E55542" s="2"/>
      <c r="F55542" s="2"/>
      <c r="G55542" s="2"/>
      <c r="H55542" s="2"/>
    </row>
    <row r="55543" spans="2:8">
      <c r="B55543" s="2" t="s">
        <v>55991</v>
      </c>
      <c r="C55543" s="2">
        <v>28</v>
      </c>
      <c r="D55543" s="2" t="s">
        <v>451</v>
      </c>
      <c r="E55543" s="2"/>
      <c r="F55543" s="2"/>
      <c r="G55543" s="2"/>
      <c r="H55543" s="2"/>
    </row>
    <row r="55544" spans="2:8">
      <c r="B55544" s="2" t="s">
        <v>55992</v>
      </c>
      <c r="C55544" s="2">
        <v>28</v>
      </c>
      <c r="D55544" s="2" t="s">
        <v>451</v>
      </c>
      <c r="E55544" s="2"/>
      <c r="F55544" s="2"/>
      <c r="G55544" s="2"/>
      <c r="H55544" s="2"/>
    </row>
    <row r="55545" spans="2:8">
      <c r="B55545" s="2" t="s">
        <v>55993</v>
      </c>
      <c r="C55545" s="2">
        <v>28</v>
      </c>
      <c r="D55545" s="2" t="s">
        <v>451</v>
      </c>
      <c r="E55545" s="2"/>
      <c r="F55545" s="2"/>
      <c r="G55545" s="2"/>
      <c r="H55545" s="2"/>
    </row>
    <row r="55546" spans="2:8">
      <c r="B55546" s="2" t="s">
        <v>55994</v>
      </c>
      <c r="C55546" s="2">
        <v>28</v>
      </c>
      <c r="D55546" s="2" t="s">
        <v>451</v>
      </c>
      <c r="E55546" s="2"/>
      <c r="F55546" s="2"/>
      <c r="G55546" s="2"/>
      <c r="H55546" s="2"/>
    </row>
    <row r="55547" spans="2:8">
      <c r="B55547" s="2" t="s">
        <v>55995</v>
      </c>
      <c r="C55547" s="2">
        <v>28</v>
      </c>
      <c r="D55547" s="2" t="s">
        <v>451</v>
      </c>
      <c r="E55547" s="2"/>
      <c r="F55547" s="2"/>
      <c r="G55547" s="2"/>
      <c r="H55547" s="2"/>
    </row>
    <row r="55548" spans="2:8">
      <c r="B55548" s="2" t="s">
        <v>55996</v>
      </c>
      <c r="C55548" s="2">
        <v>28</v>
      </c>
      <c r="D55548" s="2" t="s">
        <v>451</v>
      </c>
      <c r="E55548" s="2"/>
      <c r="F55548" s="2"/>
      <c r="G55548" s="2"/>
      <c r="H55548" s="2"/>
    </row>
    <row r="55549" spans="2:8">
      <c r="B55549" s="2" t="s">
        <v>55997</v>
      </c>
      <c r="C55549" s="2">
        <v>26</v>
      </c>
      <c r="D55549" s="2" t="s">
        <v>451</v>
      </c>
      <c r="E55549" s="2"/>
      <c r="F55549" s="2"/>
      <c r="G55549" s="2"/>
      <c r="H55549" s="2"/>
    </row>
    <row r="55550" spans="2:8">
      <c r="B55550" s="2" t="s">
        <v>55998</v>
      </c>
      <c r="C55550" s="2">
        <v>25</v>
      </c>
      <c r="D55550" s="2" t="s">
        <v>451</v>
      </c>
      <c r="E55550" s="2"/>
      <c r="F55550" s="2"/>
      <c r="G55550" s="2"/>
      <c r="H55550" s="2"/>
    </row>
    <row r="55551" spans="2:8">
      <c r="B55551" s="2" t="s">
        <v>55999</v>
      </c>
      <c r="C55551" s="2">
        <v>28</v>
      </c>
      <c r="D55551" s="2" t="s">
        <v>451</v>
      </c>
      <c r="E55551" s="2"/>
      <c r="F55551" s="2"/>
      <c r="G55551" s="2"/>
      <c r="H55551" s="2"/>
    </row>
    <row r="55552" spans="2:8">
      <c r="B55552" s="2" t="s">
        <v>56000</v>
      </c>
      <c r="C55552" s="2">
        <v>30</v>
      </c>
      <c r="D55552" s="2" t="s">
        <v>451</v>
      </c>
      <c r="E55552" s="2"/>
      <c r="F55552" s="2"/>
      <c r="G55552" s="2"/>
      <c r="H55552" s="2"/>
    </row>
    <row r="55553" spans="2:8">
      <c r="B55553" s="2" t="s">
        <v>56001</v>
      </c>
      <c r="C55553" s="2">
        <v>31</v>
      </c>
      <c r="D55553" s="2" t="s">
        <v>451</v>
      </c>
      <c r="E55553" s="2"/>
      <c r="F55553" s="2"/>
      <c r="G55553" s="2"/>
      <c r="H55553" s="2"/>
    </row>
    <row r="55554" spans="2:8">
      <c r="B55554" s="2" t="s">
        <v>56002</v>
      </c>
      <c r="C55554" s="2">
        <v>32</v>
      </c>
      <c r="D55554" s="2" t="s">
        <v>451</v>
      </c>
      <c r="E55554" s="2"/>
      <c r="F55554" s="2"/>
      <c r="G55554" s="2"/>
      <c r="H55554" s="2"/>
    </row>
    <row r="55555" spans="2:8">
      <c r="B55555" s="2" t="s">
        <v>56003</v>
      </c>
      <c r="C55555" s="2">
        <v>33</v>
      </c>
      <c r="D55555" s="2" t="s">
        <v>451</v>
      </c>
      <c r="E55555" s="2"/>
      <c r="F55555" s="2"/>
      <c r="G55555" s="2"/>
      <c r="H55555" s="2"/>
    </row>
    <row r="55556" spans="2:8">
      <c r="B55556" s="2" t="s">
        <v>56004</v>
      </c>
      <c r="C55556" s="2">
        <v>33</v>
      </c>
      <c r="D55556" s="2" t="s">
        <v>451</v>
      </c>
      <c r="E55556" s="2"/>
      <c r="F55556" s="2"/>
      <c r="G55556" s="2"/>
      <c r="H55556" s="2"/>
    </row>
    <row r="55557" spans="2:8">
      <c r="B55557" s="2" t="s">
        <v>56005</v>
      </c>
      <c r="C55557" s="2">
        <v>27</v>
      </c>
      <c r="D55557" s="2" t="s">
        <v>451</v>
      </c>
      <c r="E55557" s="2"/>
      <c r="F55557" s="2"/>
      <c r="G55557" s="2"/>
      <c r="H55557" s="2"/>
    </row>
    <row r="55558" spans="2:8">
      <c r="B55558" s="2" t="s">
        <v>56006</v>
      </c>
      <c r="C55558" s="2">
        <v>26</v>
      </c>
      <c r="D55558" s="2" t="s">
        <v>451</v>
      </c>
      <c r="E55558" s="2"/>
      <c r="F55558" s="2"/>
      <c r="G55558" s="2"/>
      <c r="H55558" s="2"/>
    </row>
    <row r="55559" spans="2:8">
      <c r="B55559" s="2" t="s">
        <v>56007</v>
      </c>
      <c r="C55559" s="2">
        <v>28</v>
      </c>
      <c r="D55559" s="2" t="s">
        <v>451</v>
      </c>
      <c r="E55559" s="2"/>
      <c r="F55559" s="2"/>
      <c r="G55559" s="2"/>
      <c r="H55559" s="2"/>
    </row>
    <row r="55560" spans="2:8">
      <c r="B55560" s="2" t="s">
        <v>56008</v>
      </c>
      <c r="C55560" s="2">
        <v>28</v>
      </c>
      <c r="D55560" s="2" t="s">
        <v>451</v>
      </c>
      <c r="E55560" s="2"/>
      <c r="F55560" s="2"/>
      <c r="G55560" s="2"/>
      <c r="H55560" s="2"/>
    </row>
    <row r="55561" spans="2:8">
      <c r="B55561" s="2" t="s">
        <v>56009</v>
      </c>
      <c r="C55561" s="2">
        <v>27</v>
      </c>
      <c r="D55561" s="2" t="s">
        <v>451</v>
      </c>
      <c r="E55561" s="2"/>
      <c r="F55561" s="2"/>
      <c r="G55561" s="2"/>
      <c r="H55561" s="2"/>
    </row>
    <row r="55562" spans="2:8">
      <c r="B55562" s="2" t="s">
        <v>56010</v>
      </c>
      <c r="C55562" s="2">
        <v>27</v>
      </c>
      <c r="D55562" s="2" t="s">
        <v>451</v>
      </c>
      <c r="E55562" s="2"/>
      <c r="F55562" s="2"/>
      <c r="G55562" s="2"/>
      <c r="H55562" s="2"/>
    </row>
    <row r="55563" spans="2:8">
      <c r="B55563" s="2" t="s">
        <v>56011</v>
      </c>
      <c r="C55563" s="2">
        <v>26</v>
      </c>
      <c r="D55563" s="2" t="s">
        <v>451</v>
      </c>
      <c r="E55563" s="2"/>
      <c r="F55563" s="2"/>
      <c r="G55563" s="2"/>
      <c r="H55563" s="2"/>
    </row>
    <row r="55564" spans="2:8">
      <c r="B55564" s="2" t="s">
        <v>56012</v>
      </c>
      <c r="C55564" s="2">
        <v>26</v>
      </c>
      <c r="D55564" s="2" t="s">
        <v>451</v>
      </c>
      <c r="E55564" s="2"/>
      <c r="F55564" s="2"/>
      <c r="G55564" s="2"/>
      <c r="H55564" s="2"/>
    </row>
    <row r="55565" spans="2:8">
      <c r="B55565" s="2" t="s">
        <v>56013</v>
      </c>
      <c r="C55565" s="2">
        <v>29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56014</v>
      </c>
      <c r="C55566" s="2">
        <v>31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56015</v>
      </c>
      <c r="C55567" s="2">
        <v>30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56016</v>
      </c>
      <c r="C55568" s="2">
        <v>30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56017</v>
      </c>
      <c r="C55569" s="2">
        <v>30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56018</v>
      </c>
      <c r="C55570" s="2">
        <v>29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56019</v>
      </c>
      <c r="C55571" s="2">
        <v>31</v>
      </c>
      <c r="D55571" s="2" t="s">
        <v>451</v>
      </c>
      <c r="E55571" s="2"/>
      <c r="F55571" s="2"/>
      <c r="G55571" s="2"/>
      <c r="H55571" s="2"/>
    </row>
    <row r="55572" spans="2:8">
      <c r="B55572" s="2" t="s">
        <v>56020</v>
      </c>
      <c r="C55572" s="2">
        <v>33</v>
      </c>
      <c r="D55572" s="2" t="s">
        <v>451</v>
      </c>
      <c r="E55572" s="2"/>
      <c r="F55572" s="2"/>
      <c r="G55572" s="2"/>
      <c r="H55572" s="2"/>
    </row>
    <row r="55573" spans="2:8">
      <c r="B55573" s="2" t="s">
        <v>56021</v>
      </c>
      <c r="C55573" s="2">
        <v>33</v>
      </c>
      <c r="D55573" s="2" t="s">
        <v>451</v>
      </c>
      <c r="E55573" s="2"/>
      <c r="F55573" s="2"/>
      <c r="G55573" s="2"/>
      <c r="H55573" s="2"/>
    </row>
    <row r="55574" spans="2:8">
      <c r="B55574" s="2" t="s">
        <v>56022</v>
      </c>
      <c r="C55574" s="2">
        <v>31</v>
      </c>
      <c r="D55574" s="2" t="s">
        <v>451</v>
      </c>
      <c r="E55574" s="2"/>
      <c r="F55574" s="2"/>
      <c r="G55574" s="2"/>
      <c r="H55574" s="2"/>
    </row>
    <row r="55575" spans="2:8">
      <c r="B55575" s="2" t="s">
        <v>56023</v>
      </c>
      <c r="C55575" s="2">
        <v>31</v>
      </c>
      <c r="D55575" s="2" t="s">
        <v>451</v>
      </c>
      <c r="E55575" s="2"/>
      <c r="F55575" s="2"/>
      <c r="G55575" s="2"/>
      <c r="H55575" s="2"/>
    </row>
    <row r="55576" spans="2:8">
      <c r="B55576" s="2" t="s">
        <v>56024</v>
      </c>
      <c r="C55576" s="2">
        <v>30</v>
      </c>
      <c r="D55576" s="2" t="s">
        <v>451</v>
      </c>
      <c r="E55576" s="2"/>
      <c r="F55576" s="2"/>
      <c r="G55576" s="2"/>
      <c r="H55576" s="2"/>
    </row>
    <row r="55577" spans="2:8">
      <c r="B55577" s="2" t="s">
        <v>56025</v>
      </c>
      <c r="C55577" s="2">
        <v>29</v>
      </c>
      <c r="D55577" s="2" t="s">
        <v>451</v>
      </c>
      <c r="E55577" s="2"/>
      <c r="F55577" s="2"/>
      <c r="G55577" s="2"/>
      <c r="H55577" s="2"/>
    </row>
    <row r="55578" spans="2:8">
      <c r="B55578" s="2" t="s">
        <v>56026</v>
      </c>
      <c r="C55578" s="2">
        <v>30</v>
      </c>
      <c r="D55578" s="2" t="s">
        <v>451</v>
      </c>
      <c r="E55578" s="2"/>
      <c r="F55578" s="2"/>
      <c r="G55578" s="2"/>
      <c r="H55578" s="2"/>
    </row>
    <row r="55579" spans="2:8">
      <c r="B55579" s="2" t="s">
        <v>56027</v>
      </c>
      <c r="C55579" s="2">
        <v>29</v>
      </c>
      <c r="D55579" s="2" t="s">
        <v>451</v>
      </c>
      <c r="E55579" s="2"/>
      <c r="F55579" s="2"/>
      <c r="G55579" s="2"/>
      <c r="H55579" s="2"/>
    </row>
    <row r="55580" spans="2:8">
      <c r="B55580" s="2" t="s">
        <v>56028</v>
      </c>
      <c r="C55580" s="2">
        <v>24</v>
      </c>
      <c r="D55580" s="2" t="s">
        <v>451</v>
      </c>
      <c r="E55580" s="2"/>
      <c r="F55580" s="2"/>
      <c r="G55580" s="2"/>
      <c r="H55580" s="2"/>
    </row>
    <row r="55581" spans="2:8">
      <c r="B55581" s="2" t="s">
        <v>56029</v>
      </c>
      <c r="C55581" s="2">
        <v>27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56030</v>
      </c>
      <c r="C55582" s="2">
        <v>34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56031</v>
      </c>
      <c r="C55583" s="2">
        <v>37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56032</v>
      </c>
      <c r="C55584" s="2">
        <v>37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56033</v>
      </c>
      <c r="C55585" s="2">
        <v>33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56034</v>
      </c>
      <c r="C55586" s="2">
        <v>28</v>
      </c>
      <c r="D55586" s="2" t="s">
        <v>451</v>
      </c>
      <c r="E55586" s="2"/>
      <c r="F55586" s="2"/>
      <c r="G55586" s="2"/>
      <c r="H55586" s="2"/>
    </row>
    <row r="55587" spans="2:8">
      <c r="B55587" s="2" t="s">
        <v>56035</v>
      </c>
      <c r="C55587" s="2">
        <v>32</v>
      </c>
      <c r="D55587" s="2" t="s">
        <v>451</v>
      </c>
      <c r="E55587" s="2"/>
      <c r="F55587" s="2"/>
      <c r="G55587" s="2"/>
      <c r="H55587" s="2"/>
    </row>
    <row r="55588" spans="2:8">
      <c r="B55588" s="2" t="s">
        <v>56036</v>
      </c>
      <c r="C55588" s="2">
        <v>34</v>
      </c>
      <c r="D55588" s="2" t="s">
        <v>451</v>
      </c>
      <c r="E55588" s="2"/>
      <c r="F55588" s="2"/>
      <c r="G55588" s="2"/>
      <c r="H55588" s="2"/>
    </row>
    <row r="55589" spans="2:8">
      <c r="B55589" s="2" t="s">
        <v>56037</v>
      </c>
      <c r="C55589" s="2">
        <v>33</v>
      </c>
      <c r="D55589" s="2" t="s">
        <v>451</v>
      </c>
      <c r="E55589" s="2"/>
      <c r="F55589" s="2"/>
      <c r="G55589" s="2"/>
      <c r="H55589" s="2"/>
    </row>
    <row r="55590" spans="2:8">
      <c r="B55590" s="2" t="s">
        <v>56038</v>
      </c>
      <c r="C55590" s="2">
        <v>34</v>
      </c>
      <c r="D55590" s="2" t="s">
        <v>451</v>
      </c>
      <c r="E55590" s="2"/>
      <c r="F55590" s="2"/>
      <c r="G55590" s="2"/>
      <c r="H55590" s="2"/>
    </row>
    <row r="55591" spans="2:8">
      <c r="B55591" s="2" t="s">
        <v>56039</v>
      </c>
      <c r="C55591" s="2">
        <v>34</v>
      </c>
      <c r="D55591" s="2" t="s">
        <v>451</v>
      </c>
      <c r="E55591" s="2"/>
      <c r="F55591" s="2"/>
      <c r="G55591" s="2"/>
      <c r="H55591" s="2"/>
    </row>
    <row r="55592" spans="2:8">
      <c r="B55592" s="2" t="s">
        <v>56040</v>
      </c>
      <c r="C55592" s="2">
        <v>26</v>
      </c>
      <c r="D55592" s="2" t="s">
        <v>451</v>
      </c>
      <c r="E55592" s="2"/>
      <c r="F55592" s="2"/>
      <c r="G55592" s="2"/>
      <c r="H55592" s="2"/>
    </row>
    <row r="55593" spans="2:8">
      <c r="B55593" s="2" t="s">
        <v>56041</v>
      </c>
      <c r="C55593" s="2">
        <v>27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56042</v>
      </c>
      <c r="C55594" s="2">
        <v>27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56043</v>
      </c>
      <c r="C55595" s="2">
        <v>25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56044</v>
      </c>
      <c r="C55596" s="2">
        <v>24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56045</v>
      </c>
      <c r="C55597" s="2">
        <v>17</v>
      </c>
      <c r="D55597" s="2" t="s">
        <v>451</v>
      </c>
      <c r="E55597" s="2"/>
      <c r="F55597" s="2"/>
      <c r="G55597" s="2"/>
      <c r="H55597" s="2"/>
    </row>
    <row r="55598" spans="2:8">
      <c r="B55598" s="2" t="s">
        <v>56046</v>
      </c>
      <c r="C55598" s="2">
        <v>20</v>
      </c>
      <c r="D55598" s="2" t="s">
        <v>451</v>
      </c>
      <c r="E55598" s="2"/>
      <c r="F55598" s="2"/>
      <c r="G55598" s="2"/>
      <c r="H55598" s="2"/>
    </row>
    <row r="55599" spans="2:8">
      <c r="B55599" s="2" t="s">
        <v>56047</v>
      </c>
      <c r="C55599" s="2">
        <v>22</v>
      </c>
      <c r="D55599" s="2" t="s">
        <v>451</v>
      </c>
      <c r="E55599" s="2"/>
      <c r="F55599" s="2"/>
      <c r="G55599" s="2"/>
      <c r="H55599" s="2"/>
    </row>
    <row r="55600" spans="2:8">
      <c r="B55600" s="2" t="s">
        <v>56048</v>
      </c>
      <c r="C55600" s="2">
        <v>23</v>
      </c>
      <c r="D55600" s="2" t="s">
        <v>451</v>
      </c>
      <c r="E55600" s="2"/>
      <c r="F55600" s="2"/>
      <c r="G55600" s="2"/>
      <c r="H55600" s="2"/>
    </row>
    <row r="55601" spans="2:8">
      <c r="B55601" s="2" t="s">
        <v>56049</v>
      </c>
      <c r="C55601" s="2">
        <v>22</v>
      </c>
      <c r="D55601" s="2" t="s">
        <v>451</v>
      </c>
      <c r="E55601" s="2"/>
      <c r="F55601" s="2"/>
      <c r="G55601" s="2"/>
      <c r="H55601" s="2"/>
    </row>
    <row r="55602" spans="2:8">
      <c r="B55602" s="2" t="s">
        <v>56050</v>
      </c>
      <c r="C55602" s="2">
        <v>23</v>
      </c>
      <c r="D55602" s="2" t="s">
        <v>451</v>
      </c>
      <c r="E55602" s="2"/>
      <c r="F55602" s="2"/>
      <c r="G55602" s="2"/>
      <c r="H55602" s="2"/>
    </row>
    <row r="55603" spans="2:8">
      <c r="B55603" s="2" t="s">
        <v>56051</v>
      </c>
      <c r="C55603" s="2">
        <v>25</v>
      </c>
      <c r="D55603" s="2" t="s">
        <v>451</v>
      </c>
      <c r="E55603" s="2"/>
      <c r="F55603" s="2"/>
      <c r="G55603" s="2"/>
      <c r="H55603" s="2"/>
    </row>
    <row r="55604" spans="2:8">
      <c r="B55604" s="2" t="s">
        <v>56052</v>
      </c>
      <c r="C55604" s="2">
        <v>26</v>
      </c>
      <c r="D55604" s="2" t="s">
        <v>451</v>
      </c>
      <c r="E55604" s="2"/>
      <c r="F55604" s="2"/>
      <c r="G55604" s="2"/>
      <c r="H55604" s="2"/>
    </row>
    <row r="55605" spans="2:8">
      <c r="B55605" s="2" t="s">
        <v>56053</v>
      </c>
      <c r="C55605" s="2">
        <v>24</v>
      </c>
      <c r="D55605" s="2" t="s">
        <v>451</v>
      </c>
      <c r="E55605" s="2"/>
      <c r="F55605" s="2"/>
      <c r="G55605" s="2"/>
      <c r="H55605" s="2"/>
    </row>
    <row r="55606" spans="2:8">
      <c r="B55606" s="2" t="s">
        <v>56054</v>
      </c>
      <c r="C55606" s="2">
        <v>25</v>
      </c>
      <c r="D55606" s="2" t="s">
        <v>451</v>
      </c>
      <c r="E55606" s="2"/>
      <c r="F55606" s="2"/>
      <c r="G55606" s="2"/>
      <c r="H55606" s="2"/>
    </row>
    <row r="55607" spans="2:8">
      <c r="B55607" s="2" t="s">
        <v>56055</v>
      </c>
      <c r="C55607" s="2">
        <v>22</v>
      </c>
      <c r="D55607" s="2" t="s">
        <v>451</v>
      </c>
      <c r="E55607" s="2"/>
      <c r="F55607" s="2"/>
      <c r="G55607" s="2"/>
      <c r="H55607" s="2"/>
    </row>
    <row r="55608" spans="2:8">
      <c r="B55608" s="2" t="s">
        <v>56056</v>
      </c>
      <c r="C55608" s="2">
        <v>23</v>
      </c>
      <c r="D55608" s="2" t="s">
        <v>451</v>
      </c>
      <c r="E55608" s="2"/>
      <c r="F55608" s="2"/>
      <c r="G55608" s="2"/>
      <c r="H55608" s="2"/>
    </row>
    <row r="55609" spans="2:8">
      <c r="B55609" s="2" t="s">
        <v>56057</v>
      </c>
      <c r="C55609" s="2">
        <v>19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56058</v>
      </c>
      <c r="C55610" s="2">
        <v>24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56059</v>
      </c>
      <c r="C55611" s="2">
        <v>25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56060</v>
      </c>
      <c r="C55612" s="2">
        <v>26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56061</v>
      </c>
      <c r="C55613" s="2">
        <v>25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56062</v>
      </c>
      <c r="C55614" s="2">
        <v>25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56063</v>
      </c>
      <c r="C55615" s="2">
        <v>23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56064</v>
      </c>
      <c r="C55616" s="2">
        <v>24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56065</v>
      </c>
      <c r="C55617" s="2">
        <v>26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56066</v>
      </c>
      <c r="C55618" s="2">
        <v>27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56067</v>
      </c>
      <c r="C55619" s="2">
        <v>27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56068</v>
      </c>
      <c r="C55620" s="2">
        <v>27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56069</v>
      </c>
      <c r="C55621" s="2">
        <v>28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56070</v>
      </c>
      <c r="C55622" s="2">
        <v>24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56071</v>
      </c>
      <c r="C55623" s="2">
        <v>21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56072</v>
      </c>
      <c r="C55624" s="2">
        <v>16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56073</v>
      </c>
      <c r="C55625" s="2">
        <v>36</v>
      </c>
      <c r="D55625" s="2" t="s">
        <v>451</v>
      </c>
      <c r="E55625" s="2"/>
      <c r="F55625" s="2"/>
      <c r="G55625" s="2"/>
      <c r="H55625" s="2"/>
    </row>
    <row r="55626" spans="2:8">
      <c r="B55626" s="2" t="s">
        <v>56074</v>
      </c>
      <c r="C55626" s="2">
        <v>38</v>
      </c>
      <c r="D55626" s="2" t="s">
        <v>451</v>
      </c>
      <c r="E55626" s="2"/>
      <c r="F55626" s="2"/>
      <c r="G55626" s="2"/>
      <c r="H55626" s="2"/>
    </row>
    <row r="55627" spans="2:8">
      <c r="B55627" s="2" t="s">
        <v>56075</v>
      </c>
      <c r="C55627" s="2">
        <v>38</v>
      </c>
      <c r="D55627" s="2" t="s">
        <v>451</v>
      </c>
      <c r="E55627" s="2"/>
      <c r="F55627" s="2"/>
      <c r="G55627" s="2"/>
      <c r="H55627" s="2"/>
    </row>
    <row r="55628" spans="2:8">
      <c r="B55628" s="2" t="s">
        <v>56076</v>
      </c>
      <c r="C55628" s="2">
        <v>39</v>
      </c>
      <c r="D55628" s="2" t="s">
        <v>451</v>
      </c>
      <c r="E55628" s="2"/>
      <c r="F55628" s="2"/>
      <c r="G55628" s="2"/>
      <c r="H55628" s="2"/>
    </row>
    <row r="55629" spans="2:8">
      <c r="B55629" s="2" t="s">
        <v>56077</v>
      </c>
      <c r="C55629" s="2">
        <v>39</v>
      </c>
      <c r="D55629" s="2" t="s">
        <v>451</v>
      </c>
      <c r="E55629" s="2"/>
      <c r="F55629" s="2"/>
      <c r="G55629" s="2"/>
      <c r="H55629" s="2"/>
    </row>
    <row r="55630" spans="2:8">
      <c r="B55630" s="2" t="s">
        <v>56078</v>
      </c>
      <c r="C55630" s="2">
        <v>38</v>
      </c>
      <c r="D55630" s="2" t="s">
        <v>451</v>
      </c>
      <c r="E55630" s="2"/>
      <c r="F55630" s="2"/>
      <c r="G55630" s="2"/>
      <c r="H55630" s="2"/>
    </row>
    <row r="55631" spans="2:8">
      <c r="B55631" s="2" t="s">
        <v>56079</v>
      </c>
      <c r="C55631" s="2">
        <v>34</v>
      </c>
      <c r="D55631" s="2" t="s">
        <v>451</v>
      </c>
      <c r="E55631" s="2"/>
      <c r="F55631" s="2"/>
      <c r="G55631" s="2"/>
      <c r="H55631" s="2"/>
    </row>
    <row r="55632" spans="2:8">
      <c r="B55632" s="2" t="s">
        <v>56080</v>
      </c>
      <c r="C55632" s="2">
        <v>31</v>
      </c>
      <c r="D55632" s="2" t="s">
        <v>451</v>
      </c>
      <c r="E55632" s="2"/>
      <c r="F55632" s="2"/>
      <c r="G55632" s="2"/>
      <c r="H55632" s="2"/>
    </row>
    <row r="55633" spans="2:8">
      <c r="B55633" s="2" t="s">
        <v>56081</v>
      </c>
      <c r="C55633" s="2">
        <v>33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56082</v>
      </c>
      <c r="C55634" s="2">
        <v>39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56083</v>
      </c>
      <c r="C55635" s="2">
        <v>41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56084</v>
      </c>
      <c r="C55636" s="2">
        <v>39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56085</v>
      </c>
      <c r="C55637" s="2">
        <v>33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56086</v>
      </c>
      <c r="C55638" s="2">
        <v>22</v>
      </c>
      <c r="D55638" s="2" t="s">
        <v>451</v>
      </c>
      <c r="E55638" s="2"/>
      <c r="F55638" s="2"/>
      <c r="G55638" s="2"/>
      <c r="H55638" s="2"/>
    </row>
    <row r="55639" spans="2:8">
      <c r="B55639" s="2" t="s">
        <v>56087</v>
      </c>
      <c r="C55639" s="2">
        <v>23</v>
      </c>
      <c r="D55639" s="2" t="s">
        <v>451</v>
      </c>
      <c r="E55639" s="2"/>
      <c r="F55639" s="2"/>
      <c r="G55639" s="2"/>
      <c r="H55639" s="2"/>
    </row>
    <row r="55640" spans="2:8">
      <c r="B55640" s="2" t="s">
        <v>56088</v>
      </c>
      <c r="C55640" s="2">
        <v>25</v>
      </c>
      <c r="D55640" s="2" t="s">
        <v>451</v>
      </c>
      <c r="E55640" s="2"/>
      <c r="F55640" s="2"/>
      <c r="G55640" s="2"/>
      <c r="H55640" s="2"/>
    </row>
    <row r="55641" spans="2:8">
      <c r="B55641" s="2" t="s">
        <v>56089</v>
      </c>
      <c r="C55641" s="2">
        <v>24</v>
      </c>
      <c r="D55641" s="2" t="s">
        <v>451</v>
      </c>
      <c r="E55641" s="2"/>
      <c r="F55641" s="2"/>
      <c r="G55641" s="2"/>
      <c r="H55641" s="2"/>
    </row>
    <row r="55642" spans="2:8">
      <c r="B55642" s="2" t="s">
        <v>56090</v>
      </c>
      <c r="C55642" s="2">
        <v>24</v>
      </c>
      <c r="D55642" s="2" t="s">
        <v>451</v>
      </c>
      <c r="E55642" s="2"/>
      <c r="F55642" s="2"/>
      <c r="G55642" s="2"/>
      <c r="H55642" s="2"/>
    </row>
    <row r="55643" spans="2:8">
      <c r="B55643" s="2" t="s">
        <v>56091</v>
      </c>
      <c r="C55643" s="2">
        <v>23</v>
      </c>
      <c r="D55643" s="2" t="s">
        <v>451</v>
      </c>
      <c r="E55643" s="2"/>
      <c r="F55643" s="2"/>
      <c r="G55643" s="2"/>
      <c r="H55643" s="2"/>
    </row>
    <row r="55644" spans="2:8">
      <c r="B55644" s="2" t="s">
        <v>56092</v>
      </c>
      <c r="C55644" s="2">
        <v>22</v>
      </c>
      <c r="D55644" s="2" t="s">
        <v>451</v>
      </c>
      <c r="E55644" s="2"/>
      <c r="F55644" s="2"/>
      <c r="G55644" s="2"/>
      <c r="H55644" s="2"/>
    </row>
    <row r="55645" spans="2:8">
      <c r="B55645" s="2" t="s">
        <v>56093</v>
      </c>
      <c r="C55645" s="2">
        <v>21</v>
      </c>
      <c r="D55645" s="2" t="s">
        <v>451</v>
      </c>
      <c r="E55645" s="2"/>
      <c r="F55645" s="2"/>
      <c r="G55645" s="2"/>
      <c r="H55645" s="2"/>
    </row>
    <row r="55646" spans="2:8">
      <c r="B55646" s="2" t="s">
        <v>56094</v>
      </c>
      <c r="C55646" s="2">
        <v>19</v>
      </c>
      <c r="D55646" s="2" t="s">
        <v>451</v>
      </c>
      <c r="E55646" s="2"/>
      <c r="F55646" s="2"/>
      <c r="G55646" s="2"/>
      <c r="H55646" s="2"/>
    </row>
    <row r="55647" spans="2:8">
      <c r="B55647" s="2" t="s">
        <v>56095</v>
      </c>
      <c r="C55647" s="2">
        <v>18</v>
      </c>
      <c r="D55647" s="2" t="s">
        <v>451</v>
      </c>
      <c r="E55647" s="2"/>
      <c r="F55647" s="2"/>
      <c r="G55647" s="2"/>
      <c r="H55647" s="2"/>
    </row>
    <row r="55648" spans="2:8">
      <c r="B55648" s="2" t="s">
        <v>56096</v>
      </c>
      <c r="C55648" s="2">
        <v>33</v>
      </c>
      <c r="D55648" s="2" t="s">
        <v>451</v>
      </c>
      <c r="E55648" s="2"/>
      <c r="F55648" s="2"/>
      <c r="G55648" s="2"/>
      <c r="H55648" s="2"/>
    </row>
    <row r="55649" spans="2:8">
      <c r="B55649" s="2" t="s">
        <v>56097</v>
      </c>
      <c r="C55649" s="2">
        <v>34</v>
      </c>
      <c r="D55649" s="2" t="s">
        <v>451</v>
      </c>
      <c r="E55649" s="2"/>
      <c r="F55649" s="2"/>
      <c r="G55649" s="2"/>
      <c r="H55649" s="2"/>
    </row>
    <row r="55650" spans="2:8">
      <c r="B55650" s="2" t="s">
        <v>56098</v>
      </c>
      <c r="C55650" s="2">
        <v>34</v>
      </c>
      <c r="D55650" s="2" t="s">
        <v>451</v>
      </c>
      <c r="E55650" s="2"/>
      <c r="F55650" s="2"/>
      <c r="G55650" s="2"/>
      <c r="H55650" s="2"/>
    </row>
    <row r="55651" spans="2:8">
      <c r="B55651" s="2" t="s">
        <v>56099</v>
      </c>
      <c r="C55651" s="2">
        <v>34</v>
      </c>
      <c r="D55651" s="2" t="s">
        <v>451</v>
      </c>
      <c r="E55651" s="2"/>
      <c r="F55651" s="2"/>
      <c r="G55651" s="2"/>
      <c r="H55651" s="2"/>
    </row>
    <row r="55652" spans="2:8">
      <c r="B55652" s="2" t="s">
        <v>56100</v>
      </c>
      <c r="C55652" s="2">
        <v>30</v>
      </c>
      <c r="D55652" s="2" t="s">
        <v>451</v>
      </c>
      <c r="E55652" s="2"/>
      <c r="F55652" s="2"/>
      <c r="G55652" s="2"/>
      <c r="H55652" s="2"/>
    </row>
    <row r="55653" spans="2:8">
      <c r="B55653" s="2" t="s">
        <v>56101</v>
      </c>
      <c r="C55653" s="2">
        <v>24</v>
      </c>
      <c r="D55653" s="2" t="s">
        <v>451</v>
      </c>
      <c r="E55653" s="2"/>
      <c r="F55653" s="2"/>
      <c r="G55653" s="2"/>
      <c r="H55653" s="2"/>
    </row>
    <row r="55654" spans="2:8">
      <c r="B55654" s="2" t="s">
        <v>56102</v>
      </c>
      <c r="C55654" s="2">
        <v>29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56103</v>
      </c>
      <c r="C55655" s="2">
        <v>30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56104</v>
      </c>
      <c r="C55656" s="2">
        <v>27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56105</v>
      </c>
      <c r="C55657" s="2">
        <v>24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56106</v>
      </c>
      <c r="C55658" s="2">
        <v>25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56107</v>
      </c>
      <c r="C55659" s="2">
        <v>32</v>
      </c>
      <c r="D55659" s="2" t="s">
        <v>451</v>
      </c>
      <c r="E55659" s="2"/>
      <c r="F55659" s="2"/>
      <c r="G55659" s="2"/>
      <c r="H55659" s="2"/>
    </row>
    <row r="55660" spans="2:8">
      <c r="B55660" s="2" t="s">
        <v>56108</v>
      </c>
      <c r="C55660" s="2">
        <v>33</v>
      </c>
      <c r="D55660" s="2" t="s">
        <v>451</v>
      </c>
      <c r="E55660" s="2"/>
      <c r="F55660" s="2"/>
      <c r="G55660" s="2"/>
      <c r="H55660" s="2"/>
    </row>
    <row r="55661" spans="2:8">
      <c r="B55661" s="2" t="s">
        <v>56109</v>
      </c>
      <c r="C55661" s="2">
        <v>34</v>
      </c>
      <c r="D55661" s="2" t="s">
        <v>451</v>
      </c>
      <c r="E55661" s="2"/>
      <c r="F55661" s="2"/>
      <c r="G55661" s="2"/>
      <c r="H55661" s="2"/>
    </row>
    <row r="55662" spans="2:8">
      <c r="B55662" s="2" t="s">
        <v>56110</v>
      </c>
      <c r="C55662" s="2">
        <v>34</v>
      </c>
      <c r="D55662" s="2" t="s">
        <v>451</v>
      </c>
      <c r="E55662" s="2"/>
      <c r="F55662" s="2"/>
      <c r="G55662" s="2"/>
      <c r="H55662" s="2"/>
    </row>
    <row r="55663" spans="2:8">
      <c r="B55663" s="2" t="s">
        <v>56111</v>
      </c>
      <c r="C55663" s="2">
        <v>33</v>
      </c>
      <c r="D55663" s="2" t="s">
        <v>451</v>
      </c>
      <c r="E55663" s="2"/>
      <c r="F55663" s="2"/>
      <c r="G55663" s="2"/>
      <c r="H55663" s="2"/>
    </row>
    <row r="55664" spans="2:8">
      <c r="B55664" s="2" t="s">
        <v>56112</v>
      </c>
      <c r="C55664" s="2">
        <v>32</v>
      </c>
      <c r="D55664" s="2" t="s">
        <v>451</v>
      </c>
      <c r="E55664" s="2"/>
      <c r="F55664" s="2"/>
      <c r="G55664" s="2"/>
      <c r="H55664" s="2"/>
    </row>
    <row r="55665" spans="2:8">
      <c r="B55665" s="2" t="s">
        <v>56113</v>
      </c>
      <c r="C55665" s="2">
        <v>28</v>
      </c>
      <c r="D55665" s="2" t="s">
        <v>451</v>
      </c>
      <c r="E55665" s="2"/>
      <c r="F55665" s="2"/>
      <c r="G55665" s="2"/>
      <c r="H55665" s="2"/>
    </row>
    <row r="55666" spans="2:8">
      <c r="B55666" s="2" t="s">
        <v>56114</v>
      </c>
      <c r="C55666" s="2">
        <v>25</v>
      </c>
      <c r="D55666" s="2" t="s">
        <v>451</v>
      </c>
      <c r="E55666" s="2"/>
      <c r="F55666" s="2"/>
      <c r="G55666" s="2"/>
      <c r="H55666" s="2"/>
    </row>
    <row r="55667" spans="2:8">
      <c r="B55667" s="2" t="s">
        <v>56115</v>
      </c>
      <c r="C55667" s="2">
        <v>18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56116</v>
      </c>
      <c r="C55668" s="2">
        <v>21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56117</v>
      </c>
      <c r="C55669" s="2">
        <v>23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56118</v>
      </c>
      <c r="C55670" s="2">
        <v>25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56119</v>
      </c>
      <c r="C55671" s="2">
        <v>24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56120</v>
      </c>
      <c r="C55672" s="2">
        <v>23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56121</v>
      </c>
      <c r="C55673" s="2">
        <v>23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56122</v>
      </c>
      <c r="C55674" s="2">
        <v>22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56123</v>
      </c>
      <c r="C55675" s="2">
        <v>22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56124</v>
      </c>
      <c r="C55676" s="2">
        <v>25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56125</v>
      </c>
      <c r="C55677" s="2">
        <v>28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56126</v>
      </c>
      <c r="C55678" s="2">
        <v>28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56127</v>
      </c>
      <c r="C55679" s="2">
        <v>27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56128</v>
      </c>
      <c r="C55680" s="2">
        <v>26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56129</v>
      </c>
      <c r="C55681" s="2">
        <v>23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56130</v>
      </c>
      <c r="C55682" s="2">
        <v>27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56131</v>
      </c>
      <c r="C55683" s="2">
        <v>31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56132</v>
      </c>
      <c r="C55684" s="2">
        <v>33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56133</v>
      </c>
      <c r="C55685" s="2">
        <v>33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56134</v>
      </c>
      <c r="C55686" s="2">
        <v>33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56135</v>
      </c>
      <c r="C55687" s="2">
        <v>32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56136</v>
      </c>
      <c r="C55688" s="2">
        <v>24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56137</v>
      </c>
      <c r="C55689" s="2">
        <v>24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56138</v>
      </c>
      <c r="C55690" s="2">
        <v>24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56139</v>
      </c>
      <c r="C55691" s="2">
        <v>24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56140</v>
      </c>
      <c r="C55692" s="2">
        <v>23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56141</v>
      </c>
      <c r="C55693" s="2">
        <v>24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56142</v>
      </c>
      <c r="C55694" s="2">
        <v>19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56143</v>
      </c>
      <c r="C55695" s="2">
        <v>17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56144</v>
      </c>
      <c r="C55696" s="2">
        <v>14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56145</v>
      </c>
      <c r="C55697" s="2">
        <v>13</v>
      </c>
      <c r="D55697" s="2" t="s">
        <v>451</v>
      </c>
      <c r="E55697" s="2"/>
      <c r="F55697" s="2"/>
      <c r="G55697" s="2"/>
      <c r="H55697" s="2"/>
    </row>
    <row r="55698" spans="2:8">
      <c r="B55698" s="2" t="s">
        <v>56146</v>
      </c>
      <c r="C55698" s="2">
        <v>15</v>
      </c>
      <c r="D55698" s="2" t="s">
        <v>451</v>
      </c>
      <c r="E55698" s="2"/>
      <c r="F55698" s="2"/>
      <c r="G55698" s="2"/>
      <c r="H55698" s="2"/>
    </row>
    <row r="55699" spans="2:8">
      <c r="B55699" s="2" t="s">
        <v>56147</v>
      </c>
      <c r="C55699" s="2">
        <v>17</v>
      </c>
      <c r="D55699" s="2" t="s">
        <v>451</v>
      </c>
      <c r="E55699" s="2"/>
      <c r="F55699" s="2"/>
      <c r="G55699" s="2"/>
      <c r="H55699" s="2"/>
    </row>
    <row r="55700" spans="2:8">
      <c r="B55700" s="2" t="s">
        <v>56148</v>
      </c>
      <c r="C55700" s="2">
        <v>18</v>
      </c>
      <c r="D55700" s="2" t="s">
        <v>451</v>
      </c>
      <c r="E55700" s="2"/>
      <c r="F55700" s="2"/>
      <c r="G55700" s="2"/>
      <c r="H55700" s="2"/>
    </row>
    <row r="55701" spans="2:8">
      <c r="B55701" s="2" t="s">
        <v>56149</v>
      </c>
      <c r="C55701" s="2">
        <v>19</v>
      </c>
      <c r="D55701" s="2" t="s">
        <v>451</v>
      </c>
      <c r="E55701" s="2"/>
      <c r="F55701" s="2"/>
      <c r="G55701" s="2"/>
      <c r="H55701" s="2"/>
    </row>
    <row r="55702" spans="2:8">
      <c r="B55702" s="2" t="s">
        <v>56150</v>
      </c>
      <c r="C55702" s="2">
        <v>20</v>
      </c>
      <c r="D55702" s="2" t="s">
        <v>451</v>
      </c>
      <c r="E55702" s="2"/>
      <c r="F55702" s="2"/>
      <c r="G55702" s="2"/>
      <c r="H55702" s="2"/>
    </row>
    <row r="55703" spans="2:8">
      <c r="B55703" s="2" t="s">
        <v>56151</v>
      </c>
      <c r="C55703" s="2">
        <v>20</v>
      </c>
      <c r="D55703" s="2" t="s">
        <v>451</v>
      </c>
      <c r="E55703" s="2"/>
      <c r="F55703" s="2"/>
      <c r="G55703" s="2"/>
      <c r="H55703" s="2"/>
    </row>
    <row r="55704" spans="2:8">
      <c r="B55704" s="2" t="s">
        <v>56152</v>
      </c>
      <c r="C55704" s="2">
        <v>9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56153</v>
      </c>
      <c r="C55705" s="2">
        <v>28</v>
      </c>
      <c r="D55705" s="2" t="s">
        <v>451</v>
      </c>
      <c r="E55705" s="2"/>
      <c r="F55705" s="2"/>
      <c r="G55705" s="2"/>
      <c r="H55705" s="2"/>
    </row>
    <row r="55706" spans="2:8">
      <c r="B55706" s="2" t="s">
        <v>56154</v>
      </c>
      <c r="C55706" s="2">
        <v>29</v>
      </c>
      <c r="D55706" s="2" t="s">
        <v>451</v>
      </c>
      <c r="E55706" s="2"/>
      <c r="F55706" s="2"/>
      <c r="G55706" s="2"/>
      <c r="H55706" s="2"/>
    </row>
    <row r="55707" spans="2:8">
      <c r="B55707" s="2" t="s">
        <v>56155</v>
      </c>
      <c r="C55707" s="2">
        <v>28</v>
      </c>
      <c r="D55707" s="2" t="s">
        <v>451</v>
      </c>
      <c r="E55707" s="2"/>
      <c r="F55707" s="2"/>
      <c r="G55707" s="2"/>
      <c r="H55707" s="2"/>
    </row>
    <row r="55708" spans="2:8">
      <c r="B55708" s="2" t="s">
        <v>56156</v>
      </c>
      <c r="C55708" s="2">
        <v>29</v>
      </c>
      <c r="D55708" s="2" t="s">
        <v>451</v>
      </c>
      <c r="E55708" s="2"/>
      <c r="F55708" s="2"/>
      <c r="G55708" s="2"/>
      <c r="H55708" s="2"/>
    </row>
    <row r="55709" spans="2:8">
      <c r="B55709" s="2" t="s">
        <v>56157</v>
      </c>
      <c r="C55709" s="2">
        <v>29</v>
      </c>
      <c r="D55709" s="2" t="s">
        <v>451</v>
      </c>
      <c r="E55709" s="2"/>
      <c r="F55709" s="2"/>
      <c r="G55709" s="2"/>
      <c r="H55709" s="2"/>
    </row>
    <row r="55710" spans="2:8">
      <c r="B55710" s="2" t="s">
        <v>56158</v>
      </c>
      <c r="C55710" s="2">
        <v>29</v>
      </c>
      <c r="D55710" s="2" t="s">
        <v>451</v>
      </c>
      <c r="E55710" s="2"/>
      <c r="F55710" s="2"/>
      <c r="G55710" s="2"/>
      <c r="H55710" s="2"/>
    </row>
    <row r="55711" spans="2:8">
      <c r="B55711" s="2" t="s">
        <v>56159</v>
      </c>
      <c r="C55711" s="2">
        <v>26</v>
      </c>
      <c r="D55711" s="2" t="s">
        <v>451</v>
      </c>
      <c r="E55711" s="2"/>
      <c r="F55711" s="2"/>
      <c r="G55711" s="2"/>
      <c r="H55711" s="2"/>
    </row>
    <row r="55712" spans="2:8">
      <c r="B55712" s="2" t="s">
        <v>56160</v>
      </c>
      <c r="C55712" s="2">
        <v>19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56161</v>
      </c>
      <c r="C55713" s="2">
        <v>22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56162</v>
      </c>
      <c r="C55714" s="2">
        <v>25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56163</v>
      </c>
      <c r="C55715" s="2">
        <v>26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56164</v>
      </c>
      <c r="C55716" s="2">
        <v>24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56165</v>
      </c>
      <c r="C55717" s="2">
        <v>25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56166</v>
      </c>
      <c r="C55718" s="2">
        <v>23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56167</v>
      </c>
      <c r="C55719" s="2">
        <v>28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56168</v>
      </c>
      <c r="C55720" s="2">
        <v>35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56169</v>
      </c>
      <c r="C55721" s="2">
        <v>42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56170</v>
      </c>
      <c r="C55722" s="2">
        <v>40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56171</v>
      </c>
      <c r="C55723" s="2">
        <v>37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56172</v>
      </c>
      <c r="C55724" s="2">
        <v>34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56173</v>
      </c>
      <c r="C55725" s="2">
        <v>35</v>
      </c>
      <c r="D55725" s="2" t="s">
        <v>451</v>
      </c>
      <c r="E55725" s="2"/>
      <c r="F55725" s="2"/>
      <c r="G55725" s="2"/>
      <c r="H55725" s="2"/>
    </row>
    <row r="55726" spans="2:8">
      <c r="B55726" s="2" t="s">
        <v>56174</v>
      </c>
      <c r="C55726" s="2">
        <v>35</v>
      </c>
      <c r="D55726" s="2" t="s">
        <v>451</v>
      </c>
      <c r="E55726" s="2"/>
      <c r="F55726" s="2"/>
      <c r="G55726" s="2"/>
      <c r="H55726" s="2"/>
    </row>
    <row r="55727" spans="2:8">
      <c r="B55727" s="2" t="s">
        <v>56175</v>
      </c>
      <c r="C55727" s="2">
        <v>35</v>
      </c>
      <c r="D55727" s="2" t="s">
        <v>451</v>
      </c>
      <c r="E55727" s="2"/>
      <c r="F55727" s="2"/>
      <c r="G55727" s="2"/>
      <c r="H55727" s="2"/>
    </row>
    <row r="55728" spans="2:8">
      <c r="B55728" s="2" t="s">
        <v>56176</v>
      </c>
      <c r="C55728" s="2">
        <v>35</v>
      </c>
      <c r="D55728" s="2" t="s">
        <v>451</v>
      </c>
      <c r="E55728" s="2"/>
      <c r="F55728" s="2"/>
      <c r="G55728" s="2"/>
      <c r="H55728" s="2"/>
    </row>
    <row r="55729" spans="2:8">
      <c r="B55729" s="2" t="s">
        <v>56177</v>
      </c>
      <c r="C55729" s="2">
        <v>34</v>
      </c>
      <c r="D55729" s="2" t="s">
        <v>451</v>
      </c>
      <c r="E55729" s="2"/>
      <c r="F55729" s="2"/>
      <c r="G55729" s="2"/>
      <c r="H55729" s="2"/>
    </row>
    <row r="55730" spans="2:8">
      <c r="B55730" s="2" t="s">
        <v>56178</v>
      </c>
      <c r="C55730" s="2">
        <v>32</v>
      </c>
      <c r="D55730" s="2" t="s">
        <v>451</v>
      </c>
      <c r="E55730" s="2"/>
      <c r="F55730" s="2"/>
      <c r="G55730" s="2"/>
      <c r="H55730" s="2"/>
    </row>
    <row r="55731" spans="2:8">
      <c r="B55731" s="2" t="s">
        <v>56179</v>
      </c>
      <c r="C55731" s="2">
        <v>35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56180</v>
      </c>
      <c r="C55732" s="2">
        <v>35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56181</v>
      </c>
      <c r="C55733" s="2">
        <v>34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56182</v>
      </c>
      <c r="C55734" s="2">
        <v>31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56183</v>
      </c>
      <c r="C55735" s="2">
        <v>14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56184</v>
      </c>
      <c r="C55736" s="2">
        <v>15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56185</v>
      </c>
      <c r="C55737" s="2">
        <v>17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56186</v>
      </c>
      <c r="C55738" s="2">
        <v>19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56187</v>
      </c>
      <c r="C55739" s="2">
        <v>21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56188</v>
      </c>
      <c r="C55740" s="2">
        <v>21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56189</v>
      </c>
      <c r="C55741" s="2">
        <v>21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56190</v>
      </c>
      <c r="C55742" s="2">
        <v>22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56191</v>
      </c>
      <c r="C55743" s="2">
        <v>22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56192</v>
      </c>
      <c r="C55744" s="2">
        <v>23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56193</v>
      </c>
      <c r="C55745" s="2">
        <v>23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56194</v>
      </c>
      <c r="C55746" s="2">
        <v>20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56195</v>
      </c>
      <c r="C55747" s="2">
        <v>15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56196</v>
      </c>
      <c r="C55748" s="2">
        <v>22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56197</v>
      </c>
      <c r="C55749" s="2">
        <v>23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56198</v>
      </c>
      <c r="C55750" s="2">
        <v>23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56199</v>
      </c>
      <c r="C55751" s="2">
        <v>23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56200</v>
      </c>
      <c r="C55752" s="2">
        <v>22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56201</v>
      </c>
      <c r="C55753" s="2">
        <v>23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56202</v>
      </c>
      <c r="C55754" s="2">
        <v>24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56203</v>
      </c>
      <c r="C55755" s="2">
        <v>21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56204</v>
      </c>
      <c r="C55756" s="2">
        <v>17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56205</v>
      </c>
      <c r="C55757" s="2">
        <v>21</v>
      </c>
      <c r="D55757" s="2" t="s">
        <v>451</v>
      </c>
      <c r="E55757" s="2"/>
      <c r="F55757" s="2"/>
      <c r="G55757" s="2"/>
      <c r="H55757" s="2"/>
    </row>
    <row r="55758" spans="2:8">
      <c r="B55758" s="2" t="s">
        <v>56206</v>
      </c>
      <c r="C55758" s="2">
        <v>23</v>
      </c>
      <c r="D55758" s="2" t="s">
        <v>451</v>
      </c>
      <c r="E55758" s="2"/>
      <c r="F55758" s="2"/>
      <c r="G55758" s="2"/>
      <c r="H55758" s="2"/>
    </row>
    <row r="55759" spans="2:8">
      <c r="B55759" s="2" t="s">
        <v>56207</v>
      </c>
      <c r="C55759" s="2">
        <v>23</v>
      </c>
      <c r="D55759" s="2" t="s">
        <v>451</v>
      </c>
      <c r="E55759" s="2"/>
      <c r="F55759" s="2"/>
      <c r="G55759" s="2"/>
      <c r="H55759" s="2"/>
    </row>
    <row r="55760" spans="2:8">
      <c r="B55760" s="2" t="s">
        <v>56208</v>
      </c>
      <c r="C55760" s="2">
        <v>23</v>
      </c>
      <c r="D55760" s="2" t="s">
        <v>451</v>
      </c>
      <c r="E55760" s="2"/>
      <c r="F55760" s="2"/>
      <c r="G55760" s="2"/>
      <c r="H55760" s="2"/>
    </row>
    <row r="55761" spans="2:8">
      <c r="B55761" s="2" t="s">
        <v>56209</v>
      </c>
      <c r="C55761" s="2">
        <v>23</v>
      </c>
      <c r="D55761" s="2" t="s">
        <v>451</v>
      </c>
      <c r="E55761" s="2"/>
      <c r="F55761" s="2"/>
      <c r="G55761" s="2"/>
      <c r="H55761" s="2"/>
    </row>
    <row r="55762" spans="2:8">
      <c r="B55762" s="2" t="s">
        <v>56210</v>
      </c>
      <c r="C55762" s="2">
        <v>23</v>
      </c>
      <c r="D55762" s="2" t="s">
        <v>451</v>
      </c>
      <c r="E55762" s="2"/>
      <c r="F55762" s="2"/>
      <c r="G55762" s="2"/>
      <c r="H55762" s="2"/>
    </row>
    <row r="55763" spans="2:8">
      <c r="B55763" s="2" t="s">
        <v>56211</v>
      </c>
      <c r="C55763" s="2">
        <v>23</v>
      </c>
      <c r="D55763" s="2" t="s">
        <v>451</v>
      </c>
      <c r="E55763" s="2"/>
      <c r="F55763" s="2"/>
      <c r="G55763" s="2"/>
      <c r="H55763" s="2"/>
    </row>
    <row r="55764" spans="2:8">
      <c r="B55764" s="2" t="s">
        <v>56212</v>
      </c>
      <c r="C55764" s="2">
        <v>23</v>
      </c>
      <c r="D55764" s="2" t="s">
        <v>451</v>
      </c>
      <c r="E55764" s="2"/>
      <c r="F55764" s="2"/>
      <c r="G55764" s="2"/>
      <c r="H55764" s="2"/>
    </row>
    <row r="55765" spans="2:8">
      <c r="B55765" s="2" t="s">
        <v>56213</v>
      </c>
      <c r="C55765" s="2">
        <v>22</v>
      </c>
      <c r="D55765" s="2" t="s">
        <v>451</v>
      </c>
      <c r="E55765" s="2"/>
      <c r="F55765" s="2"/>
      <c r="G55765" s="2"/>
      <c r="H55765" s="2"/>
    </row>
    <row r="55766" spans="2:8">
      <c r="B55766" s="2" t="s">
        <v>56214</v>
      </c>
      <c r="C55766" s="2">
        <v>27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56215</v>
      </c>
      <c r="C55767" s="2">
        <v>26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56216</v>
      </c>
      <c r="C55768" s="2">
        <v>22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56217</v>
      </c>
      <c r="C55769" s="2">
        <v>20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56218</v>
      </c>
      <c r="C55770" s="2">
        <v>20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56219</v>
      </c>
      <c r="C55771" s="2">
        <v>22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56220</v>
      </c>
      <c r="C55772" s="2">
        <v>22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56221</v>
      </c>
      <c r="C55773" s="2">
        <v>21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56222</v>
      </c>
      <c r="C55774" s="2">
        <v>17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56223</v>
      </c>
      <c r="C55775" s="2">
        <v>14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56224</v>
      </c>
      <c r="C55776" s="2">
        <v>23</v>
      </c>
      <c r="D55776" s="2" t="s">
        <v>451</v>
      </c>
      <c r="E55776" s="2"/>
      <c r="F55776" s="2"/>
      <c r="G55776" s="2"/>
      <c r="H55776" s="2"/>
    </row>
    <row r="55777" spans="2:8">
      <c r="B55777" s="2" t="s">
        <v>56225</v>
      </c>
      <c r="C55777" s="2">
        <v>25</v>
      </c>
      <c r="D55777" s="2" t="s">
        <v>451</v>
      </c>
      <c r="E55777" s="2"/>
      <c r="F55777" s="2"/>
      <c r="G55777" s="2"/>
      <c r="H55777" s="2"/>
    </row>
    <row r="55778" spans="2:8">
      <c r="B55778" s="2" t="s">
        <v>56226</v>
      </c>
      <c r="C55778" s="2">
        <v>26</v>
      </c>
      <c r="D55778" s="2" t="s">
        <v>451</v>
      </c>
      <c r="E55778" s="2"/>
      <c r="F55778" s="2"/>
      <c r="G55778" s="2"/>
      <c r="H55778" s="2"/>
    </row>
    <row r="55779" spans="2:8">
      <c r="B55779" s="2" t="s">
        <v>56227</v>
      </c>
      <c r="C55779" s="2">
        <v>28</v>
      </c>
      <c r="D55779" s="2" t="s">
        <v>451</v>
      </c>
      <c r="E55779" s="2"/>
      <c r="F55779" s="2"/>
      <c r="G55779" s="2"/>
      <c r="H55779" s="2"/>
    </row>
    <row r="55780" spans="2:8">
      <c r="B55780" s="2" t="s">
        <v>56228</v>
      </c>
      <c r="C55780" s="2">
        <v>30</v>
      </c>
      <c r="D55780" s="2" t="s">
        <v>451</v>
      </c>
      <c r="E55780" s="2"/>
      <c r="F55780" s="2"/>
      <c r="G55780" s="2"/>
      <c r="H55780" s="2"/>
    </row>
    <row r="55781" spans="2:8">
      <c r="B55781" s="2" t="s">
        <v>56229</v>
      </c>
      <c r="C55781" s="2">
        <v>30</v>
      </c>
      <c r="D55781" s="2" t="s">
        <v>451</v>
      </c>
      <c r="E55781" s="2"/>
      <c r="F55781" s="2"/>
      <c r="G55781" s="2"/>
      <c r="H55781" s="2"/>
    </row>
    <row r="55782" spans="2:8">
      <c r="B55782" s="2" t="s">
        <v>56230</v>
      </c>
      <c r="C55782" s="2">
        <v>30</v>
      </c>
      <c r="D55782" s="2" t="s">
        <v>451</v>
      </c>
      <c r="E55782" s="2"/>
      <c r="F55782" s="2"/>
      <c r="G55782" s="2"/>
      <c r="H55782" s="2"/>
    </row>
    <row r="55783" spans="2:8">
      <c r="B55783" s="2" t="s">
        <v>56231</v>
      </c>
      <c r="C55783" s="2">
        <v>14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56232</v>
      </c>
      <c r="C55784" s="2">
        <v>31</v>
      </c>
      <c r="D55784" s="2" t="s">
        <v>451</v>
      </c>
      <c r="E55784" s="2"/>
      <c r="F55784" s="2"/>
      <c r="G55784" s="2"/>
      <c r="H55784" s="2"/>
    </row>
    <row r="55785" spans="2:8">
      <c r="B55785" s="2" t="s">
        <v>56233</v>
      </c>
      <c r="C55785" s="2">
        <v>26</v>
      </c>
      <c r="D55785" s="2" t="s">
        <v>451</v>
      </c>
      <c r="E55785" s="2"/>
      <c r="F55785" s="2"/>
      <c r="G55785" s="2"/>
      <c r="H55785" s="2"/>
    </row>
    <row r="55786" spans="2:8">
      <c r="B55786" s="2" t="s">
        <v>56234</v>
      </c>
      <c r="C55786" s="2">
        <v>30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56235</v>
      </c>
      <c r="C55787" s="2">
        <v>30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56236</v>
      </c>
      <c r="C55788" s="2">
        <v>29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56237</v>
      </c>
      <c r="C55789" s="2">
        <v>26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56238</v>
      </c>
      <c r="C55790" s="2">
        <v>37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56239</v>
      </c>
      <c r="C55791" s="2">
        <v>39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56240</v>
      </c>
      <c r="C55792" s="2">
        <v>37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56241</v>
      </c>
      <c r="C55793" s="2">
        <v>23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56242</v>
      </c>
      <c r="C55794" s="2">
        <v>24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56243</v>
      </c>
      <c r="C55795" s="2">
        <v>24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56244</v>
      </c>
      <c r="C55796" s="2">
        <v>24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56245</v>
      </c>
      <c r="C55797" s="2">
        <v>23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56246</v>
      </c>
      <c r="C55798" s="2">
        <v>21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56247</v>
      </c>
      <c r="C55799" s="2">
        <v>18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56248</v>
      </c>
      <c r="C55800" s="2">
        <v>19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56249</v>
      </c>
      <c r="C55801" s="2">
        <v>17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56250</v>
      </c>
      <c r="C55802" s="2">
        <v>16</v>
      </c>
      <c r="D55802" s="2" t="s">
        <v>451</v>
      </c>
      <c r="E55802" s="2"/>
      <c r="F55802" s="2"/>
      <c r="G55802" s="2"/>
      <c r="H55802" s="2"/>
    </row>
    <row r="55803" spans="2:8">
      <c r="B55803" s="2" t="s">
        <v>56251</v>
      </c>
      <c r="C55803" s="2">
        <v>17</v>
      </c>
      <c r="D55803" s="2" t="s">
        <v>451</v>
      </c>
      <c r="E55803" s="2"/>
      <c r="F55803" s="2"/>
      <c r="G55803" s="2"/>
      <c r="H55803" s="2"/>
    </row>
    <row r="55804" spans="2:8">
      <c r="B55804" s="2" t="s">
        <v>56252</v>
      </c>
      <c r="C55804" s="2">
        <v>18</v>
      </c>
      <c r="D55804" s="2" t="s">
        <v>451</v>
      </c>
      <c r="E55804" s="2"/>
      <c r="F55804" s="2"/>
      <c r="G55804" s="2"/>
      <c r="H55804" s="2"/>
    </row>
    <row r="55805" spans="2:8">
      <c r="B55805" s="2" t="s">
        <v>56253</v>
      </c>
      <c r="C55805" s="2">
        <v>18</v>
      </c>
      <c r="D55805" s="2" t="s">
        <v>451</v>
      </c>
      <c r="E55805" s="2"/>
      <c r="F55805" s="2"/>
      <c r="G55805" s="2"/>
      <c r="H55805" s="2"/>
    </row>
    <row r="55806" spans="2:8">
      <c r="B55806" s="2" t="s">
        <v>56254</v>
      </c>
      <c r="C55806" s="2">
        <v>29</v>
      </c>
      <c r="D55806" s="2" t="s">
        <v>451</v>
      </c>
      <c r="E55806" s="2"/>
      <c r="F55806" s="2"/>
      <c r="G55806" s="2"/>
      <c r="H55806" s="2"/>
    </row>
    <row r="55807" spans="2:8">
      <c r="B55807" s="2" t="s">
        <v>56255</v>
      </c>
      <c r="C55807" s="2">
        <v>30</v>
      </c>
      <c r="D55807" s="2" t="s">
        <v>451</v>
      </c>
      <c r="E55807" s="2"/>
      <c r="F55807" s="2"/>
      <c r="G55807" s="2"/>
      <c r="H55807" s="2"/>
    </row>
    <row r="55808" spans="2:8">
      <c r="B55808" s="2" t="s">
        <v>56256</v>
      </c>
      <c r="C55808" s="2">
        <v>29</v>
      </c>
      <c r="D55808" s="2" t="s">
        <v>451</v>
      </c>
      <c r="E55808" s="2"/>
      <c r="F55808" s="2"/>
      <c r="G55808" s="2"/>
      <c r="H55808" s="2"/>
    </row>
    <row r="55809" spans="2:8">
      <c r="B55809" s="2" t="s">
        <v>56257</v>
      </c>
      <c r="C55809" s="2">
        <v>28</v>
      </c>
      <c r="D55809" s="2" t="s">
        <v>451</v>
      </c>
      <c r="E55809" s="2"/>
      <c r="F55809" s="2"/>
      <c r="G55809" s="2"/>
      <c r="H55809" s="2"/>
    </row>
    <row r="55810" spans="2:8">
      <c r="B55810" s="2" t="s">
        <v>56258</v>
      </c>
      <c r="C55810" s="2">
        <v>28</v>
      </c>
      <c r="D55810" s="2" t="s">
        <v>451</v>
      </c>
      <c r="E55810" s="2"/>
      <c r="F55810" s="2"/>
      <c r="G55810" s="2"/>
      <c r="H55810" s="2"/>
    </row>
    <row r="55811" spans="2:8">
      <c r="B55811" s="2" t="s">
        <v>56259</v>
      </c>
      <c r="C55811" s="2">
        <v>28</v>
      </c>
      <c r="D55811" s="2" t="s">
        <v>451</v>
      </c>
      <c r="E55811" s="2"/>
      <c r="F55811" s="2"/>
      <c r="G55811" s="2"/>
      <c r="H55811" s="2"/>
    </row>
    <row r="55812" spans="2:8">
      <c r="B55812" s="2" t="s">
        <v>56260</v>
      </c>
      <c r="C55812" s="2">
        <v>29</v>
      </c>
      <c r="D55812" s="2" t="s">
        <v>451</v>
      </c>
      <c r="E55812" s="2"/>
      <c r="F55812" s="2"/>
      <c r="G55812" s="2"/>
      <c r="H55812" s="2"/>
    </row>
    <row r="55813" spans="2:8">
      <c r="B55813" s="2" t="s">
        <v>56261</v>
      </c>
      <c r="C55813" s="2">
        <v>29</v>
      </c>
      <c r="D55813" s="2" t="s">
        <v>451</v>
      </c>
      <c r="E55813" s="2"/>
      <c r="F55813" s="2"/>
      <c r="G55813" s="2"/>
      <c r="H55813" s="2"/>
    </row>
    <row r="55814" spans="2:8">
      <c r="B55814" s="2" t="s">
        <v>56262</v>
      </c>
      <c r="C55814" s="2">
        <v>29</v>
      </c>
      <c r="D55814" s="2" t="s">
        <v>451</v>
      </c>
      <c r="E55814" s="2"/>
      <c r="F55814" s="2"/>
      <c r="G55814" s="2"/>
      <c r="H55814" s="2"/>
    </row>
    <row r="55815" spans="2:8">
      <c r="B55815" s="2" t="s">
        <v>56263</v>
      </c>
      <c r="C55815" s="2">
        <v>28</v>
      </c>
      <c r="D55815" s="2" t="s">
        <v>451</v>
      </c>
      <c r="E55815" s="2"/>
      <c r="F55815" s="2"/>
      <c r="G55815" s="2"/>
      <c r="H55815" s="2"/>
    </row>
    <row r="55816" spans="2:8">
      <c r="B55816" s="2" t="s">
        <v>56264</v>
      </c>
      <c r="C55816" s="2">
        <v>26</v>
      </c>
      <c r="D55816" s="2" t="s">
        <v>451</v>
      </c>
      <c r="E55816" s="2"/>
      <c r="F55816" s="2"/>
      <c r="G55816" s="2"/>
      <c r="H55816" s="2"/>
    </row>
    <row r="55817" spans="2:8">
      <c r="B55817" s="2" t="s">
        <v>56265</v>
      </c>
      <c r="C55817" s="2">
        <v>28</v>
      </c>
      <c r="D55817" s="2" t="s">
        <v>451</v>
      </c>
      <c r="E55817" s="2"/>
      <c r="F55817" s="2"/>
      <c r="G55817" s="2"/>
      <c r="H55817" s="2"/>
    </row>
    <row r="55818" spans="2:8">
      <c r="B55818" s="2" t="s">
        <v>56266</v>
      </c>
      <c r="C55818" s="2">
        <v>27</v>
      </c>
      <c r="D55818" s="2" t="s">
        <v>451</v>
      </c>
      <c r="E55818" s="2"/>
      <c r="F55818" s="2"/>
      <c r="G55818" s="2"/>
      <c r="H55818" s="2"/>
    </row>
    <row r="55819" spans="2:8">
      <c r="B55819" s="2" t="s">
        <v>56267</v>
      </c>
      <c r="C55819" s="2">
        <v>27</v>
      </c>
      <c r="D55819" s="2" t="s">
        <v>451</v>
      </c>
      <c r="E55819" s="2"/>
      <c r="F55819" s="2"/>
      <c r="G55819" s="2"/>
      <c r="H55819" s="2"/>
    </row>
    <row r="55820" spans="2:8">
      <c r="B55820" s="2" t="s">
        <v>56268</v>
      </c>
      <c r="C55820" s="2">
        <v>27</v>
      </c>
      <c r="D55820" s="2" t="s">
        <v>451</v>
      </c>
      <c r="E55820" s="2"/>
      <c r="F55820" s="2"/>
      <c r="G55820" s="2"/>
      <c r="H55820" s="2"/>
    </row>
    <row r="55821" spans="2:8">
      <c r="B55821" s="2" t="s">
        <v>56269</v>
      </c>
      <c r="C55821" s="2">
        <v>29</v>
      </c>
      <c r="D55821" s="2" t="s">
        <v>451</v>
      </c>
      <c r="E55821" s="2"/>
      <c r="F55821" s="2"/>
      <c r="G55821" s="2"/>
      <c r="H55821" s="2"/>
    </row>
    <row r="55822" spans="2:8">
      <c r="B55822" s="2" t="s">
        <v>56270</v>
      </c>
      <c r="C55822" s="2">
        <v>27</v>
      </c>
      <c r="D55822" s="2" t="s">
        <v>451</v>
      </c>
      <c r="E55822" s="2"/>
      <c r="F55822" s="2"/>
      <c r="G55822" s="2"/>
      <c r="H55822" s="2"/>
    </row>
    <row r="55823" spans="2:8">
      <c r="B55823" s="2" t="s">
        <v>56271</v>
      </c>
      <c r="C55823" s="2">
        <v>26</v>
      </c>
      <c r="D55823" s="2" t="s">
        <v>451</v>
      </c>
      <c r="E55823" s="2"/>
      <c r="F55823" s="2"/>
      <c r="G55823" s="2"/>
      <c r="H55823" s="2"/>
    </row>
    <row r="55824" spans="2:8">
      <c r="B55824" s="2" t="s">
        <v>56272</v>
      </c>
      <c r="C55824" s="2">
        <v>26</v>
      </c>
      <c r="D55824" s="2" t="s">
        <v>451</v>
      </c>
      <c r="E55824" s="2"/>
      <c r="F55824" s="2"/>
      <c r="G55824" s="2"/>
      <c r="H55824" s="2"/>
    </row>
    <row r="55825" spans="2:8">
      <c r="B55825" s="2" t="s">
        <v>56273</v>
      </c>
      <c r="C55825" s="2">
        <v>26</v>
      </c>
      <c r="D55825" s="2" t="s">
        <v>451</v>
      </c>
      <c r="E55825" s="2"/>
      <c r="F55825" s="2"/>
      <c r="G55825" s="2"/>
      <c r="H55825" s="2"/>
    </row>
    <row r="55826" spans="2:8">
      <c r="B55826" s="2" t="s">
        <v>56274</v>
      </c>
      <c r="C55826" s="2">
        <v>26</v>
      </c>
      <c r="D55826" s="2" t="s">
        <v>451</v>
      </c>
      <c r="E55826" s="2"/>
      <c r="F55826" s="2"/>
      <c r="G55826" s="2"/>
      <c r="H55826" s="2"/>
    </row>
    <row r="55827" spans="2:8">
      <c r="B55827" s="2" t="s">
        <v>56275</v>
      </c>
      <c r="C55827" s="2">
        <v>29</v>
      </c>
      <c r="D55827" s="2" t="s">
        <v>451</v>
      </c>
      <c r="E55827" s="2"/>
      <c r="F55827" s="2"/>
      <c r="G55827" s="2"/>
      <c r="H55827" s="2"/>
    </row>
    <row r="55828" spans="2:8">
      <c r="B55828" s="2" t="s">
        <v>56276</v>
      </c>
      <c r="C55828" s="2">
        <v>31</v>
      </c>
      <c r="D55828" s="2" t="s">
        <v>451</v>
      </c>
      <c r="E55828" s="2"/>
      <c r="F55828" s="2"/>
      <c r="G55828" s="2"/>
      <c r="H55828" s="2"/>
    </row>
    <row r="55829" spans="2:8">
      <c r="B55829" s="2" t="s">
        <v>56277</v>
      </c>
      <c r="C55829" s="2">
        <v>32</v>
      </c>
      <c r="D55829" s="2" t="s">
        <v>451</v>
      </c>
      <c r="E55829" s="2"/>
      <c r="F55829" s="2"/>
      <c r="G55829" s="2"/>
      <c r="H55829" s="2"/>
    </row>
    <row r="55830" spans="2:8">
      <c r="B55830" s="2" t="s">
        <v>56278</v>
      </c>
      <c r="C55830" s="2">
        <v>34</v>
      </c>
      <c r="D55830" s="2" t="s">
        <v>451</v>
      </c>
      <c r="E55830" s="2"/>
      <c r="F55830" s="2"/>
      <c r="G55830" s="2"/>
      <c r="H55830" s="2"/>
    </row>
    <row r="55831" spans="2:8">
      <c r="B55831" s="2" t="s">
        <v>56279</v>
      </c>
      <c r="C55831" s="2">
        <v>35</v>
      </c>
      <c r="D55831" s="2" t="s">
        <v>451</v>
      </c>
      <c r="E55831" s="2"/>
      <c r="F55831" s="2"/>
      <c r="G55831" s="2"/>
      <c r="H55831" s="2"/>
    </row>
    <row r="55832" spans="2:8">
      <c r="B55832" s="2" t="s">
        <v>56280</v>
      </c>
      <c r="C55832" s="2">
        <v>29</v>
      </c>
      <c r="D55832" s="2" t="s">
        <v>451</v>
      </c>
      <c r="E55832" s="2"/>
      <c r="F55832" s="2"/>
      <c r="G55832" s="2"/>
      <c r="H55832" s="2"/>
    </row>
    <row r="55833" spans="2:8">
      <c r="B55833" s="2" t="s">
        <v>56281</v>
      </c>
      <c r="C55833" s="2">
        <v>37</v>
      </c>
      <c r="D55833" s="2" t="s">
        <v>451</v>
      </c>
      <c r="E55833" s="2"/>
      <c r="F55833" s="2"/>
      <c r="G55833" s="2"/>
      <c r="H55833" s="2"/>
    </row>
    <row r="55834" spans="2:8">
      <c r="B55834" s="2" t="s">
        <v>56282</v>
      </c>
      <c r="C55834" s="2">
        <v>41</v>
      </c>
      <c r="D55834" s="2" t="s">
        <v>451</v>
      </c>
      <c r="E55834" s="2"/>
      <c r="F55834" s="2"/>
      <c r="G55834" s="2"/>
      <c r="H55834" s="2"/>
    </row>
    <row r="55835" spans="2:8">
      <c r="B55835" s="2" t="s">
        <v>56283</v>
      </c>
      <c r="C55835" s="2">
        <v>41</v>
      </c>
      <c r="D55835" s="2" t="s">
        <v>451</v>
      </c>
      <c r="E55835" s="2"/>
      <c r="F55835" s="2"/>
      <c r="G55835" s="2"/>
      <c r="H55835" s="2"/>
    </row>
    <row r="55836" spans="2:8">
      <c r="B55836" s="2" t="s">
        <v>56284</v>
      </c>
      <c r="C55836" s="2">
        <v>40</v>
      </c>
      <c r="D55836" s="2" t="s">
        <v>451</v>
      </c>
      <c r="E55836" s="2"/>
      <c r="F55836" s="2"/>
      <c r="G55836" s="2"/>
      <c r="H55836" s="2"/>
    </row>
    <row r="55837" spans="2:8">
      <c r="B55837" s="2" t="s">
        <v>56285</v>
      </c>
      <c r="C55837" s="2">
        <v>38</v>
      </c>
      <c r="D55837" s="2" t="s">
        <v>451</v>
      </c>
      <c r="E55837" s="2"/>
      <c r="F55837" s="2"/>
      <c r="G55837" s="2"/>
      <c r="H55837" s="2"/>
    </row>
    <row r="55838" spans="2:8">
      <c r="B55838" s="2" t="s">
        <v>56286</v>
      </c>
      <c r="C55838" s="2">
        <v>33</v>
      </c>
      <c r="D55838" s="2" t="s">
        <v>451</v>
      </c>
      <c r="E55838" s="2"/>
      <c r="F55838" s="2"/>
      <c r="G55838" s="2"/>
      <c r="H55838" s="2"/>
    </row>
    <row r="55839" spans="2:8">
      <c r="B55839" s="2" t="s">
        <v>56287</v>
      </c>
      <c r="C55839" s="2">
        <v>28</v>
      </c>
      <c r="D55839" s="2" t="s">
        <v>451</v>
      </c>
      <c r="E55839" s="2"/>
      <c r="F55839" s="2"/>
      <c r="G55839" s="2"/>
      <c r="H55839" s="2"/>
    </row>
    <row r="55840" spans="2:8">
      <c r="B55840" s="2" t="s">
        <v>56288</v>
      </c>
      <c r="C55840" s="2">
        <v>27</v>
      </c>
      <c r="D55840" s="2" t="s">
        <v>451</v>
      </c>
      <c r="E55840" s="2"/>
      <c r="F55840" s="2"/>
      <c r="G55840" s="2"/>
      <c r="H55840" s="2"/>
    </row>
    <row r="55841" spans="2:8">
      <c r="B55841" s="2" t="s">
        <v>56289</v>
      </c>
      <c r="C55841" s="2">
        <v>30</v>
      </c>
      <c r="D55841" s="2" t="s">
        <v>451</v>
      </c>
      <c r="E55841" s="2"/>
      <c r="F55841" s="2"/>
      <c r="G55841" s="2"/>
      <c r="H55841" s="2"/>
    </row>
    <row r="55842" spans="2:8">
      <c r="B55842" s="2" t="s">
        <v>56290</v>
      </c>
      <c r="C55842" s="2">
        <v>32</v>
      </c>
      <c r="D55842" s="2" t="s">
        <v>451</v>
      </c>
      <c r="E55842" s="2"/>
      <c r="F55842" s="2"/>
      <c r="G55842" s="2"/>
      <c r="H55842" s="2"/>
    </row>
    <row r="55843" spans="2:8">
      <c r="B55843" s="2" t="s">
        <v>56291</v>
      </c>
      <c r="C55843" s="2">
        <v>32</v>
      </c>
      <c r="D55843" s="2" t="s">
        <v>451</v>
      </c>
      <c r="E55843" s="2"/>
      <c r="F55843" s="2"/>
      <c r="G55843" s="2"/>
      <c r="H55843" s="2"/>
    </row>
    <row r="55844" spans="2:8">
      <c r="B55844" s="2" t="s">
        <v>56292</v>
      </c>
      <c r="C55844" s="2">
        <v>32</v>
      </c>
      <c r="D55844" s="2" t="s">
        <v>451</v>
      </c>
      <c r="E55844" s="2"/>
      <c r="F55844" s="2"/>
      <c r="G55844" s="2"/>
      <c r="H55844" s="2"/>
    </row>
    <row r="55845" spans="2:8">
      <c r="B55845" s="2" t="s">
        <v>56293</v>
      </c>
      <c r="C55845" s="2">
        <v>30</v>
      </c>
      <c r="D55845" s="2" t="s">
        <v>451</v>
      </c>
      <c r="E55845" s="2"/>
      <c r="F55845" s="2"/>
      <c r="G55845" s="2"/>
      <c r="H55845" s="2"/>
    </row>
    <row r="55846" spans="2:8">
      <c r="B55846" s="2" t="s">
        <v>56294</v>
      </c>
      <c r="C55846" s="2">
        <v>23</v>
      </c>
      <c r="D55846" s="2" t="s">
        <v>451</v>
      </c>
      <c r="E55846" s="2"/>
      <c r="F55846" s="2"/>
      <c r="G55846" s="2"/>
      <c r="H55846" s="2"/>
    </row>
    <row r="55847" spans="2:8">
      <c r="B55847" s="2" t="s">
        <v>56295</v>
      </c>
      <c r="C55847" s="2">
        <v>18</v>
      </c>
      <c r="D55847" s="2" t="s">
        <v>451</v>
      </c>
      <c r="E55847" s="2"/>
      <c r="F55847" s="2"/>
      <c r="G55847" s="2"/>
      <c r="H55847" s="2"/>
    </row>
    <row r="55848" spans="2:8">
      <c r="B55848" s="2" t="s">
        <v>56296</v>
      </c>
      <c r="C55848" s="2">
        <v>20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56297</v>
      </c>
      <c r="C55849" s="2">
        <v>26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56298</v>
      </c>
      <c r="C55850" s="2">
        <v>29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56299</v>
      </c>
      <c r="C55851" s="2">
        <v>30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56300</v>
      </c>
      <c r="C55852" s="2">
        <v>27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56301</v>
      </c>
      <c r="C55853" s="2">
        <v>29</v>
      </c>
      <c r="D55853" s="2" t="s">
        <v>451</v>
      </c>
      <c r="E55853" s="2"/>
      <c r="F55853" s="2"/>
      <c r="G55853" s="2"/>
      <c r="H55853" s="2"/>
    </row>
    <row r="55854" spans="2:8">
      <c r="B55854" s="2" t="s">
        <v>56302</v>
      </c>
      <c r="C55854" s="2">
        <v>29</v>
      </c>
      <c r="D55854" s="2" t="s">
        <v>451</v>
      </c>
      <c r="E55854" s="2"/>
      <c r="F55854" s="2"/>
      <c r="G55854" s="2"/>
      <c r="H55854" s="2"/>
    </row>
    <row r="55855" spans="2:8">
      <c r="B55855" s="2" t="s">
        <v>56303</v>
      </c>
      <c r="C55855" s="2">
        <v>28</v>
      </c>
      <c r="D55855" s="2" t="s">
        <v>451</v>
      </c>
      <c r="E55855" s="2"/>
      <c r="F55855" s="2"/>
      <c r="G55855" s="2"/>
      <c r="H55855" s="2"/>
    </row>
    <row r="55856" spans="2:8">
      <c r="B55856" s="2" t="s">
        <v>56304</v>
      </c>
      <c r="C55856" s="2">
        <v>28</v>
      </c>
      <c r="D55856" s="2" t="s">
        <v>451</v>
      </c>
      <c r="E55856" s="2"/>
      <c r="F55856" s="2"/>
      <c r="G55856" s="2"/>
      <c r="H55856" s="2"/>
    </row>
    <row r="55857" spans="2:8">
      <c r="B55857" s="2" t="s">
        <v>56305</v>
      </c>
      <c r="C55857" s="2">
        <v>28</v>
      </c>
      <c r="D55857" s="2" t="s">
        <v>451</v>
      </c>
      <c r="E55857" s="2"/>
      <c r="F55857" s="2"/>
      <c r="G55857" s="2"/>
      <c r="H55857" s="2"/>
    </row>
    <row r="55858" spans="2:8">
      <c r="B55858" s="2" t="s">
        <v>56306</v>
      </c>
      <c r="C55858" s="2">
        <v>28</v>
      </c>
      <c r="D55858" s="2" t="s">
        <v>451</v>
      </c>
      <c r="E55858" s="2"/>
      <c r="F55858" s="2"/>
      <c r="G55858" s="2"/>
      <c r="H55858" s="2"/>
    </row>
    <row r="55859" spans="2:8">
      <c r="B55859" s="2" t="s">
        <v>56307</v>
      </c>
      <c r="C55859" s="2">
        <v>25</v>
      </c>
      <c r="D55859" s="2" t="s">
        <v>451</v>
      </c>
      <c r="E55859" s="2"/>
      <c r="F55859" s="2"/>
      <c r="G55859" s="2"/>
      <c r="H55859" s="2"/>
    </row>
    <row r="55860" spans="2:8">
      <c r="B55860" s="2" t="s">
        <v>56308</v>
      </c>
      <c r="C55860" s="2">
        <v>19</v>
      </c>
      <c r="D55860" s="2" t="s">
        <v>451</v>
      </c>
      <c r="E55860" s="2"/>
      <c r="F55860" s="2"/>
      <c r="G55860" s="2"/>
      <c r="H55860" s="2"/>
    </row>
    <row r="55861" spans="2:8">
      <c r="B55861" s="2" t="s">
        <v>56309</v>
      </c>
      <c r="C55861" s="2">
        <v>27</v>
      </c>
      <c r="D55861" s="2" t="s">
        <v>451</v>
      </c>
      <c r="E55861" s="2"/>
      <c r="F55861" s="2"/>
      <c r="G55861" s="2"/>
      <c r="H55861" s="2"/>
    </row>
    <row r="55862" spans="2:8">
      <c r="B55862" s="2" t="s">
        <v>56310</v>
      </c>
      <c r="C55862" s="2">
        <v>28</v>
      </c>
      <c r="D55862" s="2" t="s">
        <v>451</v>
      </c>
      <c r="E55862" s="2"/>
      <c r="F55862" s="2"/>
      <c r="G55862" s="2"/>
      <c r="H55862" s="2"/>
    </row>
    <row r="55863" spans="2:8">
      <c r="B55863" s="2" t="s">
        <v>56311</v>
      </c>
      <c r="C55863" s="2">
        <v>28</v>
      </c>
      <c r="D55863" s="2" t="s">
        <v>451</v>
      </c>
      <c r="E55863" s="2"/>
      <c r="F55863" s="2"/>
      <c r="G55863" s="2"/>
      <c r="H55863" s="2"/>
    </row>
    <row r="55864" spans="2:8">
      <c r="B55864" s="2" t="s">
        <v>56312</v>
      </c>
      <c r="C55864" s="2">
        <v>28</v>
      </c>
      <c r="D55864" s="2" t="s">
        <v>451</v>
      </c>
      <c r="E55864" s="2"/>
      <c r="F55864" s="2"/>
      <c r="G55864" s="2"/>
      <c r="H55864" s="2"/>
    </row>
    <row r="55865" spans="2:8">
      <c r="B55865" s="2" t="s">
        <v>56313</v>
      </c>
      <c r="C55865" s="2">
        <v>28</v>
      </c>
      <c r="D55865" s="2" t="s">
        <v>451</v>
      </c>
      <c r="E55865" s="2"/>
      <c r="F55865" s="2"/>
      <c r="G55865" s="2"/>
      <c r="H55865" s="2"/>
    </row>
    <row r="55866" spans="2:8">
      <c r="B55866" s="2" t="s">
        <v>56314</v>
      </c>
      <c r="C55866" s="2">
        <v>30</v>
      </c>
      <c r="D55866" s="2" t="s">
        <v>451</v>
      </c>
      <c r="E55866" s="2"/>
      <c r="F55866" s="2"/>
      <c r="G55866" s="2"/>
      <c r="H55866" s="2"/>
    </row>
    <row r="55867" spans="2:8">
      <c r="B55867" s="2" t="s">
        <v>56315</v>
      </c>
      <c r="C55867" s="2">
        <v>28</v>
      </c>
      <c r="D55867" s="2" t="s">
        <v>451</v>
      </c>
      <c r="E55867" s="2"/>
      <c r="F55867" s="2"/>
      <c r="G55867" s="2"/>
      <c r="H55867" s="2"/>
    </row>
    <row r="55868" spans="2:8">
      <c r="B55868" s="2" t="s">
        <v>56316</v>
      </c>
      <c r="C55868" s="2">
        <v>24</v>
      </c>
      <c r="D55868" s="2" t="s">
        <v>451</v>
      </c>
      <c r="E55868" s="2"/>
      <c r="F55868" s="2"/>
      <c r="G55868" s="2"/>
      <c r="H55868" s="2"/>
    </row>
    <row r="55869" spans="2:8">
      <c r="B55869" s="2" t="s">
        <v>56317</v>
      </c>
      <c r="C55869" s="2">
        <v>20</v>
      </c>
      <c r="D55869" s="2" t="s">
        <v>451</v>
      </c>
      <c r="E55869" s="2"/>
      <c r="F55869" s="2"/>
      <c r="G55869" s="2"/>
      <c r="H55869" s="2"/>
    </row>
    <row r="55870" spans="2:8">
      <c r="B55870" s="2" t="s">
        <v>56318</v>
      </c>
      <c r="C55870" s="2">
        <v>33</v>
      </c>
      <c r="D55870" s="2" t="s">
        <v>451</v>
      </c>
      <c r="E55870" s="2"/>
      <c r="F55870" s="2"/>
      <c r="G55870" s="2"/>
      <c r="H55870" s="2"/>
    </row>
    <row r="55871" spans="2:8">
      <c r="B55871" s="2" t="s">
        <v>56319</v>
      </c>
      <c r="C55871" s="2">
        <v>34</v>
      </c>
      <c r="D55871" s="2" t="s">
        <v>451</v>
      </c>
      <c r="E55871" s="2"/>
      <c r="F55871" s="2"/>
      <c r="G55871" s="2"/>
      <c r="H55871" s="2"/>
    </row>
    <row r="55872" spans="2:8">
      <c r="B55872" s="2" t="s">
        <v>56320</v>
      </c>
      <c r="C55872" s="2">
        <v>33</v>
      </c>
      <c r="D55872" s="2" t="s">
        <v>451</v>
      </c>
      <c r="E55872" s="2"/>
      <c r="F55872" s="2"/>
      <c r="G55872" s="2"/>
      <c r="H55872" s="2"/>
    </row>
    <row r="55873" spans="2:8">
      <c r="B55873" s="2" t="s">
        <v>56321</v>
      </c>
      <c r="C55873" s="2">
        <v>30</v>
      </c>
      <c r="D55873" s="2" t="s">
        <v>451</v>
      </c>
      <c r="E55873" s="2"/>
      <c r="F55873" s="2"/>
      <c r="G55873" s="2"/>
      <c r="H55873" s="2"/>
    </row>
    <row r="55874" spans="2:8">
      <c r="B55874" s="2" t="s">
        <v>56322</v>
      </c>
      <c r="C55874" s="2">
        <v>24</v>
      </c>
      <c r="D55874" s="2" t="s">
        <v>451</v>
      </c>
      <c r="E55874" s="2"/>
      <c r="F55874" s="2"/>
      <c r="G55874" s="2"/>
      <c r="H55874" s="2"/>
    </row>
    <row r="55875" spans="2:8">
      <c r="B55875" s="2" t="s">
        <v>56323</v>
      </c>
      <c r="C55875" s="2">
        <v>15</v>
      </c>
      <c r="D55875" s="2" t="s">
        <v>451</v>
      </c>
      <c r="E55875" s="2"/>
      <c r="F55875" s="2"/>
      <c r="G55875" s="2"/>
      <c r="H55875" s="2"/>
    </row>
    <row r="55876" spans="2:8">
      <c r="B55876" s="2" t="s">
        <v>56324</v>
      </c>
      <c r="C55876" s="2">
        <v>13</v>
      </c>
      <c r="D55876" s="2" t="s">
        <v>451</v>
      </c>
      <c r="E55876" s="2"/>
      <c r="F55876" s="2"/>
      <c r="G55876" s="2"/>
      <c r="H55876" s="2"/>
    </row>
    <row r="55877" spans="2:8">
      <c r="B55877" s="2" t="s">
        <v>56325</v>
      </c>
      <c r="C55877" s="2">
        <v>13</v>
      </c>
      <c r="D55877" s="2" t="s">
        <v>451</v>
      </c>
      <c r="E55877" s="2"/>
      <c r="F55877" s="2"/>
      <c r="G55877" s="2"/>
      <c r="H55877" s="2"/>
    </row>
    <row r="55878" spans="2:8">
      <c r="B55878" s="2" t="s">
        <v>56326</v>
      </c>
      <c r="C55878" s="2">
        <v>31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56327</v>
      </c>
      <c r="C55879" s="2">
        <v>30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56328</v>
      </c>
      <c r="C55880" s="2">
        <v>29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56329</v>
      </c>
      <c r="C55881" s="2">
        <v>30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56330</v>
      </c>
      <c r="C55882" s="2">
        <v>30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56331</v>
      </c>
      <c r="C55883" s="2">
        <v>31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56332</v>
      </c>
      <c r="C55884" s="2">
        <v>28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56333</v>
      </c>
      <c r="C55885" s="2">
        <v>24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56334</v>
      </c>
      <c r="C55886" s="2">
        <v>26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56335</v>
      </c>
      <c r="C55887" s="2">
        <v>30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56336</v>
      </c>
      <c r="C55888" s="2">
        <v>31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56337</v>
      </c>
      <c r="C55889" s="2">
        <v>29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56338</v>
      </c>
      <c r="C55890" s="2">
        <v>27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56339</v>
      </c>
      <c r="C55891" s="2">
        <v>25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56340</v>
      </c>
      <c r="C55892" s="2">
        <v>30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56341</v>
      </c>
      <c r="C55893" s="2">
        <v>33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56342</v>
      </c>
      <c r="C55894" s="2">
        <v>37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56343</v>
      </c>
      <c r="C55895" s="2">
        <v>33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56344</v>
      </c>
      <c r="C55896" s="2">
        <v>32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56345</v>
      </c>
      <c r="C55897" s="2">
        <v>29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56346</v>
      </c>
      <c r="C55898" s="2">
        <v>25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56347</v>
      </c>
      <c r="C55899" s="2">
        <v>32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56348</v>
      </c>
      <c r="C55900" s="2">
        <v>32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56349</v>
      </c>
      <c r="C55901" s="2">
        <v>32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56350</v>
      </c>
      <c r="C55902" s="2">
        <v>29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56351</v>
      </c>
      <c r="C55903" s="2">
        <v>16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56352</v>
      </c>
      <c r="C55904" s="2">
        <v>13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56353</v>
      </c>
      <c r="C55905" s="2">
        <v>21</v>
      </c>
      <c r="D55905" s="2" t="s">
        <v>451</v>
      </c>
      <c r="E55905" s="2"/>
      <c r="F55905" s="2"/>
      <c r="G55905" s="2"/>
      <c r="H55905" s="2"/>
    </row>
    <row r="55906" spans="2:8">
      <c r="B55906" s="2" t="s">
        <v>56354</v>
      </c>
      <c r="C55906" s="2">
        <v>24</v>
      </c>
      <c r="D55906" s="2" t="s">
        <v>451</v>
      </c>
      <c r="E55906" s="2"/>
      <c r="F55906" s="2"/>
      <c r="G55906" s="2"/>
      <c r="H55906" s="2"/>
    </row>
    <row r="55907" spans="2:8">
      <c r="B55907" s="2" t="s">
        <v>56355</v>
      </c>
      <c r="C55907" s="2">
        <v>25</v>
      </c>
      <c r="D55907" s="2" t="s">
        <v>451</v>
      </c>
      <c r="E55907" s="2"/>
      <c r="F55907" s="2"/>
      <c r="G55907" s="2"/>
      <c r="H55907" s="2"/>
    </row>
    <row r="55908" spans="2:8">
      <c r="B55908" s="2" t="s">
        <v>56356</v>
      </c>
      <c r="C55908" s="2">
        <v>24</v>
      </c>
      <c r="D55908" s="2" t="s">
        <v>451</v>
      </c>
      <c r="E55908" s="2"/>
      <c r="F55908" s="2"/>
      <c r="G55908" s="2"/>
      <c r="H55908" s="2"/>
    </row>
    <row r="55909" spans="2:8">
      <c r="B55909" s="2" t="s">
        <v>56357</v>
      </c>
      <c r="C55909" s="2">
        <v>23</v>
      </c>
      <c r="D55909" s="2" t="s">
        <v>451</v>
      </c>
      <c r="E55909" s="2"/>
      <c r="F55909" s="2"/>
      <c r="G55909" s="2"/>
      <c r="H55909" s="2"/>
    </row>
    <row r="55910" spans="2:8">
      <c r="B55910" s="2" t="s">
        <v>56358</v>
      </c>
      <c r="C55910" s="2">
        <v>22</v>
      </c>
      <c r="D55910" s="2" t="s">
        <v>451</v>
      </c>
      <c r="E55910" s="2"/>
      <c r="F55910" s="2"/>
      <c r="G55910" s="2"/>
      <c r="H55910" s="2"/>
    </row>
    <row r="55911" spans="2:8">
      <c r="B55911" s="2" t="s">
        <v>56359</v>
      </c>
      <c r="C55911" s="2">
        <v>22</v>
      </c>
      <c r="D55911" s="2" t="s">
        <v>451</v>
      </c>
      <c r="E55911" s="2"/>
      <c r="F55911" s="2"/>
      <c r="G55911" s="2"/>
      <c r="H55911" s="2"/>
    </row>
    <row r="55912" spans="2:8">
      <c r="B55912" s="2" t="s">
        <v>56360</v>
      </c>
      <c r="C55912" s="2">
        <v>22</v>
      </c>
      <c r="D55912" s="2" t="s">
        <v>451</v>
      </c>
      <c r="E55912" s="2"/>
      <c r="F55912" s="2"/>
      <c r="G55912" s="2"/>
      <c r="H55912" s="2"/>
    </row>
    <row r="55913" spans="2:8">
      <c r="B55913" s="2" t="s">
        <v>56361</v>
      </c>
      <c r="C55913" s="2">
        <v>25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56362</v>
      </c>
      <c r="C55914" s="2">
        <v>31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56363</v>
      </c>
      <c r="C55915" s="2">
        <v>26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56364</v>
      </c>
      <c r="C55916" s="2">
        <v>30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56365</v>
      </c>
      <c r="C55917" s="2">
        <v>32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56366</v>
      </c>
      <c r="C55918" s="2">
        <v>33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56367</v>
      </c>
      <c r="C55919" s="2">
        <v>32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56368</v>
      </c>
      <c r="C55920" s="2">
        <v>32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56369</v>
      </c>
      <c r="C55921" s="2">
        <v>29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56370</v>
      </c>
      <c r="C55922" s="2">
        <v>26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56371</v>
      </c>
      <c r="C55923" s="2">
        <v>32</v>
      </c>
      <c r="D55923" s="2" t="s">
        <v>451</v>
      </c>
      <c r="E55923" s="2"/>
      <c r="F55923" s="2"/>
      <c r="G55923" s="2"/>
      <c r="H55923" s="2"/>
    </row>
    <row r="55924" spans="2:8">
      <c r="B55924" s="2" t="s">
        <v>56372</v>
      </c>
      <c r="C55924" s="2">
        <v>37</v>
      </c>
      <c r="D55924" s="2" t="s">
        <v>451</v>
      </c>
      <c r="E55924" s="2"/>
      <c r="F55924" s="2"/>
      <c r="G55924" s="2"/>
      <c r="H55924" s="2"/>
    </row>
    <row r="55925" spans="2:8">
      <c r="B55925" s="2" t="s">
        <v>56373</v>
      </c>
      <c r="C55925" s="2">
        <v>39</v>
      </c>
      <c r="D55925" s="2" t="s">
        <v>451</v>
      </c>
      <c r="E55925" s="2"/>
      <c r="F55925" s="2"/>
      <c r="G55925" s="2"/>
      <c r="H55925" s="2"/>
    </row>
    <row r="55926" spans="2:8">
      <c r="B55926" s="2" t="s">
        <v>56374</v>
      </c>
      <c r="C55926" s="2">
        <v>40</v>
      </c>
      <c r="D55926" s="2" t="s">
        <v>451</v>
      </c>
      <c r="E55926" s="2"/>
      <c r="F55926" s="2"/>
      <c r="G55926" s="2"/>
      <c r="H55926" s="2"/>
    </row>
    <row r="55927" spans="2:8">
      <c r="B55927" s="2" t="s">
        <v>56375</v>
      </c>
      <c r="C55927" s="2">
        <v>39</v>
      </c>
      <c r="D55927" s="2" t="s">
        <v>451</v>
      </c>
      <c r="E55927" s="2"/>
      <c r="F55927" s="2"/>
      <c r="G55927" s="2"/>
      <c r="H55927" s="2"/>
    </row>
    <row r="55928" spans="2:8">
      <c r="B55928" s="2" t="s">
        <v>56376</v>
      </c>
      <c r="C55928" s="2">
        <v>23</v>
      </c>
      <c r="D55928" s="2" t="s">
        <v>451</v>
      </c>
      <c r="E55928" s="2"/>
      <c r="F55928" s="2"/>
      <c r="G55928" s="2"/>
      <c r="H55928" s="2"/>
    </row>
    <row r="55929" spans="2:8">
      <c r="B55929" s="2" t="s">
        <v>56377</v>
      </c>
      <c r="C55929" s="2">
        <v>23</v>
      </c>
      <c r="D55929" s="2" t="s">
        <v>451</v>
      </c>
      <c r="E55929" s="2"/>
      <c r="F55929" s="2"/>
      <c r="G55929" s="2"/>
      <c r="H55929" s="2"/>
    </row>
    <row r="55930" spans="2:8">
      <c r="B55930" s="2" t="s">
        <v>56378</v>
      </c>
      <c r="C55930" s="2">
        <v>26</v>
      </c>
      <c r="D55930" s="2" t="s">
        <v>451</v>
      </c>
      <c r="E55930" s="2"/>
      <c r="F55930" s="2"/>
      <c r="G55930" s="2"/>
      <c r="H55930" s="2"/>
    </row>
    <row r="55931" spans="2:8">
      <c r="B55931" s="2" t="s">
        <v>56379</v>
      </c>
      <c r="C55931" s="2">
        <v>28</v>
      </c>
      <c r="D55931" s="2" t="s">
        <v>451</v>
      </c>
      <c r="E55931" s="2"/>
      <c r="F55931" s="2"/>
      <c r="G55931" s="2"/>
      <c r="H55931" s="2"/>
    </row>
    <row r="55932" spans="2:8">
      <c r="B55932" s="2" t="s">
        <v>56380</v>
      </c>
      <c r="C55932" s="2">
        <v>29</v>
      </c>
      <c r="D55932" s="2" t="s">
        <v>451</v>
      </c>
      <c r="E55932" s="2"/>
      <c r="F55932" s="2"/>
      <c r="G55932" s="2"/>
      <c r="H55932" s="2"/>
    </row>
    <row r="55933" spans="2:8">
      <c r="B55933" s="2" t="s">
        <v>56381</v>
      </c>
      <c r="C55933" s="2">
        <v>29</v>
      </c>
      <c r="D55933" s="2" t="s">
        <v>451</v>
      </c>
      <c r="E55933" s="2"/>
      <c r="F55933" s="2"/>
      <c r="G55933" s="2"/>
      <c r="H55933" s="2"/>
    </row>
    <row r="55934" spans="2:8">
      <c r="B55934" s="2" t="s">
        <v>56382</v>
      </c>
      <c r="C55934" s="2">
        <v>28</v>
      </c>
      <c r="D55934" s="2" t="s">
        <v>451</v>
      </c>
      <c r="E55934" s="2"/>
      <c r="F55934" s="2"/>
      <c r="G55934" s="2"/>
      <c r="H55934" s="2"/>
    </row>
    <row r="55935" spans="2:8">
      <c r="B55935" s="2" t="s">
        <v>56383</v>
      </c>
      <c r="C55935" s="2">
        <v>27</v>
      </c>
      <c r="D55935" s="2" t="s">
        <v>451</v>
      </c>
      <c r="E55935" s="2"/>
      <c r="F55935" s="2"/>
      <c r="G55935" s="2"/>
      <c r="H55935" s="2"/>
    </row>
    <row r="55936" spans="2:8">
      <c r="B55936" s="2" t="s">
        <v>56384</v>
      </c>
      <c r="C55936" s="2">
        <v>26</v>
      </c>
      <c r="D55936" s="2" t="s">
        <v>451</v>
      </c>
      <c r="E55936" s="2"/>
      <c r="F55936" s="2"/>
      <c r="G55936" s="2"/>
      <c r="H55936" s="2"/>
    </row>
    <row r="55937" spans="2:8">
      <c r="B55937" s="2" t="s">
        <v>56385</v>
      </c>
      <c r="C55937" s="2">
        <v>20</v>
      </c>
      <c r="D55937" s="2" t="s">
        <v>451</v>
      </c>
      <c r="E55937" s="2"/>
      <c r="F55937" s="2"/>
      <c r="G55937" s="2"/>
      <c r="H55937" s="2"/>
    </row>
    <row r="55938" spans="2:8">
      <c r="B55938" s="2" t="s">
        <v>56386</v>
      </c>
      <c r="C55938" s="2">
        <v>16</v>
      </c>
      <c r="D55938" s="2" t="s">
        <v>451</v>
      </c>
      <c r="E55938" s="2"/>
      <c r="F55938" s="2"/>
      <c r="G55938" s="2"/>
      <c r="H55938" s="2"/>
    </row>
    <row r="55939" spans="2:8">
      <c r="B55939" s="2" t="s">
        <v>56387</v>
      </c>
      <c r="C55939" s="2">
        <v>10</v>
      </c>
      <c r="D55939" s="2" t="s">
        <v>451</v>
      </c>
      <c r="E55939" s="2"/>
      <c r="F55939" s="2"/>
      <c r="G55939" s="2"/>
      <c r="H55939" s="2"/>
    </row>
    <row r="55940" spans="2:8">
      <c r="B55940" s="2" t="s">
        <v>56388</v>
      </c>
      <c r="C55940" s="2">
        <v>23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56389</v>
      </c>
      <c r="C55941" s="2">
        <v>32</v>
      </c>
      <c r="D55941" s="2" t="s">
        <v>451</v>
      </c>
      <c r="E55941" s="2"/>
      <c r="F55941" s="2"/>
      <c r="G55941" s="2"/>
      <c r="H55941" s="2"/>
    </row>
    <row r="55942" spans="2:8">
      <c r="B55942" s="2" t="s">
        <v>56390</v>
      </c>
      <c r="C55942" s="2">
        <v>31</v>
      </c>
      <c r="D55942" s="2" t="s">
        <v>451</v>
      </c>
      <c r="E55942" s="2"/>
      <c r="F55942" s="2"/>
      <c r="G55942" s="2"/>
      <c r="H55942" s="2"/>
    </row>
    <row r="55943" spans="2:8">
      <c r="B55943" s="2" t="s">
        <v>56391</v>
      </c>
      <c r="C55943" s="2">
        <v>28</v>
      </c>
      <c r="D55943" s="2" t="s">
        <v>451</v>
      </c>
      <c r="E55943" s="2"/>
      <c r="F55943" s="2"/>
      <c r="G55943" s="2"/>
      <c r="H55943" s="2"/>
    </row>
    <row r="55944" spans="2:8">
      <c r="B55944" s="2" t="s">
        <v>56392</v>
      </c>
      <c r="C55944" s="2">
        <v>27</v>
      </c>
      <c r="D55944" s="2" t="s">
        <v>451</v>
      </c>
      <c r="E55944" s="2"/>
      <c r="F55944" s="2"/>
      <c r="G55944" s="2"/>
      <c r="H55944" s="2"/>
    </row>
    <row r="55945" spans="2:8">
      <c r="B55945" s="2" t="s">
        <v>56393</v>
      </c>
      <c r="C55945" s="2">
        <v>25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56394</v>
      </c>
      <c r="C55946" s="2">
        <v>27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56395</v>
      </c>
      <c r="C55947" s="2">
        <v>24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56396</v>
      </c>
      <c r="C55948" s="2">
        <v>21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56397</v>
      </c>
      <c r="C55949" s="2">
        <v>31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56398</v>
      </c>
      <c r="C55950" s="2">
        <v>32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56399</v>
      </c>
      <c r="C55951" s="2">
        <v>31</v>
      </c>
      <c r="D55951" s="2" t="s">
        <v>19</v>
      </c>
      <c r="E55951" s="2"/>
      <c r="F55951" s="2"/>
      <c r="G55951" s="2"/>
      <c r="H55951" s="2"/>
    </row>
    <row r="55952" spans="2:8">
      <c r="B55952" s="2" t="s">
        <v>56400</v>
      </c>
      <c r="C55952" s="2">
        <v>27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56401</v>
      </c>
      <c r="C55953" s="2">
        <v>19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56402</v>
      </c>
      <c r="C55954" s="2">
        <v>23</v>
      </c>
      <c r="D55954" s="2" t="s">
        <v>451</v>
      </c>
      <c r="E55954" s="2"/>
      <c r="F55954" s="2"/>
      <c r="G55954" s="2"/>
      <c r="H55954" s="2"/>
    </row>
    <row r="55955" spans="2:8">
      <c r="B55955" s="2" t="s">
        <v>56403</v>
      </c>
      <c r="C55955" s="2">
        <v>24</v>
      </c>
      <c r="D55955" s="2" t="s">
        <v>451</v>
      </c>
      <c r="E55955" s="2"/>
      <c r="F55955" s="2"/>
      <c r="G55955" s="2"/>
      <c r="H55955" s="2"/>
    </row>
    <row r="55956" spans="2:8">
      <c r="B55956" s="2" t="s">
        <v>56404</v>
      </c>
      <c r="C55956" s="2">
        <v>25</v>
      </c>
      <c r="D55956" s="2" t="s">
        <v>451</v>
      </c>
      <c r="E55956" s="2"/>
      <c r="F55956" s="2"/>
      <c r="G55956" s="2"/>
      <c r="H55956" s="2"/>
    </row>
    <row r="55957" spans="2:8">
      <c r="B55957" s="2" t="s">
        <v>56405</v>
      </c>
      <c r="C55957" s="2">
        <v>25</v>
      </c>
      <c r="D55957" s="2" t="s">
        <v>451</v>
      </c>
      <c r="E55957" s="2"/>
      <c r="F55957" s="2"/>
      <c r="G55957" s="2"/>
      <c r="H55957" s="2"/>
    </row>
    <row r="55958" spans="2:8">
      <c r="B55958" s="2" t="s">
        <v>56406</v>
      </c>
      <c r="C55958" s="2">
        <v>30</v>
      </c>
      <c r="D55958" s="2" t="s">
        <v>451</v>
      </c>
      <c r="E55958" s="2"/>
      <c r="F55958" s="2"/>
      <c r="G55958" s="2"/>
      <c r="H55958" s="2"/>
    </row>
    <row r="55959" spans="2:8">
      <c r="B55959" s="2" t="s">
        <v>56407</v>
      </c>
      <c r="C55959" s="2">
        <v>31</v>
      </c>
      <c r="D55959" s="2" t="s">
        <v>451</v>
      </c>
      <c r="E55959" s="2"/>
      <c r="F55959" s="2"/>
      <c r="G55959" s="2"/>
      <c r="H55959" s="2"/>
    </row>
    <row r="55960" spans="2:8">
      <c r="B55960" s="2" t="s">
        <v>56408</v>
      </c>
      <c r="C55960" s="2">
        <v>32</v>
      </c>
      <c r="D55960" s="2" t="s">
        <v>451</v>
      </c>
      <c r="E55960" s="2"/>
      <c r="F55960" s="2"/>
      <c r="G55960" s="2"/>
      <c r="H55960" s="2"/>
    </row>
    <row r="55961" spans="2:8">
      <c r="B55961" s="2" t="s">
        <v>56409</v>
      </c>
      <c r="C55961" s="2">
        <v>31</v>
      </c>
      <c r="D55961" s="2" t="s">
        <v>451</v>
      </c>
      <c r="E55961" s="2"/>
      <c r="F55961" s="2"/>
      <c r="G55961" s="2"/>
      <c r="H55961" s="2"/>
    </row>
    <row r="55962" spans="2:8">
      <c r="B55962" s="2" t="s">
        <v>56410</v>
      </c>
      <c r="C55962" s="2">
        <v>32</v>
      </c>
      <c r="D55962" s="2" t="s">
        <v>451</v>
      </c>
      <c r="E55962" s="2"/>
      <c r="F55962" s="2"/>
      <c r="G55962" s="2"/>
      <c r="H55962" s="2"/>
    </row>
    <row r="55963" spans="2:8">
      <c r="B55963" s="2" t="s">
        <v>56411</v>
      </c>
      <c r="C55963" s="2">
        <v>27</v>
      </c>
      <c r="D55963" s="2" t="s">
        <v>451</v>
      </c>
      <c r="E55963" s="2"/>
      <c r="F55963" s="2"/>
      <c r="G55963" s="2"/>
      <c r="H55963" s="2"/>
    </row>
    <row r="55964" spans="2:8">
      <c r="B55964" s="2" t="s">
        <v>56412</v>
      </c>
      <c r="C55964" s="2">
        <v>20</v>
      </c>
      <c r="D55964" s="2" t="s">
        <v>451</v>
      </c>
      <c r="E55964" s="2"/>
      <c r="F55964" s="2"/>
      <c r="G55964" s="2"/>
      <c r="H55964" s="2"/>
    </row>
    <row r="55965" spans="2:8">
      <c r="B55965" s="2" t="s">
        <v>56413</v>
      </c>
      <c r="C55965" s="2">
        <v>30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56414</v>
      </c>
      <c r="C55966" s="2">
        <v>31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56415</v>
      </c>
      <c r="C55967" s="2">
        <v>29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56416</v>
      </c>
      <c r="C55968" s="2">
        <v>29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56417</v>
      </c>
      <c r="C55969" s="2">
        <v>20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56418</v>
      </c>
      <c r="C55970" s="2">
        <v>23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56419</v>
      </c>
      <c r="C55971" s="2">
        <v>24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56420</v>
      </c>
      <c r="C55972" s="2">
        <v>26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56421</v>
      </c>
      <c r="C55973" s="2">
        <v>27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56422</v>
      </c>
      <c r="C55974" s="2">
        <v>22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56423</v>
      </c>
      <c r="C55975" s="2">
        <v>14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56424</v>
      </c>
      <c r="C55976" s="2">
        <v>26</v>
      </c>
      <c r="D55976" s="2" t="s">
        <v>451</v>
      </c>
      <c r="E55976" s="2"/>
      <c r="F55976" s="2"/>
      <c r="G55976" s="2"/>
      <c r="H55976" s="2"/>
    </row>
    <row r="55977" spans="2:8">
      <c r="B55977" s="2" t="s">
        <v>56425</v>
      </c>
      <c r="C55977" s="2">
        <v>32</v>
      </c>
      <c r="D55977" s="2" t="s">
        <v>451</v>
      </c>
      <c r="E55977" s="2"/>
      <c r="F55977" s="2"/>
      <c r="G55977" s="2"/>
      <c r="H55977" s="2"/>
    </row>
    <row r="55978" spans="2:8">
      <c r="B55978" s="2" t="s">
        <v>56426</v>
      </c>
      <c r="C55978" s="2">
        <v>32</v>
      </c>
      <c r="D55978" s="2" t="s">
        <v>451</v>
      </c>
      <c r="E55978" s="2"/>
      <c r="F55978" s="2"/>
      <c r="G55978" s="2"/>
      <c r="H55978" s="2"/>
    </row>
    <row r="55979" spans="2:8">
      <c r="B55979" s="2" t="s">
        <v>56427</v>
      </c>
      <c r="C55979" s="2">
        <v>32</v>
      </c>
      <c r="D55979" s="2" t="s">
        <v>451</v>
      </c>
      <c r="E55979" s="2"/>
      <c r="F55979" s="2"/>
      <c r="G55979" s="2"/>
      <c r="H55979" s="2"/>
    </row>
    <row r="55980" spans="2:8">
      <c r="B55980" s="2" t="s">
        <v>56428</v>
      </c>
      <c r="C55980" s="2">
        <v>32</v>
      </c>
      <c r="D55980" s="2" t="s">
        <v>451</v>
      </c>
      <c r="E55980" s="2"/>
      <c r="F55980" s="2"/>
      <c r="G55980" s="2"/>
      <c r="H55980" s="2"/>
    </row>
    <row r="55981" spans="2:8">
      <c r="B55981" s="2" t="s">
        <v>56429</v>
      </c>
      <c r="C55981" s="2">
        <v>31</v>
      </c>
      <c r="D55981" s="2" t="s">
        <v>451</v>
      </c>
      <c r="E55981" s="2"/>
      <c r="F55981" s="2"/>
      <c r="G55981" s="2"/>
      <c r="H55981" s="2"/>
    </row>
    <row r="55982" spans="2:8">
      <c r="B55982" s="2" t="s">
        <v>56430</v>
      </c>
      <c r="C55982" s="2">
        <v>31</v>
      </c>
      <c r="D55982" s="2" t="s">
        <v>451</v>
      </c>
      <c r="E55982" s="2"/>
      <c r="F55982" s="2"/>
      <c r="G55982" s="2"/>
      <c r="H55982" s="2"/>
    </row>
    <row r="55983" spans="2:8">
      <c r="B55983" s="2" t="s">
        <v>56431</v>
      </c>
      <c r="C55983" s="2">
        <v>25</v>
      </c>
      <c r="D55983" s="2" t="s">
        <v>451</v>
      </c>
      <c r="E55983" s="2"/>
      <c r="F55983" s="2"/>
      <c r="G55983" s="2"/>
      <c r="H55983" s="2"/>
    </row>
    <row r="55984" spans="2:8">
      <c r="B55984" s="2" t="s">
        <v>56432</v>
      </c>
      <c r="C55984" s="2">
        <v>22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56433</v>
      </c>
      <c r="C55985" s="2">
        <v>27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56434</v>
      </c>
      <c r="C55986" s="2">
        <v>35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56435</v>
      </c>
      <c r="C55987" s="2">
        <v>34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56436</v>
      </c>
      <c r="C55988" s="2">
        <v>34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56437</v>
      </c>
      <c r="C55989" s="2">
        <v>33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56438</v>
      </c>
      <c r="C55990" s="2">
        <v>37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56439</v>
      </c>
      <c r="C55991" s="2">
        <v>37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56440</v>
      </c>
      <c r="C55992" s="2">
        <v>35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56441</v>
      </c>
      <c r="C55993" s="2">
        <v>35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56442</v>
      </c>
      <c r="C55994" s="2">
        <v>28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56443</v>
      </c>
      <c r="C55995" s="2">
        <v>32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56444</v>
      </c>
      <c r="C55996" s="2">
        <v>31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56445</v>
      </c>
      <c r="C55997" s="2">
        <v>29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56446</v>
      </c>
      <c r="C55998" s="2">
        <v>26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56447</v>
      </c>
      <c r="C55999" s="2">
        <v>30</v>
      </c>
      <c r="D55999" s="2" t="s">
        <v>451</v>
      </c>
      <c r="E55999" s="2"/>
      <c r="F55999" s="2"/>
      <c r="G55999" s="2"/>
      <c r="H55999" s="2"/>
    </row>
    <row r="56000" spans="2:8">
      <c r="B56000" s="2" t="s">
        <v>56448</v>
      </c>
      <c r="C56000" s="2">
        <v>31</v>
      </c>
      <c r="D56000" s="2" t="s">
        <v>451</v>
      </c>
      <c r="E56000" s="2"/>
      <c r="F56000" s="2"/>
      <c r="G56000" s="2"/>
      <c r="H56000" s="2"/>
    </row>
    <row r="56001" spans="2:8">
      <c r="B56001" s="2" t="s">
        <v>56449</v>
      </c>
      <c r="C56001" s="2">
        <v>31</v>
      </c>
      <c r="D56001" s="2" t="s">
        <v>451</v>
      </c>
      <c r="E56001" s="2"/>
      <c r="F56001" s="2"/>
      <c r="G56001" s="2"/>
      <c r="H56001" s="2"/>
    </row>
    <row r="56002" spans="2:8">
      <c r="B56002" s="2" t="s">
        <v>56450</v>
      </c>
      <c r="C56002" s="2">
        <v>31</v>
      </c>
      <c r="D56002" s="2" t="s">
        <v>451</v>
      </c>
      <c r="E56002" s="2"/>
      <c r="F56002" s="2"/>
      <c r="G56002" s="2"/>
      <c r="H56002" s="2"/>
    </row>
    <row r="56003" spans="2:8">
      <c r="B56003" s="2" t="s">
        <v>56451</v>
      </c>
      <c r="C56003" s="2">
        <v>31</v>
      </c>
      <c r="D56003" s="2" t="s">
        <v>451</v>
      </c>
      <c r="E56003" s="2"/>
      <c r="F56003" s="2"/>
      <c r="G56003" s="2"/>
      <c r="H56003" s="2"/>
    </row>
    <row r="56004" spans="2:8">
      <c r="B56004" s="2" t="s">
        <v>56452</v>
      </c>
      <c r="C56004" s="2">
        <v>31</v>
      </c>
      <c r="D56004" s="2" t="s">
        <v>451</v>
      </c>
      <c r="E56004" s="2"/>
      <c r="F56004" s="2"/>
      <c r="G56004" s="2"/>
      <c r="H56004" s="2"/>
    </row>
    <row r="56005" spans="2:8">
      <c r="B56005" s="2" t="s">
        <v>56453</v>
      </c>
      <c r="C56005" s="2">
        <v>31</v>
      </c>
      <c r="D56005" s="2" t="s">
        <v>451</v>
      </c>
      <c r="E56005" s="2"/>
      <c r="F56005" s="2"/>
      <c r="G56005" s="2"/>
      <c r="H56005" s="2"/>
    </row>
    <row r="56006" spans="2:8">
      <c r="B56006" s="2" t="s">
        <v>56454</v>
      </c>
      <c r="C56006" s="2">
        <v>29</v>
      </c>
      <c r="D56006" s="2" t="s">
        <v>451</v>
      </c>
      <c r="E56006" s="2"/>
      <c r="F56006" s="2"/>
      <c r="G56006" s="2"/>
      <c r="H56006" s="2"/>
    </row>
    <row r="56007" spans="2:8">
      <c r="B56007" s="2" t="s">
        <v>56455</v>
      </c>
      <c r="C56007" s="2">
        <v>24</v>
      </c>
      <c r="D56007" s="2" t="s">
        <v>451</v>
      </c>
      <c r="E56007" s="2"/>
      <c r="F56007" s="2"/>
      <c r="G56007" s="2"/>
      <c r="H56007" s="2"/>
    </row>
    <row r="56008" spans="2:8">
      <c r="B56008" s="2" t="s">
        <v>56456</v>
      </c>
      <c r="C56008" s="2">
        <v>40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56457</v>
      </c>
      <c r="C56009" s="2">
        <v>39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56458</v>
      </c>
      <c r="C56010" s="2">
        <v>38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56459</v>
      </c>
      <c r="C56011" s="2">
        <v>36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56460</v>
      </c>
      <c r="C56012" s="2">
        <v>33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56461</v>
      </c>
      <c r="C56013" s="2">
        <v>43</v>
      </c>
      <c r="D56013" s="2" t="s">
        <v>451</v>
      </c>
      <c r="E56013" s="2"/>
      <c r="F56013" s="2"/>
      <c r="G56013" s="2"/>
      <c r="H56013" s="2"/>
    </row>
    <row r="56014" spans="2:8">
      <c r="B56014" s="2" t="s">
        <v>56462</v>
      </c>
      <c r="C56014" s="2">
        <v>45</v>
      </c>
      <c r="D56014" s="2" t="s">
        <v>451</v>
      </c>
      <c r="E56014" s="2"/>
      <c r="F56014" s="2"/>
      <c r="G56014" s="2"/>
      <c r="H56014" s="2"/>
    </row>
    <row r="56015" spans="2:8">
      <c r="B56015" s="2" t="s">
        <v>56463</v>
      </c>
      <c r="C56015" s="2">
        <v>45</v>
      </c>
      <c r="D56015" s="2" t="s">
        <v>451</v>
      </c>
      <c r="E56015" s="2"/>
      <c r="F56015" s="2"/>
      <c r="G56015" s="2"/>
      <c r="H56015" s="2"/>
    </row>
    <row r="56016" spans="2:8">
      <c r="B56016" s="2" t="s">
        <v>56464</v>
      </c>
      <c r="C56016" s="2">
        <v>41</v>
      </c>
      <c r="D56016" s="2" t="s">
        <v>451</v>
      </c>
      <c r="E56016" s="2"/>
      <c r="F56016" s="2"/>
      <c r="G56016" s="2"/>
      <c r="H56016" s="2"/>
    </row>
    <row r="56017" spans="2:8">
      <c r="B56017" s="2" t="s">
        <v>56465</v>
      </c>
      <c r="C56017" s="2">
        <v>36</v>
      </c>
      <c r="D56017" s="2" t="s">
        <v>451</v>
      </c>
      <c r="E56017" s="2"/>
      <c r="F56017" s="2"/>
      <c r="G56017" s="2"/>
      <c r="H56017" s="2"/>
    </row>
    <row r="56018" spans="2:8">
      <c r="B56018" s="2" t="s">
        <v>56466</v>
      </c>
      <c r="C56018" s="2">
        <v>29</v>
      </c>
      <c r="D56018" s="2" t="s">
        <v>451</v>
      </c>
      <c r="E56018" s="2"/>
      <c r="F56018" s="2"/>
      <c r="G56018" s="2"/>
      <c r="H56018" s="2"/>
    </row>
    <row r="56019" spans="2:8">
      <c r="B56019" s="2" t="s">
        <v>56467</v>
      </c>
      <c r="C56019" s="2">
        <v>25</v>
      </c>
      <c r="D56019" s="2" t="s">
        <v>451</v>
      </c>
      <c r="E56019" s="2"/>
      <c r="F56019" s="2"/>
      <c r="G56019" s="2"/>
      <c r="H56019" s="2"/>
    </row>
    <row r="56020" spans="2:8">
      <c r="B56020" s="2" t="s">
        <v>56468</v>
      </c>
      <c r="C56020" s="2">
        <v>25</v>
      </c>
      <c r="D56020" s="2" t="s">
        <v>451</v>
      </c>
      <c r="E56020" s="2"/>
      <c r="F56020" s="2"/>
      <c r="G56020" s="2"/>
      <c r="H56020" s="2"/>
    </row>
    <row r="56021" spans="2:8">
      <c r="B56021" s="2" t="s">
        <v>56469</v>
      </c>
      <c r="C56021" s="2">
        <v>25</v>
      </c>
      <c r="D56021" s="2" t="s">
        <v>451</v>
      </c>
      <c r="E56021" s="2"/>
      <c r="F56021" s="2"/>
      <c r="G56021" s="2"/>
      <c r="H56021" s="2"/>
    </row>
    <row r="56022" spans="2:8">
      <c r="B56022" s="2" t="s">
        <v>56470</v>
      </c>
      <c r="C56022" s="2">
        <v>24</v>
      </c>
      <c r="D56022" s="2" t="s">
        <v>451</v>
      </c>
      <c r="E56022" s="2"/>
      <c r="F56022" s="2"/>
      <c r="G56022" s="2"/>
      <c r="H56022" s="2"/>
    </row>
    <row r="56023" spans="2:8">
      <c r="B56023" s="2" t="s">
        <v>56471</v>
      </c>
      <c r="C56023" s="2">
        <v>18</v>
      </c>
      <c r="D56023" s="2" t="s">
        <v>451</v>
      </c>
      <c r="E56023" s="2"/>
      <c r="F56023" s="2"/>
      <c r="G56023" s="2"/>
      <c r="H56023" s="2"/>
    </row>
    <row r="56024" spans="2:8">
      <c r="B56024" s="2" t="s">
        <v>56472</v>
      </c>
      <c r="C56024" s="2">
        <v>17</v>
      </c>
      <c r="D56024" s="2" t="s">
        <v>451</v>
      </c>
      <c r="E56024" s="2"/>
      <c r="F56024" s="2"/>
      <c r="G56024" s="2"/>
      <c r="H56024" s="2"/>
    </row>
    <row r="56025" spans="2:8">
      <c r="B56025" s="2" t="s">
        <v>56473</v>
      </c>
      <c r="C56025" s="2">
        <v>19</v>
      </c>
      <c r="D56025" s="2" t="s">
        <v>451</v>
      </c>
      <c r="E56025" s="2"/>
      <c r="F56025" s="2"/>
      <c r="G56025" s="2"/>
      <c r="H56025" s="2"/>
    </row>
    <row r="56026" spans="2:8">
      <c r="B56026" s="2" t="s">
        <v>56474</v>
      </c>
      <c r="C56026" s="2">
        <v>13</v>
      </c>
      <c r="D56026" s="2" t="s">
        <v>451</v>
      </c>
      <c r="E56026" s="2"/>
      <c r="F56026" s="2"/>
      <c r="G56026" s="2"/>
      <c r="H56026" s="2"/>
    </row>
    <row r="56027" spans="2:8">
      <c r="B56027" s="2" t="s">
        <v>56475</v>
      </c>
      <c r="C56027" s="2">
        <v>13</v>
      </c>
      <c r="D56027" s="2" t="s">
        <v>451</v>
      </c>
      <c r="E56027" s="2"/>
      <c r="F56027" s="2"/>
      <c r="G56027" s="2"/>
      <c r="H56027" s="2"/>
    </row>
    <row r="56028" spans="2:8">
      <c r="B56028" s="2" t="s">
        <v>56476</v>
      </c>
      <c r="C56028" s="2">
        <v>14</v>
      </c>
      <c r="D56028" s="2" t="s">
        <v>451</v>
      </c>
      <c r="E56028" s="2"/>
      <c r="F56028" s="2"/>
      <c r="G56028" s="2"/>
      <c r="H56028" s="2"/>
    </row>
    <row r="56029" spans="2:8">
      <c r="B56029" s="2" t="s">
        <v>56477</v>
      </c>
      <c r="C56029" s="2">
        <v>13</v>
      </c>
      <c r="D56029" s="2" t="s">
        <v>451</v>
      </c>
      <c r="E56029" s="2"/>
      <c r="F56029" s="2"/>
      <c r="G56029" s="2"/>
      <c r="H56029" s="2"/>
    </row>
    <row r="56030" spans="2:8">
      <c r="B56030" s="2" t="s">
        <v>56478</v>
      </c>
      <c r="C56030" s="2">
        <v>14</v>
      </c>
      <c r="D56030" s="2" t="s">
        <v>451</v>
      </c>
      <c r="E56030" s="2"/>
      <c r="F56030" s="2"/>
      <c r="G56030" s="2"/>
      <c r="H56030" s="2"/>
    </row>
    <row r="56031" spans="2:8">
      <c r="B56031" s="2" t="s">
        <v>56479</v>
      </c>
      <c r="C56031" s="2">
        <v>14</v>
      </c>
      <c r="D56031" s="2" t="s">
        <v>451</v>
      </c>
      <c r="E56031" s="2"/>
      <c r="F56031" s="2"/>
      <c r="G56031" s="2"/>
      <c r="H56031" s="2"/>
    </row>
    <row r="56032" spans="2:8">
      <c r="B56032" s="2" t="s">
        <v>56480</v>
      </c>
      <c r="C56032" s="2">
        <v>14</v>
      </c>
      <c r="D56032" s="2" t="s">
        <v>451</v>
      </c>
      <c r="E56032" s="2"/>
      <c r="F56032" s="2"/>
      <c r="G56032" s="2"/>
      <c r="H56032" s="2"/>
    </row>
    <row r="56033" spans="2:8">
      <c r="B56033" s="2" t="s">
        <v>56481</v>
      </c>
      <c r="C56033" s="2">
        <v>14</v>
      </c>
      <c r="D56033" s="2" t="s">
        <v>451</v>
      </c>
      <c r="E56033" s="2"/>
      <c r="F56033" s="2"/>
      <c r="G56033" s="2"/>
      <c r="H56033" s="2"/>
    </row>
    <row r="56034" spans="2:8">
      <c r="B56034" s="2" t="s">
        <v>56482</v>
      </c>
      <c r="C56034" s="2">
        <v>16</v>
      </c>
      <c r="D56034" s="2" t="s">
        <v>451</v>
      </c>
      <c r="E56034" s="2"/>
      <c r="F56034" s="2"/>
      <c r="G56034" s="2"/>
      <c r="H56034" s="2"/>
    </row>
    <row r="56035" spans="2:8">
      <c r="B56035" s="2" t="s">
        <v>56483</v>
      </c>
      <c r="C56035" s="2">
        <v>16</v>
      </c>
      <c r="D56035" s="2" t="s">
        <v>451</v>
      </c>
      <c r="E56035" s="2"/>
      <c r="F56035" s="2"/>
      <c r="G56035" s="2"/>
      <c r="H56035" s="2"/>
    </row>
    <row r="56036" spans="2:8">
      <c r="B56036" s="2" t="s">
        <v>56484</v>
      </c>
      <c r="C56036" s="2">
        <v>16</v>
      </c>
      <c r="D56036" s="2" t="s">
        <v>451</v>
      </c>
      <c r="E56036" s="2"/>
      <c r="F56036" s="2"/>
      <c r="G56036" s="2"/>
      <c r="H56036" s="2"/>
    </row>
    <row r="56037" spans="2:8">
      <c r="B56037" s="2" t="s">
        <v>56485</v>
      </c>
      <c r="C56037" s="2">
        <v>16</v>
      </c>
      <c r="D56037" s="2" t="s">
        <v>451</v>
      </c>
      <c r="E56037" s="2"/>
      <c r="F56037" s="2"/>
      <c r="G56037" s="2"/>
      <c r="H56037" s="2"/>
    </row>
    <row r="56038" spans="2:8">
      <c r="B56038" s="2" t="s">
        <v>56486</v>
      </c>
      <c r="C56038" s="2">
        <v>23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56487</v>
      </c>
      <c r="C56039" s="2">
        <v>24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56488</v>
      </c>
      <c r="C56040" s="2">
        <v>32</v>
      </c>
      <c r="D56040" s="2" t="s">
        <v>451</v>
      </c>
      <c r="E56040" s="2"/>
      <c r="F56040" s="2"/>
      <c r="G56040" s="2"/>
      <c r="H56040" s="2"/>
    </row>
    <row r="56041" spans="2:8">
      <c r="B56041" s="2" t="s">
        <v>56489</v>
      </c>
      <c r="C56041" s="2">
        <v>32</v>
      </c>
      <c r="D56041" s="2" t="s">
        <v>451</v>
      </c>
      <c r="E56041" s="2"/>
      <c r="F56041" s="2"/>
      <c r="G56041" s="2"/>
      <c r="H56041" s="2"/>
    </row>
    <row r="56042" spans="2:8">
      <c r="B56042" s="2" t="s">
        <v>56490</v>
      </c>
      <c r="C56042" s="2">
        <v>34</v>
      </c>
      <c r="D56042" s="2" t="s">
        <v>451</v>
      </c>
      <c r="E56042" s="2"/>
      <c r="F56042" s="2"/>
      <c r="G56042" s="2"/>
      <c r="H56042" s="2"/>
    </row>
    <row r="56043" spans="2:8">
      <c r="B56043" s="2" t="s">
        <v>56491</v>
      </c>
      <c r="C56043" s="2">
        <v>25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56492</v>
      </c>
      <c r="C56044" s="2">
        <v>34</v>
      </c>
      <c r="D56044" s="2" t="s">
        <v>451</v>
      </c>
      <c r="E56044" s="2"/>
      <c r="F56044" s="2"/>
      <c r="G56044" s="2"/>
      <c r="H56044" s="2"/>
    </row>
    <row r="56045" spans="2:8">
      <c r="B56045" s="2" t="s">
        <v>56493</v>
      </c>
      <c r="C56045" s="2">
        <v>24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56494</v>
      </c>
      <c r="C56046" s="2">
        <v>27</v>
      </c>
      <c r="D56046" s="2" t="s">
        <v>451</v>
      </c>
      <c r="E56046" s="2"/>
      <c r="F56046" s="2"/>
      <c r="G56046" s="2"/>
      <c r="H56046" s="2"/>
    </row>
    <row r="56047" spans="2:8">
      <c r="B56047" s="2" t="s">
        <v>56495</v>
      </c>
      <c r="C56047" s="2">
        <v>27</v>
      </c>
      <c r="D56047" s="2" t="s">
        <v>451</v>
      </c>
      <c r="E56047" s="2"/>
      <c r="F56047" s="2"/>
      <c r="G56047" s="2"/>
      <c r="H56047" s="2"/>
    </row>
    <row r="56048" spans="2:8">
      <c r="B56048" s="2" t="s">
        <v>56496</v>
      </c>
      <c r="C56048" s="2">
        <v>27</v>
      </c>
      <c r="D56048" s="2" t="s">
        <v>451</v>
      </c>
      <c r="E56048" s="2"/>
      <c r="F56048" s="2"/>
      <c r="G56048" s="2"/>
      <c r="H56048" s="2"/>
    </row>
    <row r="56049" spans="2:8">
      <c r="B56049" s="2" t="s">
        <v>56497</v>
      </c>
      <c r="C56049" s="2">
        <v>26</v>
      </c>
      <c r="D56049" s="2" t="s">
        <v>451</v>
      </c>
      <c r="E56049" s="2"/>
      <c r="F56049" s="2"/>
      <c r="G56049" s="2"/>
      <c r="H56049" s="2"/>
    </row>
    <row r="56050" spans="2:8">
      <c r="B56050" s="2" t="s">
        <v>56498</v>
      </c>
      <c r="C56050" s="2">
        <v>26</v>
      </c>
      <c r="D56050" s="2" t="s">
        <v>451</v>
      </c>
      <c r="E56050" s="2"/>
      <c r="F56050" s="2"/>
      <c r="G56050" s="2"/>
      <c r="H56050" s="2"/>
    </row>
    <row r="56051" spans="2:8">
      <c r="B56051" s="2" t="s">
        <v>56499</v>
      </c>
      <c r="C56051" s="2">
        <v>25</v>
      </c>
      <c r="D56051" s="2" t="s">
        <v>451</v>
      </c>
      <c r="E56051" s="2"/>
      <c r="F56051" s="2"/>
      <c r="G56051" s="2"/>
      <c r="H56051" s="2"/>
    </row>
    <row r="56052" spans="2:8">
      <c r="B56052" s="2" t="s">
        <v>56500</v>
      </c>
      <c r="C56052" s="2">
        <v>24</v>
      </c>
      <c r="D56052" s="2" t="s">
        <v>451</v>
      </c>
      <c r="E56052" s="2"/>
      <c r="F56052" s="2"/>
      <c r="G56052" s="2"/>
      <c r="H56052" s="2"/>
    </row>
    <row r="56053" spans="2:8">
      <c r="B56053" s="2" t="s">
        <v>56501</v>
      </c>
      <c r="C56053" s="2">
        <v>24</v>
      </c>
      <c r="D56053" s="2" t="s">
        <v>451</v>
      </c>
      <c r="E56053" s="2"/>
      <c r="F56053" s="2"/>
      <c r="G56053" s="2"/>
      <c r="H56053" s="2"/>
    </row>
    <row r="56054" spans="2:8">
      <c r="B56054" s="2" t="s">
        <v>56502</v>
      </c>
      <c r="C56054" s="2">
        <v>23</v>
      </c>
      <c r="D56054" s="2" t="s">
        <v>451</v>
      </c>
      <c r="E56054" s="2"/>
      <c r="F56054" s="2"/>
      <c r="G56054" s="2"/>
      <c r="H56054" s="2"/>
    </row>
    <row r="56055" spans="2:8">
      <c r="B56055" s="2" t="s">
        <v>56503</v>
      </c>
      <c r="C56055" s="2">
        <v>30</v>
      </c>
      <c r="D56055" s="2" t="s">
        <v>451</v>
      </c>
      <c r="E56055" s="2"/>
      <c r="F56055" s="2"/>
      <c r="G56055" s="2"/>
      <c r="H56055" s="2"/>
    </row>
    <row r="56056" spans="2:8">
      <c r="B56056" s="2" t="s">
        <v>56504</v>
      </c>
      <c r="C56056" s="2">
        <v>30</v>
      </c>
      <c r="D56056" s="2" t="s">
        <v>451</v>
      </c>
      <c r="E56056" s="2"/>
      <c r="F56056" s="2"/>
      <c r="G56056" s="2"/>
      <c r="H56056" s="2"/>
    </row>
    <row r="56057" spans="2:8">
      <c r="B56057" s="2" t="s">
        <v>56505</v>
      </c>
      <c r="C56057" s="2">
        <v>31</v>
      </c>
      <c r="D56057" s="2" t="s">
        <v>451</v>
      </c>
      <c r="E56057" s="2"/>
      <c r="F56057" s="2"/>
      <c r="G56057" s="2"/>
      <c r="H56057" s="2"/>
    </row>
    <row r="56058" spans="2:8">
      <c r="B56058" s="2" t="s">
        <v>56506</v>
      </c>
      <c r="C56058" s="2">
        <v>33</v>
      </c>
      <c r="D56058" s="2" t="s">
        <v>451</v>
      </c>
      <c r="E56058" s="2"/>
      <c r="F56058" s="2"/>
      <c r="G56058" s="2"/>
      <c r="H56058" s="2"/>
    </row>
    <row r="56059" spans="2:8">
      <c r="B56059" s="2" t="s">
        <v>56507</v>
      </c>
      <c r="C56059" s="2">
        <v>33</v>
      </c>
      <c r="D56059" s="2" t="s">
        <v>451</v>
      </c>
      <c r="E56059" s="2"/>
      <c r="F56059" s="2"/>
      <c r="G56059" s="2"/>
      <c r="H56059" s="2"/>
    </row>
    <row r="56060" spans="2:8">
      <c r="B56060" s="2" t="s">
        <v>56508</v>
      </c>
      <c r="C56060" s="2">
        <v>32</v>
      </c>
      <c r="D56060" s="2" t="s">
        <v>451</v>
      </c>
      <c r="E56060" s="2"/>
      <c r="F56060" s="2"/>
      <c r="G56060" s="2"/>
      <c r="H56060" s="2"/>
    </row>
    <row r="56061" spans="2:8">
      <c r="B56061" s="2" t="s">
        <v>56509</v>
      </c>
      <c r="C56061" s="2">
        <v>31</v>
      </c>
      <c r="D56061" s="2" t="s">
        <v>451</v>
      </c>
      <c r="E56061" s="2"/>
      <c r="F56061" s="2"/>
      <c r="G56061" s="2"/>
      <c r="H56061" s="2"/>
    </row>
    <row r="56062" spans="2:8">
      <c r="B56062" s="2" t="s">
        <v>56510</v>
      </c>
      <c r="C56062" s="2">
        <v>26</v>
      </c>
      <c r="D56062" s="2" t="s">
        <v>451</v>
      </c>
      <c r="E56062" s="2"/>
      <c r="F56062" s="2"/>
      <c r="G56062" s="2"/>
      <c r="H56062" s="2"/>
    </row>
    <row r="56063" spans="2:8">
      <c r="B56063" s="2" t="s">
        <v>56511</v>
      </c>
      <c r="C56063" s="2">
        <v>26</v>
      </c>
      <c r="D56063" s="2" t="s">
        <v>451</v>
      </c>
      <c r="E56063" s="2"/>
      <c r="F56063" s="2"/>
      <c r="G56063" s="2"/>
      <c r="H56063" s="2"/>
    </row>
    <row r="56064" spans="2:8">
      <c r="B56064" s="2" t="s">
        <v>56512</v>
      </c>
      <c r="C56064" s="2">
        <v>22</v>
      </c>
      <c r="D56064" s="2" t="s">
        <v>451</v>
      </c>
      <c r="E56064" s="2"/>
      <c r="F56064" s="2"/>
      <c r="G56064" s="2"/>
      <c r="H56064" s="2"/>
    </row>
    <row r="56065" spans="2:8">
      <c r="B56065" s="2" t="s">
        <v>56513</v>
      </c>
      <c r="C56065" s="2">
        <v>30</v>
      </c>
      <c r="D56065" s="2" t="s">
        <v>451</v>
      </c>
      <c r="E56065" s="2"/>
      <c r="F56065" s="2"/>
      <c r="G56065" s="2"/>
      <c r="H56065" s="2"/>
    </row>
    <row r="56066" spans="2:8">
      <c r="B56066" s="2" t="s">
        <v>56514</v>
      </c>
      <c r="C56066" s="2">
        <v>33</v>
      </c>
      <c r="D56066" s="2" t="s">
        <v>451</v>
      </c>
      <c r="E56066" s="2"/>
      <c r="F56066" s="2"/>
      <c r="G56066" s="2"/>
      <c r="H56066" s="2"/>
    </row>
    <row r="56067" spans="2:8">
      <c r="B56067" s="2" t="s">
        <v>56515</v>
      </c>
      <c r="C56067" s="2">
        <v>32</v>
      </c>
      <c r="D56067" s="2" t="s">
        <v>451</v>
      </c>
      <c r="E56067" s="2"/>
      <c r="F56067" s="2"/>
      <c r="G56067" s="2"/>
      <c r="H56067" s="2"/>
    </row>
    <row r="56068" spans="2:8">
      <c r="B56068" s="2" t="s">
        <v>56516</v>
      </c>
      <c r="C56068" s="2">
        <v>31</v>
      </c>
      <c r="D56068" s="2" t="s">
        <v>451</v>
      </c>
      <c r="E56068" s="2"/>
      <c r="F56068" s="2"/>
      <c r="G56068" s="2"/>
      <c r="H56068" s="2"/>
    </row>
    <row r="56069" spans="2:8">
      <c r="B56069" s="2" t="s">
        <v>56517</v>
      </c>
      <c r="C56069" s="2">
        <v>30</v>
      </c>
      <c r="D56069" s="2" t="s">
        <v>451</v>
      </c>
      <c r="E56069" s="2"/>
      <c r="F56069" s="2"/>
      <c r="G56069" s="2"/>
      <c r="H56069" s="2"/>
    </row>
    <row r="56070" spans="2:8">
      <c r="B56070" s="2" t="s">
        <v>56518</v>
      </c>
      <c r="C56070" s="2">
        <v>30</v>
      </c>
      <c r="D56070" s="2" t="s">
        <v>451</v>
      </c>
      <c r="E56070" s="2"/>
      <c r="F56070" s="2"/>
      <c r="G56070" s="2"/>
      <c r="H56070" s="2"/>
    </row>
    <row r="56071" spans="2:8">
      <c r="B56071" s="2" t="s">
        <v>56519</v>
      </c>
      <c r="C56071" s="2">
        <v>29</v>
      </c>
      <c r="D56071" s="2" t="s">
        <v>451</v>
      </c>
      <c r="E56071" s="2"/>
      <c r="F56071" s="2"/>
      <c r="G56071" s="2"/>
      <c r="H56071" s="2"/>
    </row>
    <row r="56072" spans="2:8">
      <c r="B56072" s="2" t="s">
        <v>56520</v>
      </c>
      <c r="C56072" s="2">
        <v>24</v>
      </c>
      <c r="D56072" s="2" t="s">
        <v>451</v>
      </c>
      <c r="E56072" s="2"/>
      <c r="F56072" s="2"/>
      <c r="G56072" s="2"/>
      <c r="H56072" s="2"/>
    </row>
    <row r="56073" spans="2:8">
      <c r="B56073" s="2" t="s">
        <v>56521</v>
      </c>
      <c r="C56073" s="2">
        <v>23</v>
      </c>
      <c r="D56073" s="2" t="s">
        <v>451</v>
      </c>
      <c r="E56073" s="2"/>
      <c r="F56073" s="2"/>
      <c r="G56073" s="2"/>
      <c r="H56073" s="2"/>
    </row>
    <row r="56074" spans="2:8">
      <c r="B56074" s="2" t="s">
        <v>56522</v>
      </c>
      <c r="C56074" s="2">
        <v>23</v>
      </c>
      <c r="D56074" s="2" t="s">
        <v>451</v>
      </c>
      <c r="E56074" s="2"/>
      <c r="F56074" s="2"/>
      <c r="G56074" s="2"/>
      <c r="H56074" s="2"/>
    </row>
    <row r="56075" spans="2:8">
      <c r="B56075" s="2" t="s">
        <v>56523</v>
      </c>
      <c r="C56075" s="2">
        <v>25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56524</v>
      </c>
      <c r="C56076" s="2">
        <v>28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56525</v>
      </c>
      <c r="C56077" s="2">
        <v>29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56526</v>
      </c>
      <c r="C56078" s="2">
        <v>16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56527</v>
      </c>
      <c r="C56079" s="2">
        <v>17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56528</v>
      </c>
      <c r="C56080" s="2">
        <v>22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56529</v>
      </c>
      <c r="C56081" s="2">
        <v>25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56530</v>
      </c>
      <c r="C56082" s="2">
        <v>31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56531</v>
      </c>
      <c r="C56083" s="2">
        <v>31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56532</v>
      </c>
      <c r="C56084" s="2">
        <v>30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56533</v>
      </c>
      <c r="C56085" s="2">
        <v>24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56534</v>
      </c>
      <c r="C56086" s="2">
        <v>24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56535</v>
      </c>
      <c r="C56087" s="2">
        <v>23</v>
      </c>
      <c r="D56087" s="2" t="s">
        <v>451</v>
      </c>
      <c r="E56087" s="2"/>
      <c r="F56087" s="2"/>
      <c r="G56087" s="2"/>
      <c r="H56087" s="2"/>
    </row>
    <row r="56088" spans="2:8">
      <c r="B56088" s="2" t="s">
        <v>56536</v>
      </c>
      <c r="C56088" s="2">
        <v>24</v>
      </c>
      <c r="D56088" s="2" t="s">
        <v>451</v>
      </c>
      <c r="E56088" s="2"/>
      <c r="F56088" s="2"/>
      <c r="G56088" s="2"/>
      <c r="H56088" s="2"/>
    </row>
    <row r="56089" spans="2:8">
      <c r="B56089" s="2" t="s">
        <v>56537</v>
      </c>
      <c r="C56089" s="2">
        <v>25</v>
      </c>
      <c r="D56089" s="2" t="s">
        <v>451</v>
      </c>
      <c r="E56089" s="2"/>
      <c r="F56089" s="2"/>
      <c r="G56089" s="2"/>
      <c r="H56089" s="2"/>
    </row>
    <row r="56090" spans="2:8">
      <c r="B56090" s="2" t="s">
        <v>56538</v>
      </c>
      <c r="C56090" s="2">
        <v>25</v>
      </c>
      <c r="D56090" s="2" t="s">
        <v>451</v>
      </c>
      <c r="E56090" s="2"/>
      <c r="F56090" s="2"/>
      <c r="G56090" s="2"/>
      <c r="H56090" s="2"/>
    </row>
    <row r="56091" spans="2:8">
      <c r="B56091" s="2" t="s">
        <v>56539</v>
      </c>
      <c r="C56091" s="2">
        <v>25</v>
      </c>
      <c r="D56091" s="2" t="s">
        <v>451</v>
      </c>
      <c r="E56091" s="2"/>
      <c r="F56091" s="2"/>
      <c r="G56091" s="2"/>
      <c r="H56091" s="2"/>
    </row>
    <row r="56092" spans="2:8">
      <c r="B56092" s="2" t="s">
        <v>56540</v>
      </c>
      <c r="C56092" s="2">
        <v>25</v>
      </c>
      <c r="D56092" s="2" t="s">
        <v>451</v>
      </c>
      <c r="E56092" s="2"/>
      <c r="F56092" s="2"/>
      <c r="G56092" s="2"/>
      <c r="H56092" s="2"/>
    </row>
    <row r="56093" spans="2:8">
      <c r="B56093" s="2" t="s">
        <v>56541</v>
      </c>
      <c r="C56093" s="2">
        <v>26</v>
      </c>
      <c r="D56093" s="2" t="s">
        <v>451</v>
      </c>
      <c r="E56093" s="2"/>
      <c r="F56093" s="2"/>
      <c r="G56093" s="2"/>
      <c r="H56093" s="2"/>
    </row>
    <row r="56094" spans="2:8">
      <c r="B56094" s="2" t="s">
        <v>56542</v>
      </c>
      <c r="C56094" s="2">
        <v>26</v>
      </c>
      <c r="D56094" s="2" t="s">
        <v>451</v>
      </c>
      <c r="E56094" s="2"/>
      <c r="F56094" s="2"/>
      <c r="G56094" s="2"/>
      <c r="H56094" s="2"/>
    </row>
    <row r="56095" spans="2:8">
      <c r="B56095" s="2" t="s">
        <v>56543</v>
      </c>
      <c r="C56095" s="2">
        <v>26</v>
      </c>
      <c r="D56095" s="2" t="s">
        <v>451</v>
      </c>
      <c r="E56095" s="2"/>
      <c r="F56095" s="2"/>
      <c r="G56095" s="2"/>
      <c r="H56095" s="2"/>
    </row>
    <row r="56096" spans="2:8">
      <c r="B56096" s="2" t="s">
        <v>56544</v>
      </c>
      <c r="C56096" s="2">
        <v>25</v>
      </c>
      <c r="D56096" s="2" t="s">
        <v>451</v>
      </c>
      <c r="E56096" s="2"/>
      <c r="F56096" s="2"/>
      <c r="G56096" s="2"/>
      <c r="H56096" s="2"/>
    </row>
    <row r="56097" spans="2:8">
      <c r="B56097" s="2" t="s">
        <v>56545</v>
      </c>
      <c r="C56097" s="2">
        <v>26</v>
      </c>
      <c r="D56097" s="2" t="s">
        <v>451</v>
      </c>
      <c r="E56097" s="2"/>
      <c r="F56097" s="2"/>
      <c r="G56097" s="2"/>
      <c r="H56097" s="2"/>
    </row>
    <row r="56098" spans="2:8">
      <c r="B56098" s="2" t="s">
        <v>56546</v>
      </c>
      <c r="C56098" s="2">
        <v>26</v>
      </c>
      <c r="D56098" s="2" t="s">
        <v>451</v>
      </c>
      <c r="E56098" s="2"/>
      <c r="F56098" s="2"/>
      <c r="G56098" s="2"/>
      <c r="H56098" s="2"/>
    </row>
    <row r="56099" spans="2:8">
      <c r="B56099" s="2" t="s">
        <v>56547</v>
      </c>
      <c r="C56099" s="2">
        <v>26</v>
      </c>
      <c r="D56099" s="2" t="s">
        <v>451</v>
      </c>
      <c r="E56099" s="2"/>
      <c r="F56099" s="2"/>
      <c r="G56099" s="2"/>
      <c r="H56099" s="2"/>
    </row>
    <row r="56100" spans="2:8">
      <c r="B56100" s="2" t="s">
        <v>56548</v>
      </c>
      <c r="C56100" s="2">
        <v>26</v>
      </c>
      <c r="D56100" s="2" t="s">
        <v>451</v>
      </c>
      <c r="E56100" s="2"/>
      <c r="F56100" s="2"/>
      <c r="G56100" s="2"/>
      <c r="H56100" s="2"/>
    </row>
    <row r="56101" spans="2:8">
      <c r="B56101" s="2" t="s">
        <v>56549</v>
      </c>
      <c r="C56101" s="2">
        <v>26</v>
      </c>
      <c r="D56101" s="2" t="s">
        <v>451</v>
      </c>
      <c r="E56101" s="2"/>
      <c r="F56101" s="2"/>
      <c r="G56101" s="2"/>
      <c r="H56101" s="2"/>
    </row>
    <row r="56102" spans="2:8">
      <c r="B56102" s="2" t="s">
        <v>56550</v>
      </c>
      <c r="C56102" s="2">
        <v>25</v>
      </c>
      <c r="D56102" s="2" t="s">
        <v>451</v>
      </c>
      <c r="E56102" s="2"/>
      <c r="F56102" s="2"/>
      <c r="G56102" s="2"/>
      <c r="H56102" s="2"/>
    </row>
    <row r="56103" spans="2:8">
      <c r="B56103" s="2" t="s">
        <v>56551</v>
      </c>
      <c r="C56103" s="2">
        <v>23</v>
      </c>
      <c r="D56103" s="2" t="s">
        <v>451</v>
      </c>
      <c r="E56103" s="2"/>
      <c r="F56103" s="2"/>
      <c r="G56103" s="2"/>
      <c r="H56103" s="2"/>
    </row>
    <row r="56104" spans="2:8">
      <c r="B56104" s="2" t="s">
        <v>56552</v>
      </c>
      <c r="C56104" s="2">
        <v>21</v>
      </c>
      <c r="D56104" s="2" t="s">
        <v>451</v>
      </c>
      <c r="E56104" s="2"/>
      <c r="F56104" s="2"/>
      <c r="G56104" s="2"/>
      <c r="H56104" s="2"/>
    </row>
    <row r="56105" spans="2:8">
      <c r="B56105" s="2" t="s">
        <v>56553</v>
      </c>
      <c r="C56105" s="2">
        <v>21</v>
      </c>
      <c r="D56105" s="2" t="s">
        <v>451</v>
      </c>
      <c r="E56105" s="2"/>
      <c r="F56105" s="2"/>
      <c r="G56105" s="2"/>
      <c r="H56105" s="2"/>
    </row>
    <row r="56106" spans="2:8">
      <c r="B56106" s="2" t="s">
        <v>56554</v>
      </c>
      <c r="C56106" s="2">
        <v>20</v>
      </c>
      <c r="D56106" s="2" t="s">
        <v>451</v>
      </c>
      <c r="E56106" s="2"/>
      <c r="F56106" s="2"/>
      <c r="G56106" s="2"/>
      <c r="H56106" s="2"/>
    </row>
    <row r="56107" spans="2:8">
      <c r="B56107" s="2" t="s">
        <v>56555</v>
      </c>
      <c r="C56107" s="2">
        <v>20</v>
      </c>
      <c r="D56107" s="2" t="s">
        <v>451</v>
      </c>
      <c r="E56107" s="2"/>
      <c r="F56107" s="2"/>
      <c r="G56107" s="2"/>
      <c r="H56107" s="2"/>
    </row>
    <row r="56108" spans="2:8">
      <c r="B56108" s="2" t="s">
        <v>56556</v>
      </c>
      <c r="C56108" s="2">
        <v>19</v>
      </c>
      <c r="D56108" s="2" t="s">
        <v>451</v>
      </c>
      <c r="E56108" s="2"/>
      <c r="F56108" s="2"/>
      <c r="G56108" s="2"/>
      <c r="H56108" s="2"/>
    </row>
    <row r="56109" spans="2:8">
      <c r="B56109" s="2" t="s">
        <v>56557</v>
      </c>
      <c r="C56109" s="2">
        <v>26</v>
      </c>
      <c r="D56109" s="2" t="s">
        <v>451</v>
      </c>
      <c r="E56109" s="2"/>
      <c r="F56109" s="2"/>
      <c r="G56109" s="2"/>
      <c r="H56109" s="2"/>
    </row>
    <row r="56110" spans="2:8">
      <c r="B56110" s="2" t="s">
        <v>56558</v>
      </c>
      <c r="C56110" s="2">
        <v>27</v>
      </c>
      <c r="D56110" s="2" t="s">
        <v>451</v>
      </c>
      <c r="E56110" s="2"/>
      <c r="F56110" s="2"/>
      <c r="G56110" s="2"/>
      <c r="H56110" s="2"/>
    </row>
    <row r="56111" spans="2:8">
      <c r="B56111" s="2" t="s">
        <v>56559</v>
      </c>
      <c r="C56111" s="2">
        <v>28</v>
      </c>
      <c r="D56111" s="2" t="s">
        <v>451</v>
      </c>
      <c r="E56111" s="2"/>
      <c r="F56111" s="2"/>
      <c r="G56111" s="2"/>
      <c r="H56111" s="2"/>
    </row>
    <row r="56112" spans="2:8">
      <c r="B56112" s="2" t="s">
        <v>56560</v>
      </c>
      <c r="C56112" s="2">
        <v>27</v>
      </c>
      <c r="D56112" s="2" t="s">
        <v>451</v>
      </c>
      <c r="E56112" s="2"/>
      <c r="F56112" s="2"/>
      <c r="G56112" s="2"/>
      <c r="H56112" s="2"/>
    </row>
    <row r="56113" spans="2:8">
      <c r="B56113" s="2" t="s">
        <v>56561</v>
      </c>
      <c r="C56113" s="2">
        <v>20</v>
      </c>
      <c r="D56113" s="2" t="s">
        <v>451</v>
      </c>
      <c r="E56113" s="2"/>
      <c r="F56113" s="2"/>
      <c r="G56113" s="2"/>
      <c r="H56113" s="2"/>
    </row>
    <row r="56114" spans="2:8">
      <c r="B56114" s="2" t="s">
        <v>56562</v>
      </c>
      <c r="C56114" s="2">
        <v>25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56563</v>
      </c>
      <c r="C56115" s="2">
        <v>24</v>
      </c>
      <c r="D56115" s="2" t="s">
        <v>451</v>
      </c>
      <c r="E56115" s="2"/>
      <c r="F56115" s="2"/>
      <c r="G56115" s="2"/>
      <c r="H56115" s="2"/>
    </row>
    <row r="56116" spans="2:8">
      <c r="B56116" s="2" t="s">
        <v>56564</v>
      </c>
      <c r="C56116" s="2">
        <v>27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56565</v>
      </c>
      <c r="C56117" s="2">
        <v>28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56566</v>
      </c>
      <c r="C56118" s="2">
        <v>32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56567</v>
      </c>
      <c r="C56119" s="2">
        <v>32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56568</v>
      </c>
      <c r="C56120" s="2">
        <v>28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56569</v>
      </c>
      <c r="C56121" s="2">
        <v>27</v>
      </c>
      <c r="D56121" s="2" t="s">
        <v>451</v>
      </c>
      <c r="E56121" s="2"/>
      <c r="F56121" s="2"/>
      <c r="G56121" s="2"/>
      <c r="H56121" s="2"/>
    </row>
    <row r="56122" spans="2:8">
      <c r="B56122" s="2" t="s">
        <v>56570</v>
      </c>
      <c r="C56122" s="2">
        <v>29</v>
      </c>
      <c r="D56122" s="2" t="s">
        <v>451</v>
      </c>
      <c r="E56122" s="2"/>
      <c r="F56122" s="2"/>
      <c r="G56122" s="2"/>
      <c r="H56122" s="2"/>
    </row>
    <row r="56123" spans="2:8">
      <c r="B56123" s="2" t="s">
        <v>56571</v>
      </c>
      <c r="C56123" s="2">
        <v>29</v>
      </c>
      <c r="D56123" s="2" t="s">
        <v>451</v>
      </c>
      <c r="E56123" s="2"/>
      <c r="F56123" s="2"/>
      <c r="G56123" s="2"/>
      <c r="H56123" s="2"/>
    </row>
    <row r="56124" spans="2:8">
      <c r="B56124" s="2" t="s">
        <v>56572</v>
      </c>
      <c r="C56124" s="2">
        <v>29</v>
      </c>
      <c r="D56124" s="2" t="s">
        <v>451</v>
      </c>
      <c r="E56124" s="2"/>
      <c r="F56124" s="2"/>
      <c r="G56124" s="2"/>
      <c r="H56124" s="2"/>
    </row>
    <row r="56125" spans="2:8">
      <c r="B56125" s="2" t="s">
        <v>56573</v>
      </c>
      <c r="C56125" s="2">
        <v>28</v>
      </c>
      <c r="D56125" s="2" t="s">
        <v>451</v>
      </c>
      <c r="E56125" s="2"/>
      <c r="F56125" s="2"/>
      <c r="G56125" s="2"/>
      <c r="H56125" s="2"/>
    </row>
    <row r="56126" spans="2:8">
      <c r="B56126" s="2" t="s">
        <v>56574</v>
      </c>
      <c r="C56126" s="2">
        <v>28</v>
      </c>
      <c r="D56126" s="2" t="s">
        <v>451</v>
      </c>
      <c r="E56126" s="2"/>
      <c r="F56126" s="2"/>
      <c r="G56126" s="2"/>
      <c r="H56126" s="2"/>
    </row>
    <row r="56127" spans="2:8">
      <c r="B56127" s="2" t="s">
        <v>56575</v>
      </c>
      <c r="C56127" s="2">
        <v>27</v>
      </c>
      <c r="D56127" s="2" t="s">
        <v>451</v>
      </c>
      <c r="E56127" s="2"/>
      <c r="F56127" s="2"/>
      <c r="G56127" s="2"/>
      <c r="H56127" s="2"/>
    </row>
    <row r="56128" spans="2:8">
      <c r="B56128" s="2" t="s">
        <v>56576</v>
      </c>
      <c r="C56128" s="2">
        <v>25</v>
      </c>
      <c r="D56128" s="2" t="s">
        <v>451</v>
      </c>
      <c r="E56128" s="2"/>
      <c r="F56128" s="2"/>
      <c r="G56128" s="2"/>
      <c r="H56128" s="2"/>
    </row>
    <row r="56129" spans="2:8">
      <c r="B56129" s="2" t="s">
        <v>56577</v>
      </c>
      <c r="C56129" s="2">
        <v>22</v>
      </c>
      <c r="D56129" s="2" t="s">
        <v>451</v>
      </c>
      <c r="E56129" s="2"/>
      <c r="F56129" s="2"/>
      <c r="G56129" s="2"/>
      <c r="H56129" s="2"/>
    </row>
    <row r="56130" spans="2:8">
      <c r="B56130" s="2" t="s">
        <v>56578</v>
      </c>
      <c r="C56130" s="2">
        <v>33</v>
      </c>
      <c r="D56130" s="2" t="s">
        <v>451</v>
      </c>
      <c r="E56130" s="2"/>
      <c r="F56130" s="2"/>
      <c r="G56130" s="2"/>
      <c r="H56130" s="2"/>
    </row>
    <row r="56131" spans="2:8">
      <c r="B56131" s="2" t="s">
        <v>56579</v>
      </c>
      <c r="C56131" s="2">
        <v>29</v>
      </c>
      <c r="D56131" s="2" t="s">
        <v>451</v>
      </c>
      <c r="E56131" s="2"/>
      <c r="F56131" s="2"/>
      <c r="G56131" s="2"/>
      <c r="H56131" s="2"/>
    </row>
    <row r="56132" spans="2:8">
      <c r="B56132" s="2" t="s">
        <v>56580</v>
      </c>
      <c r="C56132" s="2">
        <v>27</v>
      </c>
      <c r="D56132" s="2" t="s">
        <v>451</v>
      </c>
      <c r="E56132" s="2"/>
      <c r="F56132" s="2"/>
      <c r="G56132" s="2"/>
      <c r="H56132" s="2"/>
    </row>
    <row r="56133" spans="2:8">
      <c r="B56133" s="2" t="s">
        <v>56581</v>
      </c>
      <c r="C56133" s="2">
        <v>26</v>
      </c>
      <c r="D56133" s="2" t="s">
        <v>451</v>
      </c>
      <c r="E56133" s="2"/>
      <c r="F56133" s="2"/>
      <c r="G56133" s="2"/>
      <c r="H56133" s="2"/>
    </row>
    <row r="56134" spans="2:8">
      <c r="B56134" s="2" t="s">
        <v>56582</v>
      </c>
      <c r="C56134" s="2">
        <v>24</v>
      </c>
      <c r="D56134" s="2" t="s">
        <v>451</v>
      </c>
      <c r="E56134" s="2"/>
      <c r="F56134" s="2"/>
      <c r="G56134" s="2"/>
      <c r="H56134" s="2"/>
    </row>
    <row r="56135" spans="2:8">
      <c r="B56135" s="2" t="s">
        <v>56583</v>
      </c>
      <c r="C56135" s="2">
        <v>24</v>
      </c>
      <c r="D56135" s="2" t="s">
        <v>451</v>
      </c>
      <c r="E56135" s="2"/>
      <c r="F56135" s="2"/>
      <c r="G56135" s="2"/>
      <c r="H56135" s="2"/>
    </row>
    <row r="56136" spans="2:8">
      <c r="B56136" s="2" t="s">
        <v>56584</v>
      </c>
      <c r="C56136" s="2">
        <v>22</v>
      </c>
      <c r="D56136" s="2" t="s">
        <v>451</v>
      </c>
      <c r="E56136" s="2"/>
      <c r="F56136" s="2"/>
      <c r="G56136" s="2"/>
      <c r="H56136" s="2"/>
    </row>
    <row r="56137" spans="2:8">
      <c r="B56137" s="2" t="s">
        <v>56585</v>
      </c>
      <c r="C56137" s="2">
        <v>23</v>
      </c>
      <c r="D56137" s="2" t="s">
        <v>451</v>
      </c>
      <c r="E56137" s="2"/>
      <c r="F56137" s="2"/>
      <c r="G56137" s="2"/>
      <c r="H56137" s="2"/>
    </row>
    <row r="56138" spans="2:8">
      <c r="B56138" s="2" t="s">
        <v>56586</v>
      </c>
      <c r="C56138" s="2">
        <v>20</v>
      </c>
      <c r="D56138" s="2" t="s">
        <v>451</v>
      </c>
      <c r="E56138" s="2"/>
      <c r="F56138" s="2"/>
      <c r="G56138" s="2"/>
      <c r="H56138" s="2"/>
    </row>
    <row r="56139" spans="2:8">
      <c r="B56139" s="2" t="s">
        <v>56587</v>
      </c>
      <c r="C56139" s="2">
        <v>33</v>
      </c>
      <c r="D56139" s="2" t="s">
        <v>451</v>
      </c>
      <c r="E56139" s="2"/>
      <c r="F56139" s="2"/>
      <c r="G56139" s="2"/>
      <c r="H56139" s="2"/>
    </row>
    <row r="56140" spans="2:8">
      <c r="B56140" s="2" t="s">
        <v>56588</v>
      </c>
      <c r="C56140" s="2">
        <v>34</v>
      </c>
      <c r="D56140" s="2" t="s">
        <v>451</v>
      </c>
      <c r="E56140" s="2"/>
      <c r="F56140" s="2"/>
      <c r="G56140" s="2"/>
      <c r="H56140" s="2"/>
    </row>
    <row r="56141" spans="2:8">
      <c r="B56141" s="2" t="s">
        <v>56589</v>
      </c>
      <c r="C56141" s="2">
        <v>34</v>
      </c>
      <c r="D56141" s="2" t="s">
        <v>451</v>
      </c>
      <c r="E56141" s="2"/>
      <c r="F56141" s="2"/>
      <c r="G56141" s="2"/>
      <c r="H56141" s="2"/>
    </row>
    <row r="56142" spans="2:8">
      <c r="B56142" s="2" t="s">
        <v>56590</v>
      </c>
      <c r="C56142" s="2">
        <v>34</v>
      </c>
      <c r="D56142" s="2" t="s">
        <v>451</v>
      </c>
      <c r="E56142" s="2"/>
      <c r="F56142" s="2"/>
      <c r="G56142" s="2"/>
      <c r="H56142" s="2"/>
    </row>
    <row r="56143" spans="2:8">
      <c r="B56143" s="2" t="s">
        <v>56591</v>
      </c>
      <c r="C56143" s="2">
        <v>31</v>
      </c>
      <c r="D56143" s="2" t="s">
        <v>451</v>
      </c>
      <c r="E56143" s="2"/>
      <c r="F56143" s="2"/>
      <c r="G56143" s="2"/>
      <c r="H56143" s="2"/>
    </row>
    <row r="56144" spans="2:8">
      <c r="B56144" s="2" t="s">
        <v>56592</v>
      </c>
      <c r="C56144" s="2">
        <v>29</v>
      </c>
      <c r="D56144" s="2" t="s">
        <v>451</v>
      </c>
      <c r="E56144" s="2"/>
      <c r="F56144" s="2"/>
      <c r="G56144" s="2"/>
      <c r="H56144" s="2"/>
    </row>
    <row r="56145" spans="2:8">
      <c r="B56145" s="2" t="s">
        <v>56593</v>
      </c>
      <c r="C56145" s="2">
        <v>29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56594</v>
      </c>
      <c r="C56146" s="2">
        <v>28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56595</v>
      </c>
      <c r="C56147" s="2">
        <v>26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56596</v>
      </c>
      <c r="C56148" s="2">
        <v>20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56597</v>
      </c>
      <c r="C56149" s="2">
        <v>21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56598</v>
      </c>
      <c r="C56150" s="2">
        <v>22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56599</v>
      </c>
      <c r="C56151" s="2">
        <v>23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56600</v>
      </c>
      <c r="C56152" s="2">
        <v>21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56601</v>
      </c>
      <c r="C56153" s="2">
        <v>20</v>
      </c>
      <c r="D56153" s="2" t="s">
        <v>451</v>
      </c>
      <c r="E56153" s="2"/>
      <c r="F56153" s="2"/>
      <c r="G56153" s="2"/>
      <c r="H56153" s="2"/>
    </row>
    <row r="56154" spans="2:8">
      <c r="B56154" s="2" t="s">
        <v>56602</v>
      </c>
      <c r="C56154" s="2">
        <v>21</v>
      </c>
      <c r="D56154" s="2" t="s">
        <v>451</v>
      </c>
      <c r="E56154" s="2"/>
      <c r="F56154" s="2"/>
      <c r="G56154" s="2"/>
      <c r="H56154" s="2"/>
    </row>
    <row r="56155" spans="2:8">
      <c r="B56155" s="2" t="s">
        <v>56603</v>
      </c>
      <c r="C56155" s="2">
        <v>21</v>
      </c>
      <c r="D56155" s="2" t="s">
        <v>451</v>
      </c>
      <c r="E56155" s="2"/>
      <c r="F56155" s="2"/>
      <c r="G56155" s="2"/>
      <c r="H56155" s="2"/>
    </row>
    <row r="56156" spans="2:8">
      <c r="B56156" s="2" t="s">
        <v>56604</v>
      </c>
      <c r="C56156" s="2">
        <v>23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56605</v>
      </c>
      <c r="C56157" s="2">
        <v>21</v>
      </c>
      <c r="D56157" s="2" t="s">
        <v>451</v>
      </c>
      <c r="E56157" s="2"/>
      <c r="F56157" s="2"/>
      <c r="G56157" s="2"/>
      <c r="H56157" s="2"/>
    </row>
    <row r="56158" spans="2:8">
      <c r="B56158" s="2" t="s">
        <v>56606</v>
      </c>
      <c r="C56158" s="2">
        <v>21</v>
      </c>
      <c r="D56158" s="2" t="s">
        <v>451</v>
      </c>
      <c r="E56158" s="2"/>
      <c r="F56158" s="2"/>
      <c r="G56158" s="2"/>
      <c r="H56158" s="2"/>
    </row>
    <row r="56159" spans="2:8">
      <c r="B56159" s="2" t="s">
        <v>56607</v>
      </c>
      <c r="C56159" s="2">
        <v>21</v>
      </c>
      <c r="D56159" s="2" t="s">
        <v>451</v>
      </c>
      <c r="E56159" s="2"/>
      <c r="F56159" s="2"/>
      <c r="G56159" s="2"/>
      <c r="H56159" s="2"/>
    </row>
    <row r="56160" spans="2:8">
      <c r="B56160" s="2" t="s">
        <v>56608</v>
      </c>
      <c r="C56160" s="2">
        <v>22</v>
      </c>
      <c r="D56160" s="2" t="s">
        <v>451</v>
      </c>
      <c r="E56160" s="2"/>
      <c r="F56160" s="2"/>
      <c r="G56160" s="2"/>
      <c r="H56160" s="2"/>
    </row>
    <row r="56161" spans="2:8">
      <c r="B56161" s="2" t="s">
        <v>56609</v>
      </c>
      <c r="C56161" s="2">
        <v>29</v>
      </c>
      <c r="D56161" s="2" t="s">
        <v>451</v>
      </c>
      <c r="E56161" s="2"/>
      <c r="F56161" s="2"/>
      <c r="G56161" s="2"/>
      <c r="H56161" s="2"/>
    </row>
    <row r="56162" spans="2:8">
      <c r="B56162" s="2" t="s">
        <v>56610</v>
      </c>
      <c r="C56162" s="2">
        <v>31</v>
      </c>
      <c r="D56162" s="2" t="s">
        <v>451</v>
      </c>
      <c r="E56162" s="2"/>
      <c r="F56162" s="2"/>
      <c r="G56162" s="2"/>
      <c r="H56162" s="2"/>
    </row>
    <row r="56163" spans="2:8">
      <c r="B56163" s="2" t="s">
        <v>56611</v>
      </c>
      <c r="C56163" s="2">
        <v>31</v>
      </c>
      <c r="D56163" s="2" t="s">
        <v>451</v>
      </c>
      <c r="E56163" s="2"/>
      <c r="F56163" s="2"/>
      <c r="G56163" s="2"/>
      <c r="H56163" s="2"/>
    </row>
    <row r="56164" spans="2:8">
      <c r="B56164" s="2" t="s">
        <v>56612</v>
      </c>
      <c r="C56164" s="2">
        <v>30</v>
      </c>
      <c r="D56164" s="2" t="s">
        <v>451</v>
      </c>
      <c r="E56164" s="2"/>
      <c r="F56164" s="2"/>
      <c r="G56164" s="2"/>
      <c r="H56164" s="2"/>
    </row>
    <row r="56165" spans="2:8">
      <c r="B56165" s="2" t="s">
        <v>56613</v>
      </c>
      <c r="C56165" s="2">
        <v>31</v>
      </c>
      <c r="D56165" s="2" t="s">
        <v>451</v>
      </c>
      <c r="E56165" s="2"/>
      <c r="F56165" s="2"/>
      <c r="G56165" s="2"/>
      <c r="H56165" s="2"/>
    </row>
    <row r="56166" spans="2:8">
      <c r="B56166" s="2" t="s">
        <v>56614</v>
      </c>
      <c r="C56166" s="2">
        <v>30</v>
      </c>
      <c r="D56166" s="2" t="s">
        <v>451</v>
      </c>
      <c r="E56166" s="2"/>
      <c r="F56166" s="2"/>
      <c r="G56166" s="2"/>
      <c r="H56166" s="2"/>
    </row>
    <row r="56167" spans="2:8">
      <c r="B56167" s="2" t="s">
        <v>56615</v>
      </c>
      <c r="C56167" s="2">
        <v>30</v>
      </c>
      <c r="D56167" s="2" t="s">
        <v>451</v>
      </c>
      <c r="E56167" s="2"/>
      <c r="F56167" s="2"/>
      <c r="G56167" s="2"/>
      <c r="H56167" s="2"/>
    </row>
    <row r="56168" spans="2:8">
      <c r="B56168" s="2" t="s">
        <v>56616</v>
      </c>
      <c r="C56168" s="2">
        <v>27</v>
      </c>
      <c r="D56168" s="2" t="s">
        <v>451</v>
      </c>
      <c r="E56168" s="2"/>
      <c r="F56168" s="2"/>
      <c r="G56168" s="2"/>
      <c r="H56168" s="2"/>
    </row>
    <row r="56169" spans="2:8">
      <c r="B56169" s="2" t="s">
        <v>56617</v>
      </c>
      <c r="C56169" s="2">
        <v>24</v>
      </c>
      <c r="D56169" s="2" t="s">
        <v>451</v>
      </c>
      <c r="E56169" s="2"/>
      <c r="F56169" s="2"/>
      <c r="G56169" s="2"/>
      <c r="H56169" s="2"/>
    </row>
    <row r="56170" spans="2:8">
      <c r="B56170" s="2" t="s">
        <v>56618</v>
      </c>
      <c r="C56170" s="2">
        <v>33</v>
      </c>
      <c r="D56170" s="2" t="s">
        <v>451</v>
      </c>
      <c r="E56170" s="2"/>
      <c r="F56170" s="2"/>
      <c r="G56170" s="2"/>
      <c r="H56170" s="2"/>
    </row>
    <row r="56171" spans="2:8">
      <c r="B56171" s="2" t="s">
        <v>56619</v>
      </c>
      <c r="C56171" s="2">
        <v>38</v>
      </c>
      <c r="D56171" s="2" t="s">
        <v>451</v>
      </c>
      <c r="E56171" s="2"/>
      <c r="F56171" s="2"/>
      <c r="G56171" s="2"/>
      <c r="H56171" s="2"/>
    </row>
    <row r="56172" spans="2:8">
      <c r="B56172" s="2" t="s">
        <v>56620</v>
      </c>
      <c r="C56172" s="2">
        <v>42</v>
      </c>
      <c r="D56172" s="2" t="s">
        <v>451</v>
      </c>
      <c r="E56172" s="2"/>
      <c r="F56172" s="2"/>
      <c r="G56172" s="2"/>
      <c r="H56172" s="2"/>
    </row>
    <row r="56173" spans="2:8">
      <c r="B56173" s="2" t="s">
        <v>56621</v>
      </c>
      <c r="C56173" s="2">
        <v>42</v>
      </c>
      <c r="D56173" s="2" t="s">
        <v>451</v>
      </c>
      <c r="E56173" s="2"/>
      <c r="F56173" s="2"/>
      <c r="G56173" s="2"/>
      <c r="H56173" s="2"/>
    </row>
    <row r="56174" spans="2:8">
      <c r="B56174" s="2" t="s">
        <v>56622</v>
      </c>
      <c r="C56174" s="2">
        <v>41</v>
      </c>
      <c r="D56174" s="2" t="s">
        <v>451</v>
      </c>
      <c r="E56174" s="2"/>
      <c r="F56174" s="2"/>
      <c r="G56174" s="2"/>
      <c r="H56174" s="2"/>
    </row>
    <row r="56175" spans="2:8">
      <c r="B56175" s="2" t="s">
        <v>56623</v>
      </c>
      <c r="C56175" s="2">
        <v>17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56624</v>
      </c>
      <c r="C56176" s="2">
        <v>22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56625</v>
      </c>
      <c r="C56177" s="2">
        <v>27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56626</v>
      </c>
      <c r="C56178" s="2">
        <v>27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56627</v>
      </c>
      <c r="C56179" s="2">
        <v>26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56628</v>
      </c>
      <c r="C56180" s="2">
        <v>24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56629</v>
      </c>
      <c r="C56181" s="2">
        <v>24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56630</v>
      </c>
      <c r="C56182" s="2">
        <v>22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56631</v>
      </c>
      <c r="C56183" s="2">
        <v>23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56632</v>
      </c>
      <c r="C56184" s="2">
        <v>20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56633</v>
      </c>
      <c r="C56185" s="2">
        <v>20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56634</v>
      </c>
      <c r="C56186" s="2">
        <v>21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56635</v>
      </c>
      <c r="C56187" s="2">
        <v>20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56636</v>
      </c>
      <c r="C56188" s="2">
        <v>18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56637</v>
      </c>
      <c r="C56189" s="2">
        <v>16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56638</v>
      </c>
      <c r="C56190" s="2">
        <v>20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56639</v>
      </c>
      <c r="C56191" s="2">
        <v>26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56640</v>
      </c>
      <c r="C56192" s="2">
        <v>29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56641</v>
      </c>
      <c r="C56193" s="2">
        <v>26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56642</v>
      </c>
      <c r="C56194" s="2">
        <v>24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56643</v>
      </c>
      <c r="C56195" s="2">
        <v>23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56644</v>
      </c>
      <c r="C56196" s="2">
        <v>24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56645</v>
      </c>
      <c r="C56197" s="2">
        <v>24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56646</v>
      </c>
      <c r="C56198" s="2">
        <v>25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56647</v>
      </c>
      <c r="C56199" s="2">
        <v>28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56648</v>
      </c>
      <c r="C56200" s="2">
        <v>30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56649</v>
      </c>
      <c r="C56201" s="2">
        <v>28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56650</v>
      </c>
      <c r="C56202" s="2">
        <v>27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56651</v>
      </c>
      <c r="C56203" s="2">
        <v>27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56652</v>
      </c>
      <c r="C56204" s="2">
        <v>24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56653</v>
      </c>
      <c r="C56205" s="2">
        <v>18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56654</v>
      </c>
      <c r="C56206" s="2">
        <v>19</v>
      </c>
      <c r="D56206" s="2" t="s">
        <v>451</v>
      </c>
      <c r="E56206" s="2"/>
      <c r="F56206" s="2"/>
      <c r="G56206" s="2"/>
      <c r="H56206" s="2"/>
    </row>
    <row r="56207" spans="2:8">
      <c r="B56207" s="2" t="s">
        <v>56655</v>
      </c>
      <c r="C56207" s="2">
        <v>20</v>
      </c>
      <c r="D56207" s="2" t="s">
        <v>451</v>
      </c>
      <c r="E56207" s="2"/>
      <c r="F56207" s="2"/>
      <c r="G56207" s="2"/>
      <c r="H56207" s="2"/>
    </row>
    <row r="56208" spans="2:8">
      <c r="B56208" s="2" t="s">
        <v>56656</v>
      </c>
      <c r="C56208" s="2">
        <v>19</v>
      </c>
      <c r="D56208" s="2" t="s">
        <v>451</v>
      </c>
      <c r="E56208" s="2"/>
      <c r="F56208" s="2"/>
      <c r="G56208" s="2"/>
      <c r="H56208" s="2"/>
    </row>
    <row r="56209" spans="2:8">
      <c r="B56209" s="2" t="s">
        <v>56657</v>
      </c>
      <c r="C56209" s="2">
        <v>20</v>
      </c>
      <c r="D56209" s="2" t="s">
        <v>451</v>
      </c>
      <c r="E56209" s="2"/>
      <c r="F56209" s="2"/>
      <c r="G56209" s="2"/>
      <c r="H56209" s="2"/>
    </row>
    <row r="56210" spans="2:8">
      <c r="B56210" s="2" t="s">
        <v>56658</v>
      </c>
      <c r="C56210" s="2">
        <v>20</v>
      </c>
      <c r="D56210" s="2" t="s">
        <v>451</v>
      </c>
      <c r="E56210" s="2"/>
      <c r="F56210" s="2"/>
      <c r="G56210" s="2"/>
      <c r="H56210" s="2"/>
    </row>
    <row r="56211" spans="2:8">
      <c r="B56211" s="2" t="s">
        <v>56659</v>
      </c>
      <c r="C56211" s="2">
        <v>22</v>
      </c>
      <c r="D56211" s="2" t="s">
        <v>451</v>
      </c>
      <c r="E56211" s="2"/>
      <c r="F56211" s="2"/>
      <c r="G56211" s="2"/>
      <c r="H56211" s="2"/>
    </row>
    <row r="56212" spans="2:8">
      <c r="B56212" s="2" t="s">
        <v>56660</v>
      </c>
      <c r="C56212" s="2">
        <v>24</v>
      </c>
      <c r="D56212" s="2" t="s">
        <v>451</v>
      </c>
      <c r="E56212" s="2"/>
      <c r="F56212" s="2"/>
      <c r="G56212" s="2"/>
      <c r="H56212" s="2"/>
    </row>
    <row r="56213" spans="2:8">
      <c r="B56213" s="2" t="s">
        <v>56661</v>
      </c>
      <c r="C56213" s="2">
        <v>25</v>
      </c>
      <c r="D56213" s="2" t="s">
        <v>451</v>
      </c>
      <c r="E56213" s="2"/>
      <c r="F56213" s="2"/>
      <c r="G56213" s="2"/>
      <c r="H56213" s="2"/>
    </row>
    <row r="56214" spans="2:8">
      <c r="B56214" s="2" t="s">
        <v>56662</v>
      </c>
      <c r="C56214" s="2">
        <v>25</v>
      </c>
      <c r="D56214" s="2" t="s">
        <v>451</v>
      </c>
      <c r="E56214" s="2"/>
      <c r="F56214" s="2"/>
      <c r="G56214" s="2"/>
      <c r="H56214" s="2"/>
    </row>
    <row r="56215" spans="2:8">
      <c r="B56215" s="2" t="s">
        <v>56663</v>
      </c>
      <c r="C56215" s="2">
        <v>24</v>
      </c>
      <c r="D56215" s="2" t="s">
        <v>451</v>
      </c>
      <c r="E56215" s="2"/>
      <c r="F56215" s="2"/>
      <c r="G56215" s="2"/>
      <c r="H56215" s="2"/>
    </row>
    <row r="56216" spans="2:8">
      <c r="B56216" s="2" t="s">
        <v>56664</v>
      </c>
      <c r="C56216" s="2">
        <v>20</v>
      </c>
      <c r="D56216" s="2" t="s">
        <v>451</v>
      </c>
      <c r="E56216" s="2"/>
      <c r="F56216" s="2"/>
      <c r="G56216" s="2"/>
      <c r="H56216" s="2"/>
    </row>
    <row r="56217" spans="2:8">
      <c r="B56217" s="2" t="s">
        <v>56665</v>
      </c>
      <c r="C56217" s="2">
        <v>28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56666</v>
      </c>
      <c r="C56218" s="2">
        <v>30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56667</v>
      </c>
      <c r="C56219" s="2">
        <v>30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56668</v>
      </c>
      <c r="C56220" s="2">
        <v>30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56669</v>
      </c>
      <c r="C56221" s="2">
        <v>28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56670</v>
      </c>
      <c r="C56222" s="2">
        <v>27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56671</v>
      </c>
      <c r="C56223" s="2">
        <v>27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56672</v>
      </c>
      <c r="C56224" s="2">
        <v>28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56673</v>
      </c>
      <c r="C56225" s="2">
        <v>26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56674</v>
      </c>
      <c r="C56226" s="2">
        <v>26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56675</v>
      </c>
      <c r="C56227" s="2">
        <v>26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56676</v>
      </c>
      <c r="C56228" s="2">
        <v>26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56677</v>
      </c>
      <c r="C56229" s="2">
        <v>24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56678</v>
      </c>
      <c r="C56230" s="2">
        <v>27</v>
      </c>
      <c r="D56230" s="2" t="s">
        <v>451</v>
      </c>
      <c r="E56230" s="2"/>
      <c r="F56230" s="2"/>
      <c r="G56230" s="2"/>
      <c r="H56230" s="2"/>
    </row>
    <row r="56231" spans="2:8">
      <c r="B56231" s="2" t="s">
        <v>56679</v>
      </c>
      <c r="C56231" s="2">
        <v>29</v>
      </c>
      <c r="D56231" s="2" t="s">
        <v>451</v>
      </c>
      <c r="E56231" s="2"/>
      <c r="F56231" s="2"/>
      <c r="G56231" s="2"/>
      <c r="H56231" s="2"/>
    </row>
    <row r="56232" spans="2:8">
      <c r="B56232" s="2" t="s">
        <v>56680</v>
      </c>
      <c r="C56232" s="2">
        <v>30</v>
      </c>
      <c r="D56232" s="2" t="s">
        <v>451</v>
      </c>
      <c r="E56232" s="2"/>
      <c r="F56232" s="2"/>
      <c r="G56232" s="2"/>
      <c r="H56232" s="2"/>
    </row>
    <row r="56233" spans="2:8">
      <c r="B56233" s="2" t="s">
        <v>56681</v>
      </c>
      <c r="C56233" s="2">
        <v>30</v>
      </c>
      <c r="D56233" s="2" t="s">
        <v>451</v>
      </c>
      <c r="E56233" s="2"/>
      <c r="F56233" s="2"/>
      <c r="G56233" s="2"/>
      <c r="H56233" s="2"/>
    </row>
    <row r="56234" spans="2:8">
      <c r="B56234" s="2" t="s">
        <v>56682</v>
      </c>
      <c r="C56234" s="2">
        <v>30</v>
      </c>
      <c r="D56234" s="2" t="s">
        <v>451</v>
      </c>
      <c r="E56234" s="2"/>
      <c r="F56234" s="2"/>
      <c r="G56234" s="2"/>
      <c r="H56234" s="2"/>
    </row>
    <row r="56235" spans="2:8">
      <c r="B56235" s="2" t="s">
        <v>56683</v>
      </c>
      <c r="C56235" s="2">
        <v>34</v>
      </c>
      <c r="D56235" s="2" t="s">
        <v>451</v>
      </c>
      <c r="E56235" s="2"/>
      <c r="F56235" s="2"/>
      <c r="G56235" s="2"/>
      <c r="H56235" s="2"/>
    </row>
    <row r="56236" spans="2:8">
      <c r="B56236" s="2" t="s">
        <v>56684</v>
      </c>
      <c r="C56236" s="2">
        <v>35</v>
      </c>
      <c r="D56236" s="2" t="s">
        <v>451</v>
      </c>
      <c r="E56236" s="2"/>
      <c r="F56236" s="2"/>
      <c r="G56236" s="2"/>
      <c r="H56236" s="2"/>
    </row>
    <row r="56237" spans="2:8">
      <c r="B56237" s="2" t="s">
        <v>56685</v>
      </c>
      <c r="C56237" s="2">
        <v>35</v>
      </c>
      <c r="D56237" s="2" t="s">
        <v>451</v>
      </c>
      <c r="E56237" s="2"/>
      <c r="F56237" s="2"/>
      <c r="G56237" s="2"/>
      <c r="H56237" s="2"/>
    </row>
    <row r="56238" spans="2:8">
      <c r="B56238" s="2" t="s">
        <v>56686</v>
      </c>
      <c r="C56238" s="2">
        <v>31</v>
      </c>
      <c r="D56238" s="2" t="s">
        <v>451</v>
      </c>
      <c r="E56238" s="2"/>
      <c r="F56238" s="2"/>
      <c r="G56238" s="2"/>
      <c r="H56238" s="2"/>
    </row>
    <row r="56239" spans="2:8">
      <c r="B56239" s="2" t="s">
        <v>56687</v>
      </c>
      <c r="C56239" s="2">
        <v>32</v>
      </c>
      <c r="D56239" s="2" t="s">
        <v>451</v>
      </c>
      <c r="E56239" s="2"/>
      <c r="F56239" s="2"/>
      <c r="G56239" s="2"/>
      <c r="H56239" s="2"/>
    </row>
    <row r="56240" spans="2:8">
      <c r="B56240" s="2" t="s">
        <v>56688</v>
      </c>
      <c r="C56240" s="2">
        <v>32</v>
      </c>
      <c r="D56240" s="2" t="s">
        <v>451</v>
      </c>
      <c r="E56240" s="2"/>
      <c r="F56240" s="2"/>
      <c r="G56240" s="2"/>
      <c r="H56240" s="2"/>
    </row>
    <row r="56241" spans="2:8">
      <c r="B56241" s="2" t="s">
        <v>56689</v>
      </c>
      <c r="C56241" s="2">
        <v>33</v>
      </c>
      <c r="D56241" s="2" t="s">
        <v>451</v>
      </c>
      <c r="E56241" s="2"/>
      <c r="F56241" s="2"/>
      <c r="G56241" s="2"/>
      <c r="H56241" s="2"/>
    </row>
    <row r="56242" spans="2:8">
      <c r="B56242" s="2" t="s">
        <v>56690</v>
      </c>
      <c r="C56242" s="2">
        <v>33</v>
      </c>
      <c r="D56242" s="2" t="s">
        <v>451</v>
      </c>
      <c r="E56242" s="2"/>
      <c r="F56242" s="2"/>
      <c r="G56242" s="2"/>
      <c r="H56242" s="2"/>
    </row>
    <row r="56243" spans="2:8">
      <c r="B56243" s="2" t="s">
        <v>56691</v>
      </c>
      <c r="C56243" s="2">
        <v>33</v>
      </c>
      <c r="D56243" s="2" t="s">
        <v>451</v>
      </c>
      <c r="E56243" s="2"/>
      <c r="F56243" s="2"/>
      <c r="G56243" s="2"/>
      <c r="H56243" s="2"/>
    </row>
    <row r="56244" spans="2:8">
      <c r="B56244" s="2" t="s">
        <v>56692</v>
      </c>
      <c r="C56244" s="2">
        <v>31</v>
      </c>
      <c r="D56244" s="2" t="s">
        <v>451</v>
      </c>
      <c r="E56244" s="2"/>
      <c r="F56244" s="2"/>
      <c r="G56244" s="2"/>
      <c r="H56244" s="2"/>
    </row>
    <row r="56245" spans="2:8">
      <c r="B56245" s="2" t="s">
        <v>56693</v>
      </c>
      <c r="C56245" s="2">
        <v>28</v>
      </c>
      <c r="D56245" s="2" t="s">
        <v>451</v>
      </c>
      <c r="E56245" s="2"/>
      <c r="F56245" s="2"/>
      <c r="G56245" s="2"/>
      <c r="H56245" s="2"/>
    </row>
    <row r="56246" spans="2:8">
      <c r="B56246" s="2" t="s">
        <v>56694</v>
      </c>
      <c r="C56246" s="2">
        <v>37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56695</v>
      </c>
      <c r="C56247" s="2">
        <v>28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56696</v>
      </c>
      <c r="C56248" s="2">
        <v>38</v>
      </c>
      <c r="D56248" s="2" t="s">
        <v>451</v>
      </c>
      <c r="E56248" s="2"/>
      <c r="F56248" s="2"/>
      <c r="G56248" s="2"/>
      <c r="H56248" s="2"/>
    </row>
    <row r="56249" spans="2:8">
      <c r="B56249" s="2" t="s">
        <v>56697</v>
      </c>
      <c r="C56249" s="2">
        <v>38</v>
      </c>
      <c r="D56249" s="2" t="s">
        <v>451</v>
      </c>
      <c r="E56249" s="2"/>
      <c r="F56249" s="2"/>
      <c r="G56249" s="2"/>
      <c r="H56249" s="2"/>
    </row>
    <row r="56250" spans="2:8">
      <c r="B56250" s="2" t="s">
        <v>56698</v>
      </c>
      <c r="C56250" s="2">
        <v>38</v>
      </c>
      <c r="D56250" s="2" t="s">
        <v>451</v>
      </c>
      <c r="E56250" s="2"/>
      <c r="F56250" s="2"/>
      <c r="G56250" s="2"/>
      <c r="H56250" s="2"/>
    </row>
    <row r="56251" spans="2:8">
      <c r="B56251" s="2" t="s">
        <v>56699</v>
      </c>
      <c r="C56251" s="2">
        <v>34</v>
      </c>
      <c r="D56251" s="2" t="s">
        <v>451</v>
      </c>
      <c r="E56251" s="2"/>
      <c r="F56251" s="2"/>
      <c r="G56251" s="2"/>
      <c r="H56251" s="2"/>
    </row>
    <row r="56252" spans="2:8">
      <c r="B56252" s="2" t="s">
        <v>56700</v>
      </c>
      <c r="C56252" s="2">
        <v>27</v>
      </c>
      <c r="D56252" s="2" t="s">
        <v>451</v>
      </c>
      <c r="E56252" s="2"/>
      <c r="F56252" s="2"/>
      <c r="G56252" s="2"/>
      <c r="H56252" s="2"/>
    </row>
    <row r="56253" spans="2:8">
      <c r="B56253" s="2" t="s">
        <v>56701</v>
      </c>
      <c r="C56253" s="2">
        <v>30</v>
      </c>
      <c r="D56253" s="2" t="s">
        <v>451</v>
      </c>
      <c r="E56253" s="2"/>
      <c r="F56253" s="2"/>
      <c r="G56253" s="2"/>
      <c r="H56253" s="2"/>
    </row>
    <row r="56254" spans="2:8">
      <c r="B56254" s="2" t="s">
        <v>56702</v>
      </c>
      <c r="C56254" s="2">
        <v>31</v>
      </c>
      <c r="D56254" s="2" t="s">
        <v>451</v>
      </c>
      <c r="E56254" s="2"/>
      <c r="F56254" s="2"/>
      <c r="G56254" s="2"/>
      <c r="H56254" s="2"/>
    </row>
    <row r="56255" spans="2:8">
      <c r="B56255" s="2" t="s">
        <v>56703</v>
      </c>
      <c r="C56255" s="2">
        <v>31</v>
      </c>
      <c r="D56255" s="2" t="s">
        <v>451</v>
      </c>
      <c r="E56255" s="2"/>
      <c r="F56255" s="2"/>
      <c r="G56255" s="2"/>
      <c r="H56255" s="2"/>
    </row>
    <row r="56256" spans="2:8">
      <c r="B56256" s="2" t="s">
        <v>56704</v>
      </c>
      <c r="C56256" s="2">
        <v>31</v>
      </c>
      <c r="D56256" s="2" t="s">
        <v>451</v>
      </c>
      <c r="E56256" s="2"/>
      <c r="F56256" s="2"/>
      <c r="G56256" s="2"/>
      <c r="H56256" s="2"/>
    </row>
    <row r="56257" spans="2:8">
      <c r="B56257" s="2" t="s">
        <v>56705</v>
      </c>
      <c r="C56257" s="2">
        <v>31</v>
      </c>
      <c r="D56257" s="2" t="s">
        <v>451</v>
      </c>
      <c r="E56257" s="2"/>
      <c r="F56257" s="2"/>
      <c r="G56257" s="2"/>
      <c r="H56257" s="2"/>
    </row>
    <row r="56258" spans="2:8">
      <c r="B56258" s="2" t="s">
        <v>56706</v>
      </c>
      <c r="C56258" s="2">
        <v>27</v>
      </c>
      <c r="D56258" s="2" t="s">
        <v>451</v>
      </c>
      <c r="E56258" s="2"/>
      <c r="F56258" s="2"/>
      <c r="G56258" s="2"/>
      <c r="H56258" s="2"/>
    </row>
    <row r="56259" spans="2:8">
      <c r="B56259" s="2" t="s">
        <v>56707</v>
      </c>
      <c r="C56259" s="2">
        <v>21</v>
      </c>
      <c r="D56259" s="2" t="s">
        <v>451</v>
      </c>
      <c r="E56259" s="2"/>
      <c r="F56259" s="2"/>
      <c r="G56259" s="2"/>
      <c r="H56259" s="2"/>
    </row>
    <row r="56260" spans="2:8">
      <c r="B56260" s="2" t="s">
        <v>56708</v>
      </c>
      <c r="C56260" s="2">
        <v>28</v>
      </c>
      <c r="D56260" s="2" t="s">
        <v>451</v>
      </c>
      <c r="E56260" s="2"/>
      <c r="F56260" s="2"/>
      <c r="G56260" s="2"/>
      <c r="H56260" s="2"/>
    </row>
    <row r="56261" spans="2:8">
      <c r="B56261" s="2" t="s">
        <v>56709</v>
      </c>
      <c r="C56261" s="2">
        <v>30</v>
      </c>
      <c r="D56261" s="2" t="s">
        <v>451</v>
      </c>
      <c r="E56261" s="2"/>
      <c r="F56261" s="2"/>
      <c r="G56261" s="2"/>
      <c r="H56261" s="2"/>
    </row>
    <row r="56262" spans="2:8">
      <c r="B56262" s="2" t="s">
        <v>56710</v>
      </c>
      <c r="C56262" s="2">
        <v>31</v>
      </c>
      <c r="D56262" s="2" t="s">
        <v>451</v>
      </c>
      <c r="E56262" s="2"/>
      <c r="F56262" s="2"/>
      <c r="G56262" s="2"/>
      <c r="H56262" s="2"/>
    </row>
    <row r="56263" spans="2:8">
      <c r="B56263" s="2" t="s">
        <v>56711</v>
      </c>
      <c r="C56263" s="2">
        <v>31</v>
      </c>
      <c r="D56263" s="2" t="s">
        <v>451</v>
      </c>
      <c r="E56263" s="2"/>
      <c r="F56263" s="2"/>
      <c r="G56263" s="2"/>
      <c r="H56263" s="2"/>
    </row>
    <row r="56264" spans="2:8">
      <c r="B56264" s="2" t="s">
        <v>56712</v>
      </c>
      <c r="C56264" s="2">
        <v>32</v>
      </c>
      <c r="D56264" s="2" t="s">
        <v>451</v>
      </c>
      <c r="E56264" s="2"/>
      <c r="F56264" s="2"/>
      <c r="G56264" s="2"/>
      <c r="H56264" s="2"/>
    </row>
    <row r="56265" spans="2:8">
      <c r="B56265" s="2" t="s">
        <v>56713</v>
      </c>
      <c r="C56265" s="2">
        <v>33</v>
      </c>
      <c r="D56265" s="2" t="s">
        <v>451</v>
      </c>
      <c r="E56265" s="2"/>
      <c r="F56265" s="2"/>
      <c r="G56265" s="2"/>
      <c r="H56265" s="2"/>
    </row>
    <row r="56266" spans="2:8">
      <c r="B56266" s="2" t="s">
        <v>56714</v>
      </c>
      <c r="C56266" s="2">
        <v>22</v>
      </c>
      <c r="D56266" s="2" t="s">
        <v>451</v>
      </c>
      <c r="E56266" s="2"/>
      <c r="F56266" s="2"/>
      <c r="G56266" s="2"/>
      <c r="H56266" s="2"/>
    </row>
    <row r="56267" spans="2:8">
      <c r="B56267" s="2" t="s">
        <v>56715</v>
      </c>
      <c r="C56267" s="2">
        <v>37</v>
      </c>
      <c r="D56267" s="2" t="s">
        <v>451</v>
      </c>
      <c r="E56267" s="2"/>
      <c r="F56267" s="2"/>
      <c r="G56267" s="2"/>
      <c r="H56267" s="2"/>
    </row>
    <row r="56268" spans="2:8">
      <c r="B56268" s="2" t="s">
        <v>56716</v>
      </c>
      <c r="C56268" s="2">
        <v>39</v>
      </c>
      <c r="D56268" s="2" t="s">
        <v>451</v>
      </c>
      <c r="E56268" s="2"/>
      <c r="F56268" s="2"/>
      <c r="G56268" s="2"/>
      <c r="H56268" s="2"/>
    </row>
    <row r="56269" spans="2:8">
      <c r="B56269" s="2" t="s">
        <v>56717</v>
      </c>
      <c r="C56269" s="2">
        <v>39</v>
      </c>
      <c r="D56269" s="2" t="s">
        <v>451</v>
      </c>
      <c r="E56269" s="2"/>
      <c r="F56269" s="2"/>
      <c r="G56269" s="2"/>
      <c r="H56269" s="2"/>
    </row>
    <row r="56270" spans="2:8">
      <c r="B56270" s="2" t="s">
        <v>56718</v>
      </c>
      <c r="C56270" s="2">
        <v>37</v>
      </c>
      <c r="D56270" s="2" t="s">
        <v>451</v>
      </c>
      <c r="E56270" s="2"/>
      <c r="F56270" s="2"/>
      <c r="G56270" s="2"/>
      <c r="H56270" s="2"/>
    </row>
    <row r="56271" spans="2:8">
      <c r="B56271" s="2" t="s">
        <v>56719</v>
      </c>
      <c r="C56271" s="2">
        <v>34</v>
      </c>
      <c r="D56271" s="2" t="s">
        <v>451</v>
      </c>
      <c r="E56271" s="2"/>
      <c r="F56271" s="2"/>
      <c r="G56271" s="2"/>
      <c r="H56271" s="2"/>
    </row>
    <row r="56272" spans="2:8">
      <c r="B56272" s="2" t="s">
        <v>56720</v>
      </c>
      <c r="C56272" s="2">
        <v>26</v>
      </c>
      <c r="D56272" s="2" t="s">
        <v>451</v>
      </c>
      <c r="E56272" s="2"/>
      <c r="F56272" s="2"/>
      <c r="G56272" s="2"/>
      <c r="H56272" s="2"/>
    </row>
    <row r="56273" spans="2:8">
      <c r="B56273" s="2" t="s">
        <v>56721</v>
      </c>
      <c r="C56273" s="2">
        <v>24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56722</v>
      </c>
      <c r="C56274" s="2">
        <v>35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56723</v>
      </c>
      <c r="C56275" s="2">
        <v>20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56724</v>
      </c>
      <c r="C56276" s="2">
        <v>25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56725</v>
      </c>
      <c r="C56277" s="2">
        <v>28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56726</v>
      </c>
      <c r="C56278" s="2">
        <v>27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56727</v>
      </c>
      <c r="C56279" s="2">
        <v>26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56728</v>
      </c>
      <c r="C56280" s="2">
        <v>27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56729</v>
      </c>
      <c r="C56281" s="2">
        <v>27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56730</v>
      </c>
      <c r="C56282" s="2">
        <v>26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56731</v>
      </c>
      <c r="C56283" s="2">
        <v>26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56732</v>
      </c>
      <c r="C56284" s="2">
        <v>21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56733</v>
      </c>
      <c r="C56285" s="2">
        <v>23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56734</v>
      </c>
      <c r="C56286" s="2">
        <v>24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56735</v>
      </c>
      <c r="C56287" s="2">
        <v>25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56736</v>
      </c>
      <c r="C56288" s="2">
        <v>27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56737</v>
      </c>
      <c r="C56289" s="2">
        <v>28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56738</v>
      </c>
      <c r="C56290" s="2">
        <v>28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56739</v>
      </c>
      <c r="C56291" s="2">
        <v>25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56740</v>
      </c>
      <c r="C56292" s="2">
        <v>25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56741</v>
      </c>
      <c r="C56293" s="2">
        <v>27</v>
      </c>
      <c r="D56293" s="2" t="s">
        <v>451</v>
      </c>
      <c r="E56293" s="2"/>
      <c r="F56293" s="2"/>
      <c r="G56293" s="2"/>
      <c r="H56293" s="2"/>
    </row>
    <row r="56294" spans="2:8">
      <c r="B56294" s="2" t="s">
        <v>56742</v>
      </c>
      <c r="C56294" s="2">
        <v>27</v>
      </c>
      <c r="D56294" s="2" t="s">
        <v>451</v>
      </c>
      <c r="E56294" s="2"/>
      <c r="F56294" s="2"/>
      <c r="G56294" s="2"/>
      <c r="H56294" s="2"/>
    </row>
    <row r="56295" spans="2:8">
      <c r="B56295" s="2" t="s">
        <v>56743</v>
      </c>
      <c r="C56295" s="2">
        <v>28</v>
      </c>
      <c r="D56295" s="2" t="s">
        <v>451</v>
      </c>
      <c r="E56295" s="2"/>
      <c r="F56295" s="2"/>
      <c r="G56295" s="2"/>
      <c r="H56295" s="2"/>
    </row>
    <row r="56296" spans="2:8">
      <c r="B56296" s="2" t="s">
        <v>56744</v>
      </c>
      <c r="C56296" s="2">
        <v>28</v>
      </c>
      <c r="D56296" s="2" t="s">
        <v>451</v>
      </c>
      <c r="E56296" s="2"/>
      <c r="F56296" s="2"/>
      <c r="G56296" s="2"/>
      <c r="H56296" s="2"/>
    </row>
    <row r="56297" spans="2:8">
      <c r="B56297" s="2" t="s">
        <v>56745</v>
      </c>
      <c r="C56297" s="2">
        <v>28</v>
      </c>
      <c r="D56297" s="2" t="s">
        <v>451</v>
      </c>
      <c r="E56297" s="2"/>
      <c r="F56297" s="2"/>
      <c r="G56297" s="2"/>
      <c r="H56297" s="2"/>
    </row>
    <row r="56298" spans="2:8">
      <c r="B56298" s="2" t="s">
        <v>56746</v>
      </c>
      <c r="C56298" s="2">
        <v>28</v>
      </c>
      <c r="D56298" s="2" t="s">
        <v>451</v>
      </c>
      <c r="E56298" s="2"/>
      <c r="F56298" s="2"/>
      <c r="G56298" s="2"/>
      <c r="H56298" s="2"/>
    </row>
    <row r="56299" spans="2:8">
      <c r="B56299" s="2" t="s">
        <v>56747</v>
      </c>
      <c r="C56299" s="2">
        <v>22</v>
      </c>
      <c r="D56299" s="2" t="s">
        <v>451</v>
      </c>
      <c r="E56299" s="2"/>
      <c r="F56299" s="2"/>
      <c r="G56299" s="2"/>
      <c r="H56299" s="2"/>
    </row>
    <row r="56300" spans="2:8">
      <c r="B56300" s="2" t="s">
        <v>56748</v>
      </c>
      <c r="C56300" s="2">
        <v>20</v>
      </c>
      <c r="D56300" s="2" t="s">
        <v>451</v>
      </c>
      <c r="E56300" s="2"/>
      <c r="F56300" s="2"/>
      <c r="G56300" s="2"/>
      <c r="H56300" s="2"/>
    </row>
    <row r="56301" spans="2:8">
      <c r="B56301" s="2" t="s">
        <v>56749</v>
      </c>
      <c r="C56301" s="2">
        <v>33</v>
      </c>
      <c r="D56301" s="2" t="s">
        <v>451</v>
      </c>
      <c r="E56301" s="2"/>
      <c r="F56301" s="2"/>
      <c r="G56301" s="2"/>
      <c r="H56301" s="2"/>
    </row>
    <row r="56302" spans="2:8">
      <c r="B56302" s="2" t="s">
        <v>56750</v>
      </c>
      <c r="C56302" s="2">
        <v>36</v>
      </c>
      <c r="D56302" s="2" t="s">
        <v>451</v>
      </c>
      <c r="E56302" s="2"/>
      <c r="F56302" s="2"/>
      <c r="G56302" s="2"/>
      <c r="H56302" s="2"/>
    </row>
    <row r="56303" spans="2:8">
      <c r="B56303" s="2" t="s">
        <v>56751</v>
      </c>
      <c r="C56303" s="2">
        <v>38</v>
      </c>
      <c r="D56303" s="2" t="s">
        <v>451</v>
      </c>
      <c r="E56303" s="2"/>
      <c r="F56303" s="2"/>
      <c r="G56303" s="2"/>
      <c r="H56303" s="2"/>
    </row>
    <row r="56304" spans="2:8">
      <c r="B56304" s="2" t="s">
        <v>56752</v>
      </c>
      <c r="C56304" s="2">
        <v>38</v>
      </c>
      <c r="D56304" s="2" t="s">
        <v>451</v>
      </c>
      <c r="E56304" s="2"/>
      <c r="F56304" s="2"/>
      <c r="G56304" s="2"/>
      <c r="H56304" s="2"/>
    </row>
    <row r="56305" spans="2:8">
      <c r="B56305" s="2" t="s">
        <v>56753</v>
      </c>
      <c r="C56305" s="2">
        <v>34</v>
      </c>
      <c r="D56305" s="2" t="s">
        <v>451</v>
      </c>
      <c r="E56305" s="2"/>
      <c r="F56305" s="2"/>
      <c r="G56305" s="2"/>
      <c r="H56305" s="2"/>
    </row>
    <row r="56306" spans="2:8">
      <c r="B56306" s="2" t="s">
        <v>56754</v>
      </c>
      <c r="C56306" s="2">
        <v>32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56755</v>
      </c>
      <c r="C56307" s="2">
        <v>30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56756</v>
      </c>
      <c r="C56308" s="2">
        <v>28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56757</v>
      </c>
      <c r="C56309" s="2">
        <v>28</v>
      </c>
      <c r="D56309" s="2" t="s">
        <v>451</v>
      </c>
      <c r="E56309" s="2"/>
      <c r="F56309" s="2"/>
      <c r="G56309" s="2"/>
      <c r="H56309" s="2"/>
    </row>
    <row r="56310" spans="2:8">
      <c r="B56310" s="2" t="s">
        <v>56758</v>
      </c>
      <c r="C56310" s="2">
        <v>29</v>
      </c>
      <c r="D56310" s="2" t="s">
        <v>451</v>
      </c>
      <c r="E56310" s="2"/>
      <c r="F56310" s="2"/>
      <c r="G56310" s="2"/>
      <c r="H56310" s="2"/>
    </row>
    <row r="56311" spans="2:8">
      <c r="B56311" s="2" t="s">
        <v>56759</v>
      </c>
      <c r="C56311" s="2">
        <v>28</v>
      </c>
      <c r="D56311" s="2" t="s">
        <v>451</v>
      </c>
      <c r="E56311" s="2"/>
      <c r="F56311" s="2"/>
      <c r="G56311" s="2"/>
      <c r="H56311" s="2"/>
    </row>
    <row r="56312" spans="2:8">
      <c r="B56312" s="2" t="s">
        <v>56760</v>
      </c>
      <c r="C56312" s="2">
        <v>26</v>
      </c>
      <c r="D56312" s="2" t="s">
        <v>451</v>
      </c>
      <c r="E56312" s="2"/>
      <c r="F56312" s="2"/>
      <c r="G56312" s="2"/>
      <c r="H56312" s="2"/>
    </row>
    <row r="56313" spans="2:8">
      <c r="B56313" s="2" t="s">
        <v>56761</v>
      </c>
      <c r="C56313" s="2">
        <v>25</v>
      </c>
      <c r="D56313" s="2" t="s">
        <v>451</v>
      </c>
      <c r="E56313" s="2"/>
      <c r="F56313" s="2"/>
      <c r="G56313" s="2"/>
      <c r="H56313" s="2"/>
    </row>
    <row r="56314" spans="2:8">
      <c r="B56314" s="2" t="s">
        <v>56762</v>
      </c>
      <c r="C56314" s="2">
        <v>25</v>
      </c>
      <c r="D56314" s="2" t="s">
        <v>451</v>
      </c>
      <c r="E56314" s="2"/>
      <c r="F56314" s="2"/>
      <c r="G56314" s="2"/>
      <c r="H56314" s="2"/>
    </row>
    <row r="56315" spans="2:8">
      <c r="B56315" s="2" t="s">
        <v>56763</v>
      </c>
      <c r="C56315" s="2">
        <v>25</v>
      </c>
      <c r="D56315" s="2" t="s">
        <v>451</v>
      </c>
      <c r="E56315" s="2"/>
      <c r="F56315" s="2"/>
      <c r="G56315" s="2"/>
      <c r="H56315" s="2"/>
    </row>
    <row r="56316" spans="2:8">
      <c r="B56316" s="2" t="s">
        <v>56764</v>
      </c>
      <c r="C56316" s="2">
        <v>23</v>
      </c>
      <c r="D56316" s="2" t="s">
        <v>451</v>
      </c>
      <c r="E56316" s="2"/>
      <c r="F56316" s="2"/>
      <c r="G56316" s="2"/>
      <c r="H56316" s="2"/>
    </row>
    <row r="56317" spans="2:8">
      <c r="B56317" s="2" t="s">
        <v>56765</v>
      </c>
      <c r="C56317" s="2">
        <v>28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56766</v>
      </c>
      <c r="C56318" s="2">
        <v>30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56767</v>
      </c>
      <c r="C56319" s="2">
        <v>29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56768</v>
      </c>
      <c r="C56320" s="2">
        <v>29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56769</v>
      </c>
      <c r="C56321" s="2">
        <v>28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56770</v>
      </c>
      <c r="C56322" s="2">
        <v>27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56771</v>
      </c>
      <c r="C56323" s="2">
        <v>27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56772</v>
      </c>
      <c r="C56324" s="2">
        <v>25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56773</v>
      </c>
      <c r="C56325" s="2">
        <v>22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56774</v>
      </c>
      <c r="C56326" s="2">
        <v>26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56775</v>
      </c>
      <c r="C56327" s="2">
        <v>29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56776</v>
      </c>
      <c r="C56328" s="2">
        <v>27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56777</v>
      </c>
      <c r="C56329" s="2">
        <v>29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56778</v>
      </c>
      <c r="C56330" s="2">
        <v>30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56779</v>
      </c>
      <c r="C56331" s="2">
        <v>29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56780</v>
      </c>
      <c r="C56332" s="2">
        <v>29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56781</v>
      </c>
      <c r="C56333" s="2">
        <v>27</v>
      </c>
      <c r="D56333" s="2" t="s">
        <v>451</v>
      </c>
      <c r="E56333" s="2"/>
      <c r="F56333" s="2"/>
      <c r="G56333" s="2"/>
      <c r="H56333" s="2"/>
    </row>
    <row r="56334" spans="2:8">
      <c r="B56334" s="2" t="s">
        <v>56782</v>
      </c>
      <c r="C56334" s="2">
        <v>28</v>
      </c>
      <c r="D56334" s="2" t="s">
        <v>451</v>
      </c>
      <c r="E56334" s="2"/>
      <c r="F56334" s="2"/>
      <c r="G56334" s="2"/>
      <c r="H56334" s="2"/>
    </row>
    <row r="56335" spans="2:8">
      <c r="B56335" s="2" t="s">
        <v>56783</v>
      </c>
      <c r="C56335" s="2">
        <v>30</v>
      </c>
      <c r="D56335" s="2" t="s">
        <v>451</v>
      </c>
      <c r="E56335" s="2"/>
      <c r="F56335" s="2"/>
      <c r="G56335" s="2"/>
      <c r="H56335" s="2"/>
    </row>
    <row r="56336" spans="2:8">
      <c r="B56336" s="2" t="s">
        <v>56784</v>
      </c>
      <c r="C56336" s="2">
        <v>30</v>
      </c>
      <c r="D56336" s="2" t="s">
        <v>451</v>
      </c>
      <c r="E56336" s="2"/>
      <c r="F56336" s="2"/>
      <c r="G56336" s="2"/>
      <c r="H56336" s="2"/>
    </row>
    <row r="56337" spans="2:8">
      <c r="B56337" s="2" t="s">
        <v>56785</v>
      </c>
      <c r="C56337" s="2">
        <v>30</v>
      </c>
      <c r="D56337" s="2" t="s">
        <v>451</v>
      </c>
      <c r="E56337" s="2"/>
      <c r="F56337" s="2"/>
      <c r="G56337" s="2"/>
      <c r="H56337" s="2"/>
    </row>
    <row r="56338" spans="2:8">
      <c r="B56338" s="2" t="s">
        <v>56786</v>
      </c>
      <c r="C56338" s="2">
        <v>27</v>
      </c>
      <c r="D56338" s="2" t="s">
        <v>451</v>
      </c>
      <c r="E56338" s="2"/>
      <c r="F56338" s="2"/>
      <c r="G56338" s="2"/>
      <c r="H56338" s="2"/>
    </row>
    <row r="56339" spans="2:8">
      <c r="B56339" s="2" t="s">
        <v>56787</v>
      </c>
      <c r="C56339" s="2">
        <v>22</v>
      </c>
      <c r="D56339" s="2" t="s">
        <v>451</v>
      </c>
      <c r="E56339" s="2"/>
      <c r="F56339" s="2"/>
      <c r="G56339" s="2"/>
      <c r="H56339" s="2"/>
    </row>
    <row r="56340" spans="2:8">
      <c r="B56340" s="2" t="s">
        <v>56788</v>
      </c>
      <c r="C56340" s="2">
        <v>46</v>
      </c>
      <c r="D56340" s="2" t="s">
        <v>451</v>
      </c>
      <c r="E56340" s="2"/>
      <c r="F56340" s="2"/>
      <c r="G56340" s="2"/>
      <c r="H56340" s="2"/>
    </row>
    <row r="56341" spans="2:8">
      <c r="B56341" s="2" t="s">
        <v>56789</v>
      </c>
      <c r="C56341" s="2">
        <v>12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56790</v>
      </c>
      <c r="C56342" s="2">
        <v>11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56791</v>
      </c>
      <c r="C56343" s="2">
        <v>11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56792</v>
      </c>
      <c r="C56344" s="2">
        <v>10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56793</v>
      </c>
      <c r="C56345" s="2">
        <v>33</v>
      </c>
      <c r="D56345" s="2" t="s">
        <v>451</v>
      </c>
      <c r="E56345" s="2"/>
      <c r="F56345" s="2"/>
      <c r="G56345" s="2"/>
      <c r="H56345" s="2"/>
    </row>
    <row r="56346" spans="2:8">
      <c r="B56346" s="2" t="s">
        <v>56794</v>
      </c>
      <c r="C56346" s="2">
        <v>40</v>
      </c>
      <c r="D56346" s="2" t="s">
        <v>451</v>
      </c>
      <c r="E56346" s="2"/>
      <c r="F56346" s="2"/>
      <c r="G56346" s="2"/>
      <c r="H56346" s="2"/>
    </row>
    <row r="56347" spans="2:8">
      <c r="B56347" s="2" t="s">
        <v>56795</v>
      </c>
      <c r="C56347" s="2">
        <v>43</v>
      </c>
      <c r="D56347" s="2" t="s">
        <v>451</v>
      </c>
      <c r="E56347" s="2"/>
      <c r="F56347" s="2"/>
      <c r="G56347" s="2"/>
      <c r="H56347" s="2"/>
    </row>
    <row r="56348" spans="2:8">
      <c r="B56348" s="2" t="s">
        <v>56796</v>
      </c>
      <c r="C56348" s="2">
        <v>42</v>
      </c>
      <c r="D56348" s="2" t="s">
        <v>451</v>
      </c>
      <c r="E56348" s="2"/>
      <c r="F56348" s="2"/>
      <c r="G56348" s="2"/>
      <c r="H56348" s="2"/>
    </row>
    <row r="56349" spans="2:8">
      <c r="B56349" s="2" t="s">
        <v>56797</v>
      </c>
      <c r="C56349" s="2">
        <v>29</v>
      </c>
      <c r="D56349" s="2" t="s">
        <v>451</v>
      </c>
      <c r="E56349" s="2"/>
      <c r="F56349" s="2"/>
      <c r="G56349" s="2"/>
      <c r="H56349" s="2"/>
    </row>
    <row r="56350" spans="2:8">
      <c r="B56350" s="2" t="s">
        <v>56798</v>
      </c>
      <c r="C56350" s="2">
        <v>27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56799</v>
      </c>
      <c r="C56351" s="2">
        <v>31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56800</v>
      </c>
      <c r="C56352" s="2">
        <v>30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56801</v>
      </c>
      <c r="C56353" s="2">
        <v>27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56802</v>
      </c>
      <c r="C56354" s="2">
        <v>24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56803</v>
      </c>
      <c r="C56355" s="2">
        <v>24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56804</v>
      </c>
      <c r="C56356" s="2">
        <v>25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56805</v>
      </c>
      <c r="C56357" s="2">
        <v>25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56806</v>
      </c>
      <c r="C56358" s="2">
        <v>21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56807</v>
      </c>
      <c r="C56359" s="2">
        <v>25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56808</v>
      </c>
      <c r="C56360" s="2">
        <v>24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56809</v>
      </c>
      <c r="C56361" s="2">
        <v>26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56810</v>
      </c>
      <c r="C56362" s="2">
        <v>27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56811</v>
      </c>
      <c r="C56363" s="2">
        <v>27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56812</v>
      </c>
      <c r="C56364" s="2">
        <v>26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56813</v>
      </c>
      <c r="C56365" s="2">
        <v>25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56814</v>
      </c>
      <c r="C56366" s="2">
        <v>26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56815</v>
      </c>
      <c r="C56367" s="2">
        <v>21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56816</v>
      </c>
      <c r="C56368" s="2">
        <v>32</v>
      </c>
      <c r="D56368" s="2" t="s">
        <v>451</v>
      </c>
      <c r="E56368" s="2"/>
      <c r="F56368" s="2"/>
      <c r="G56368" s="2"/>
      <c r="H56368" s="2"/>
    </row>
    <row r="56369" spans="2:8">
      <c r="B56369" s="2" t="s">
        <v>56817</v>
      </c>
      <c r="C56369" s="2">
        <v>36</v>
      </c>
      <c r="D56369" s="2" t="s">
        <v>451</v>
      </c>
      <c r="E56369" s="2"/>
      <c r="F56369" s="2"/>
      <c r="G56369" s="2"/>
      <c r="H56369" s="2"/>
    </row>
    <row r="56370" spans="2:8">
      <c r="B56370" s="2" t="s">
        <v>56818</v>
      </c>
      <c r="C56370" s="2">
        <v>37</v>
      </c>
      <c r="D56370" s="2" t="s">
        <v>451</v>
      </c>
      <c r="E56370" s="2"/>
      <c r="F56370" s="2"/>
      <c r="G56370" s="2"/>
      <c r="H56370" s="2"/>
    </row>
    <row r="56371" spans="2:8">
      <c r="B56371" s="2" t="s">
        <v>56819</v>
      </c>
      <c r="C56371" s="2">
        <v>39</v>
      </c>
      <c r="D56371" s="2" t="s">
        <v>451</v>
      </c>
      <c r="E56371" s="2"/>
      <c r="F56371" s="2"/>
      <c r="G56371" s="2"/>
      <c r="H56371" s="2"/>
    </row>
    <row r="56372" spans="2:8">
      <c r="B56372" s="2" t="s">
        <v>56820</v>
      </c>
      <c r="C56372" s="2">
        <v>38</v>
      </c>
      <c r="D56372" s="2" t="s">
        <v>451</v>
      </c>
      <c r="E56372" s="2"/>
      <c r="F56372" s="2"/>
      <c r="G56372" s="2"/>
      <c r="H56372" s="2"/>
    </row>
    <row r="56373" spans="2:8">
      <c r="B56373" s="2" t="s">
        <v>56821</v>
      </c>
      <c r="C56373" s="2">
        <v>23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56822</v>
      </c>
      <c r="C56374" s="2">
        <v>28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56823</v>
      </c>
      <c r="C56375" s="2">
        <v>26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56824</v>
      </c>
      <c r="C56376" s="2">
        <v>27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56825</v>
      </c>
      <c r="C56377" s="2">
        <v>26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56826</v>
      </c>
      <c r="C56378" s="2">
        <v>21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56827</v>
      </c>
      <c r="C56379" s="2">
        <v>16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56828</v>
      </c>
      <c r="C56380" s="2">
        <v>14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56829</v>
      </c>
      <c r="C56381" s="2">
        <v>16</v>
      </c>
      <c r="D56381" s="2" t="s">
        <v>451</v>
      </c>
      <c r="E56381" s="2"/>
      <c r="F56381" s="2"/>
      <c r="G56381" s="2"/>
      <c r="H56381" s="2"/>
    </row>
    <row r="56382" spans="2:8">
      <c r="B56382" s="2" t="s">
        <v>56830</v>
      </c>
      <c r="C56382" s="2">
        <v>23</v>
      </c>
      <c r="D56382" s="2" t="s">
        <v>451</v>
      </c>
      <c r="E56382" s="2"/>
      <c r="F56382" s="2"/>
      <c r="G56382" s="2"/>
      <c r="H56382" s="2"/>
    </row>
    <row r="56383" spans="2:8">
      <c r="B56383" s="2" t="s">
        <v>56831</v>
      </c>
      <c r="C56383" s="2">
        <v>25</v>
      </c>
      <c r="D56383" s="2" t="s">
        <v>451</v>
      </c>
      <c r="E56383" s="2"/>
      <c r="F56383" s="2"/>
      <c r="G56383" s="2"/>
      <c r="H56383" s="2"/>
    </row>
    <row r="56384" spans="2:8">
      <c r="B56384" s="2" t="s">
        <v>56832</v>
      </c>
      <c r="C56384" s="2">
        <v>24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56833</v>
      </c>
      <c r="C56385" s="2">
        <v>26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56834</v>
      </c>
      <c r="C56386" s="2">
        <v>29</v>
      </c>
      <c r="D56386" s="2" t="s">
        <v>451</v>
      </c>
      <c r="E56386" s="2"/>
      <c r="F56386" s="2"/>
      <c r="G56386" s="2"/>
      <c r="H56386" s="2"/>
    </row>
    <row r="56387" spans="2:8">
      <c r="B56387" s="2" t="s">
        <v>56835</v>
      </c>
      <c r="C56387" s="2">
        <v>31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56836</v>
      </c>
      <c r="C56388" s="2">
        <v>23</v>
      </c>
      <c r="D56388" s="2" t="s">
        <v>451</v>
      </c>
      <c r="E56388" s="2"/>
      <c r="F56388" s="2"/>
      <c r="G56388" s="2"/>
      <c r="H56388" s="2"/>
    </row>
    <row r="56389" spans="2:8">
      <c r="B56389" s="2" t="s">
        <v>56837</v>
      </c>
      <c r="C56389" s="2">
        <v>14</v>
      </c>
      <c r="D56389" s="2" t="s">
        <v>451</v>
      </c>
      <c r="E56389" s="2"/>
      <c r="F56389" s="2"/>
      <c r="G56389" s="2"/>
      <c r="H56389" s="2"/>
    </row>
    <row r="56390" spans="2:8">
      <c r="B56390" s="2" t="s">
        <v>56838</v>
      </c>
      <c r="C56390" s="2">
        <v>32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56839</v>
      </c>
      <c r="C56391" s="2">
        <v>29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56840</v>
      </c>
      <c r="C56392" s="2">
        <v>28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56841</v>
      </c>
      <c r="C56393" s="2">
        <v>27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56842</v>
      </c>
      <c r="C56394" s="2">
        <v>31</v>
      </c>
      <c r="D56394" s="2" t="s">
        <v>451</v>
      </c>
      <c r="E56394" s="2"/>
      <c r="F56394" s="2"/>
      <c r="G56394" s="2"/>
      <c r="H56394" s="2"/>
    </row>
    <row r="56395" spans="2:8">
      <c r="B56395" s="2" t="s">
        <v>56843</v>
      </c>
      <c r="C56395" s="2">
        <v>33</v>
      </c>
      <c r="D56395" s="2" t="s">
        <v>451</v>
      </c>
      <c r="E56395" s="2"/>
      <c r="F56395" s="2"/>
      <c r="G56395" s="2"/>
      <c r="H56395" s="2"/>
    </row>
    <row r="56396" spans="2:8">
      <c r="B56396" s="2" t="s">
        <v>56844</v>
      </c>
      <c r="C56396" s="2">
        <v>34</v>
      </c>
      <c r="D56396" s="2" t="s">
        <v>451</v>
      </c>
      <c r="E56396" s="2"/>
      <c r="F56396" s="2"/>
      <c r="G56396" s="2"/>
      <c r="H56396" s="2"/>
    </row>
    <row r="56397" spans="2:8">
      <c r="B56397" s="2" t="s">
        <v>56845</v>
      </c>
      <c r="C56397" s="2">
        <v>35</v>
      </c>
      <c r="D56397" s="2" t="s">
        <v>451</v>
      </c>
      <c r="E56397" s="2"/>
      <c r="F56397" s="2"/>
      <c r="G56397" s="2"/>
      <c r="H56397" s="2"/>
    </row>
    <row r="56398" spans="2:8">
      <c r="B56398" s="2" t="s">
        <v>56846</v>
      </c>
      <c r="C56398" s="2">
        <v>31</v>
      </c>
      <c r="D56398" s="2" t="s">
        <v>451</v>
      </c>
      <c r="E56398" s="2"/>
      <c r="F56398" s="2"/>
      <c r="G56398" s="2"/>
      <c r="H56398" s="2"/>
    </row>
    <row r="56399" spans="2:8">
      <c r="B56399" s="2" t="s">
        <v>56847</v>
      </c>
      <c r="C56399" s="2">
        <v>36</v>
      </c>
      <c r="D56399" s="2" t="s">
        <v>451</v>
      </c>
      <c r="E56399" s="2"/>
      <c r="F56399" s="2"/>
      <c r="G56399" s="2"/>
      <c r="H56399" s="2"/>
    </row>
    <row r="56400" spans="2:8">
      <c r="B56400" s="2" t="s">
        <v>56848</v>
      </c>
      <c r="C56400" s="2">
        <v>37</v>
      </c>
      <c r="D56400" s="2" t="s">
        <v>451</v>
      </c>
      <c r="E56400" s="2"/>
      <c r="F56400" s="2"/>
      <c r="G56400" s="2"/>
      <c r="H56400" s="2"/>
    </row>
    <row r="56401" spans="2:8">
      <c r="B56401" s="2" t="s">
        <v>56849</v>
      </c>
      <c r="C56401" s="2">
        <v>37</v>
      </c>
      <c r="D56401" s="2" t="s">
        <v>451</v>
      </c>
      <c r="E56401" s="2"/>
      <c r="F56401" s="2"/>
      <c r="G56401" s="2"/>
      <c r="H56401" s="2"/>
    </row>
    <row r="56402" spans="2:8">
      <c r="B56402" s="2" t="s">
        <v>56850</v>
      </c>
      <c r="C56402" s="2">
        <v>33</v>
      </c>
      <c r="D56402" s="2" t="s">
        <v>451</v>
      </c>
      <c r="E56402" s="2"/>
      <c r="F56402" s="2"/>
      <c r="G56402" s="2"/>
      <c r="H56402" s="2"/>
    </row>
    <row r="56403" spans="2:8">
      <c r="B56403" s="2" t="s">
        <v>56851</v>
      </c>
      <c r="C56403" s="2">
        <v>34</v>
      </c>
      <c r="D56403" s="2" t="s">
        <v>451</v>
      </c>
      <c r="E56403" s="2"/>
      <c r="F56403" s="2"/>
      <c r="G56403" s="2"/>
      <c r="H56403" s="2"/>
    </row>
    <row r="56404" spans="2:8">
      <c r="B56404" s="2" t="s">
        <v>56852</v>
      </c>
      <c r="C56404" s="2">
        <v>34</v>
      </c>
      <c r="D56404" s="2" t="s">
        <v>451</v>
      </c>
      <c r="E56404" s="2"/>
      <c r="F56404" s="2"/>
      <c r="G56404" s="2"/>
      <c r="H56404" s="2"/>
    </row>
    <row r="56405" spans="2:8">
      <c r="B56405" s="2" t="s">
        <v>56853</v>
      </c>
      <c r="C56405" s="2">
        <v>34</v>
      </c>
      <c r="D56405" s="2" t="s">
        <v>451</v>
      </c>
      <c r="E56405" s="2"/>
      <c r="F56405" s="2"/>
      <c r="G56405" s="2"/>
      <c r="H56405" s="2"/>
    </row>
    <row r="56406" spans="2:8">
      <c r="B56406" s="2" t="s">
        <v>56854</v>
      </c>
      <c r="C56406" s="2">
        <v>35</v>
      </c>
      <c r="D56406" s="2" t="s">
        <v>451</v>
      </c>
      <c r="E56406" s="2"/>
      <c r="F56406" s="2"/>
      <c r="G56406" s="2"/>
      <c r="H56406" s="2"/>
    </row>
    <row r="56407" spans="2:8">
      <c r="B56407" s="2" t="s">
        <v>56855</v>
      </c>
      <c r="C56407" s="2">
        <v>30</v>
      </c>
      <c r="D56407" s="2" t="s">
        <v>451</v>
      </c>
      <c r="E56407" s="2"/>
      <c r="F56407" s="2"/>
      <c r="G56407" s="2"/>
      <c r="H56407" s="2"/>
    </row>
    <row r="56408" spans="2:8">
      <c r="B56408" s="2" t="s">
        <v>56856</v>
      </c>
      <c r="C56408" s="2">
        <v>26</v>
      </c>
      <c r="D56408" s="2" t="s">
        <v>451</v>
      </c>
      <c r="E56408" s="2"/>
      <c r="F56408" s="2"/>
      <c r="G56408" s="2"/>
      <c r="H56408" s="2"/>
    </row>
    <row r="56409" spans="2:8">
      <c r="B56409" s="2" t="s">
        <v>56857</v>
      </c>
      <c r="C56409" s="2">
        <v>29</v>
      </c>
      <c r="D56409" s="2" t="s">
        <v>451</v>
      </c>
      <c r="E56409" s="2"/>
      <c r="F56409" s="2"/>
      <c r="G56409" s="2"/>
      <c r="H56409" s="2"/>
    </row>
    <row r="56410" spans="2:8">
      <c r="B56410" s="2" t="s">
        <v>56858</v>
      </c>
      <c r="C56410" s="2">
        <v>31</v>
      </c>
      <c r="D56410" s="2" t="s">
        <v>451</v>
      </c>
      <c r="E56410" s="2"/>
      <c r="F56410" s="2"/>
      <c r="G56410" s="2"/>
      <c r="H56410" s="2"/>
    </row>
    <row r="56411" spans="2:8">
      <c r="B56411" s="2" t="s">
        <v>56859</v>
      </c>
      <c r="C56411" s="2">
        <v>32</v>
      </c>
      <c r="D56411" s="2" t="s">
        <v>451</v>
      </c>
      <c r="E56411" s="2"/>
      <c r="F56411" s="2"/>
      <c r="G56411" s="2"/>
      <c r="H56411" s="2"/>
    </row>
    <row r="56412" spans="2:8">
      <c r="B56412" s="2" t="s">
        <v>56860</v>
      </c>
      <c r="C56412" s="2">
        <v>34</v>
      </c>
      <c r="D56412" s="2" t="s">
        <v>451</v>
      </c>
      <c r="E56412" s="2"/>
      <c r="F56412" s="2"/>
      <c r="G56412" s="2"/>
      <c r="H56412" s="2"/>
    </row>
    <row r="56413" spans="2:8">
      <c r="B56413" s="2" t="s">
        <v>56861</v>
      </c>
      <c r="C56413" s="2">
        <v>33</v>
      </c>
      <c r="D56413" s="2" t="s">
        <v>451</v>
      </c>
      <c r="E56413" s="2"/>
      <c r="F56413" s="2"/>
      <c r="G56413" s="2"/>
      <c r="H56413" s="2"/>
    </row>
    <row r="56414" spans="2:8">
      <c r="B56414" s="2" t="s">
        <v>56862</v>
      </c>
      <c r="C56414" s="2">
        <v>25</v>
      </c>
      <c r="D56414" s="2" t="s">
        <v>451</v>
      </c>
      <c r="E56414" s="2"/>
      <c r="F56414" s="2"/>
      <c r="G56414" s="2"/>
      <c r="H56414" s="2"/>
    </row>
    <row r="56415" spans="2:8">
      <c r="B56415" s="2" t="s">
        <v>56863</v>
      </c>
      <c r="C56415" s="2">
        <v>29</v>
      </c>
      <c r="D56415" s="2" t="s">
        <v>451</v>
      </c>
      <c r="E56415" s="2"/>
      <c r="F56415" s="2"/>
      <c r="G56415" s="2"/>
      <c r="H56415" s="2"/>
    </row>
    <row r="56416" spans="2:8">
      <c r="B56416" s="2" t="s">
        <v>56864</v>
      </c>
      <c r="C56416" s="2">
        <v>30</v>
      </c>
      <c r="D56416" s="2" t="s">
        <v>451</v>
      </c>
      <c r="E56416" s="2"/>
      <c r="F56416" s="2"/>
      <c r="G56416" s="2"/>
      <c r="H56416" s="2"/>
    </row>
    <row r="56417" spans="2:8">
      <c r="B56417" s="2" t="s">
        <v>56865</v>
      </c>
      <c r="C56417" s="2">
        <v>31</v>
      </c>
      <c r="D56417" s="2" t="s">
        <v>451</v>
      </c>
      <c r="E56417" s="2"/>
      <c r="F56417" s="2"/>
      <c r="G56417" s="2"/>
      <c r="H56417" s="2"/>
    </row>
    <row r="56418" spans="2:8">
      <c r="B56418" s="2" t="s">
        <v>56866</v>
      </c>
      <c r="C56418" s="2">
        <v>31</v>
      </c>
      <c r="D56418" s="2" t="s">
        <v>451</v>
      </c>
      <c r="E56418" s="2"/>
      <c r="F56418" s="2"/>
      <c r="G56418" s="2"/>
      <c r="H56418" s="2"/>
    </row>
    <row r="56419" spans="2:8">
      <c r="B56419" s="2" t="s">
        <v>56867</v>
      </c>
      <c r="C56419" s="2">
        <v>32</v>
      </c>
      <c r="D56419" s="2" t="s">
        <v>451</v>
      </c>
      <c r="E56419" s="2"/>
      <c r="F56419" s="2"/>
      <c r="G56419" s="2"/>
      <c r="H56419" s="2"/>
    </row>
    <row r="56420" spans="2:8">
      <c r="B56420" s="2" t="s">
        <v>56868</v>
      </c>
      <c r="C56420" s="2">
        <v>31</v>
      </c>
      <c r="D56420" s="2" t="s">
        <v>451</v>
      </c>
      <c r="E56420" s="2"/>
      <c r="F56420" s="2"/>
      <c r="G56420" s="2"/>
      <c r="H56420" s="2"/>
    </row>
    <row r="56421" spans="2:8">
      <c r="B56421" s="2" t="s">
        <v>56869</v>
      </c>
      <c r="C56421" s="2">
        <v>27</v>
      </c>
      <c r="D56421" s="2" t="s">
        <v>451</v>
      </c>
      <c r="E56421" s="2"/>
      <c r="F56421" s="2"/>
      <c r="G56421" s="2"/>
      <c r="H56421" s="2"/>
    </row>
    <row r="56422" spans="2:8">
      <c r="B56422" s="2" t="s">
        <v>56870</v>
      </c>
      <c r="C56422" s="2">
        <v>22</v>
      </c>
      <c r="D56422" s="2" t="s">
        <v>451</v>
      </c>
      <c r="E56422" s="2"/>
      <c r="F56422" s="2"/>
      <c r="G56422" s="2"/>
      <c r="H56422" s="2"/>
    </row>
    <row r="56423" spans="2:8">
      <c r="B56423" s="2" t="s">
        <v>56871</v>
      </c>
      <c r="C56423" s="2">
        <v>29</v>
      </c>
      <c r="D56423" s="2" t="s">
        <v>451</v>
      </c>
      <c r="E56423" s="2"/>
      <c r="F56423" s="2"/>
      <c r="G56423" s="2"/>
      <c r="H56423" s="2"/>
    </row>
    <row r="56424" spans="2:8">
      <c r="B56424" s="2" t="s">
        <v>56872</v>
      </c>
      <c r="C56424" s="2">
        <v>29</v>
      </c>
      <c r="D56424" s="2" t="s">
        <v>451</v>
      </c>
      <c r="E56424" s="2"/>
      <c r="F56424" s="2"/>
      <c r="G56424" s="2"/>
      <c r="H56424" s="2"/>
    </row>
    <row r="56425" spans="2:8">
      <c r="B56425" s="2" t="s">
        <v>56873</v>
      </c>
      <c r="C56425" s="2">
        <v>30</v>
      </c>
      <c r="D56425" s="2" t="s">
        <v>451</v>
      </c>
      <c r="E56425" s="2"/>
      <c r="F56425" s="2"/>
      <c r="G56425" s="2"/>
      <c r="H56425" s="2"/>
    </row>
    <row r="56426" spans="2:8">
      <c r="B56426" s="2" t="s">
        <v>56874</v>
      </c>
      <c r="C56426" s="2">
        <v>29</v>
      </c>
      <c r="D56426" s="2" t="s">
        <v>451</v>
      </c>
      <c r="E56426" s="2"/>
      <c r="F56426" s="2"/>
      <c r="G56426" s="2"/>
      <c r="H56426" s="2"/>
    </row>
    <row r="56427" spans="2:8">
      <c r="B56427" s="2" t="s">
        <v>56875</v>
      </c>
      <c r="C56427" s="2">
        <v>27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56876</v>
      </c>
      <c r="C56428" s="2">
        <v>28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56877</v>
      </c>
      <c r="C56429" s="2">
        <v>28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56878</v>
      </c>
      <c r="C56430" s="2">
        <v>37</v>
      </c>
      <c r="D56430" s="2" t="s">
        <v>451</v>
      </c>
      <c r="E56430" s="2"/>
      <c r="F56430" s="2"/>
      <c r="G56430" s="2"/>
      <c r="H56430" s="2"/>
    </row>
    <row r="56431" spans="2:8">
      <c r="B56431" s="2" t="s">
        <v>56879</v>
      </c>
      <c r="C56431" s="2">
        <v>39</v>
      </c>
      <c r="D56431" s="2" t="s">
        <v>451</v>
      </c>
      <c r="E56431" s="2"/>
      <c r="F56431" s="2"/>
      <c r="G56431" s="2"/>
      <c r="H56431" s="2"/>
    </row>
    <row r="56432" spans="2:8">
      <c r="B56432" s="2" t="s">
        <v>56880</v>
      </c>
      <c r="C56432" s="2">
        <v>41</v>
      </c>
      <c r="D56432" s="2" t="s">
        <v>451</v>
      </c>
      <c r="E56432" s="2"/>
      <c r="F56432" s="2"/>
      <c r="G56432" s="2"/>
      <c r="H56432" s="2"/>
    </row>
    <row r="56433" spans="2:8">
      <c r="B56433" s="2" t="s">
        <v>56881</v>
      </c>
      <c r="C56433" s="2">
        <v>41</v>
      </c>
      <c r="D56433" s="2" t="s">
        <v>451</v>
      </c>
      <c r="E56433" s="2"/>
      <c r="F56433" s="2"/>
      <c r="G56433" s="2"/>
      <c r="H56433" s="2"/>
    </row>
    <row r="56434" spans="2:8">
      <c r="B56434" s="2" t="s">
        <v>56882</v>
      </c>
      <c r="C56434" s="2">
        <v>38</v>
      </c>
      <c r="D56434" s="2" t="s">
        <v>451</v>
      </c>
      <c r="E56434" s="2"/>
      <c r="F56434" s="2"/>
      <c r="G56434" s="2"/>
      <c r="H56434" s="2"/>
    </row>
    <row r="56435" spans="2:8">
      <c r="B56435" s="2" t="s">
        <v>56883</v>
      </c>
      <c r="C56435" s="2">
        <v>29</v>
      </c>
      <c r="D56435" s="2" t="s">
        <v>451</v>
      </c>
      <c r="E56435" s="2"/>
      <c r="F56435" s="2"/>
      <c r="G56435" s="2"/>
      <c r="H56435" s="2"/>
    </row>
    <row r="56436" spans="2:8">
      <c r="B56436" s="2" t="s">
        <v>56884</v>
      </c>
      <c r="C56436" s="2">
        <v>32</v>
      </c>
      <c r="D56436" s="2" t="s">
        <v>451</v>
      </c>
      <c r="E56436" s="2"/>
      <c r="F56436" s="2"/>
      <c r="G56436" s="2"/>
      <c r="H56436" s="2"/>
    </row>
    <row r="56437" spans="2:8">
      <c r="B56437" s="2" t="s">
        <v>56885</v>
      </c>
      <c r="C56437" s="2">
        <v>33</v>
      </c>
      <c r="D56437" s="2" t="s">
        <v>451</v>
      </c>
      <c r="E56437" s="2"/>
      <c r="F56437" s="2"/>
      <c r="G56437" s="2"/>
      <c r="H56437" s="2"/>
    </row>
    <row r="56438" spans="2:8">
      <c r="B56438" s="2" t="s">
        <v>56886</v>
      </c>
      <c r="C56438" s="2">
        <v>33</v>
      </c>
      <c r="D56438" s="2" t="s">
        <v>451</v>
      </c>
      <c r="E56438" s="2"/>
      <c r="F56438" s="2"/>
      <c r="G56438" s="2"/>
      <c r="H56438" s="2"/>
    </row>
    <row r="56439" spans="2:8">
      <c r="B56439" s="2" t="s">
        <v>56887</v>
      </c>
      <c r="C56439" s="2">
        <v>31</v>
      </c>
      <c r="D56439" s="2" t="s">
        <v>451</v>
      </c>
      <c r="E56439" s="2"/>
      <c r="F56439" s="2"/>
      <c r="G56439" s="2"/>
      <c r="H56439" s="2"/>
    </row>
    <row r="56440" spans="2:8">
      <c r="B56440" s="2" t="s">
        <v>56888</v>
      </c>
      <c r="C56440" s="2">
        <v>28</v>
      </c>
      <c r="D56440" s="2" t="s">
        <v>451</v>
      </c>
      <c r="E56440" s="2"/>
      <c r="F56440" s="2"/>
      <c r="G56440" s="2"/>
      <c r="H56440" s="2"/>
    </row>
    <row r="56441" spans="2:8">
      <c r="B56441" s="2" t="s">
        <v>56889</v>
      </c>
      <c r="C56441" s="2">
        <v>23</v>
      </c>
      <c r="D56441" s="2" t="s">
        <v>451</v>
      </c>
      <c r="E56441" s="2"/>
      <c r="F56441" s="2"/>
      <c r="G56441" s="2"/>
      <c r="H56441" s="2"/>
    </row>
    <row r="56442" spans="2:8">
      <c r="B56442" s="2" t="s">
        <v>56890</v>
      </c>
      <c r="C56442" s="2">
        <v>21</v>
      </c>
      <c r="D56442" s="2" t="s">
        <v>451</v>
      </c>
      <c r="E56442" s="2"/>
      <c r="F56442" s="2"/>
      <c r="G56442" s="2"/>
      <c r="H56442" s="2"/>
    </row>
    <row r="56443" spans="2:8">
      <c r="B56443" s="2" t="s">
        <v>56891</v>
      </c>
      <c r="C56443" s="2">
        <v>24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56892</v>
      </c>
      <c r="C56444" s="2">
        <v>26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56893</v>
      </c>
      <c r="C56445" s="2">
        <v>27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56894</v>
      </c>
      <c r="C56446" s="2">
        <v>28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56895</v>
      </c>
      <c r="C56447" s="2">
        <v>29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56896</v>
      </c>
      <c r="C56448" s="2">
        <v>31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56897</v>
      </c>
      <c r="C56449" s="2">
        <v>32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56898</v>
      </c>
      <c r="C56450" s="2">
        <v>30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56899</v>
      </c>
      <c r="C56451" s="2">
        <v>18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56900</v>
      </c>
      <c r="C56452" s="2">
        <v>20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56901</v>
      </c>
      <c r="C56453" s="2">
        <v>22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56902</v>
      </c>
      <c r="C56454" s="2">
        <v>22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56903</v>
      </c>
      <c r="C56455" s="2">
        <v>23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56904</v>
      </c>
      <c r="C56456" s="2">
        <v>24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56905</v>
      </c>
      <c r="C56457" s="2">
        <v>24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56906</v>
      </c>
      <c r="C56458" s="2">
        <v>24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56907</v>
      </c>
      <c r="C56459" s="2">
        <v>21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56908</v>
      </c>
      <c r="C56460" s="2">
        <v>31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56909</v>
      </c>
      <c r="C56461" s="2">
        <v>31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56910</v>
      </c>
      <c r="C56462" s="2">
        <v>30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56911</v>
      </c>
      <c r="C56463" s="2">
        <v>26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56912</v>
      </c>
      <c r="C56464" s="2">
        <v>21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56913</v>
      </c>
      <c r="C56465" s="2">
        <v>23</v>
      </c>
      <c r="D56465" s="2" t="s">
        <v>451</v>
      </c>
      <c r="E56465" s="2"/>
      <c r="F56465" s="2"/>
      <c r="G56465" s="2"/>
      <c r="H56465" s="2"/>
    </row>
    <row r="56466" spans="2:8">
      <c r="B56466" s="2" t="s">
        <v>56914</v>
      </c>
      <c r="C56466" s="2">
        <v>26</v>
      </c>
      <c r="D56466" s="2" t="s">
        <v>451</v>
      </c>
      <c r="E56466" s="2"/>
      <c r="F56466" s="2"/>
      <c r="G56466" s="2"/>
      <c r="H56466" s="2"/>
    </row>
    <row r="56467" spans="2:8">
      <c r="B56467" s="2" t="s">
        <v>56915</v>
      </c>
      <c r="C56467" s="2">
        <v>28</v>
      </c>
      <c r="D56467" s="2" t="s">
        <v>451</v>
      </c>
      <c r="E56467" s="2"/>
      <c r="F56467" s="2"/>
      <c r="G56467" s="2"/>
      <c r="H56467" s="2"/>
    </row>
    <row r="56468" spans="2:8">
      <c r="B56468" s="2" t="s">
        <v>56916</v>
      </c>
      <c r="C56468" s="2">
        <v>28</v>
      </c>
      <c r="D56468" s="2" t="s">
        <v>451</v>
      </c>
      <c r="E56468" s="2"/>
      <c r="F56468" s="2"/>
      <c r="G56468" s="2"/>
      <c r="H56468" s="2"/>
    </row>
    <row r="56469" spans="2:8">
      <c r="B56469" s="2" t="s">
        <v>56917</v>
      </c>
      <c r="C56469" s="2">
        <v>29</v>
      </c>
      <c r="D56469" s="2" t="s">
        <v>451</v>
      </c>
      <c r="E56469" s="2"/>
      <c r="F56469" s="2"/>
      <c r="G56469" s="2"/>
      <c r="H56469" s="2"/>
    </row>
    <row r="56470" spans="2:8">
      <c r="B56470" s="2" t="s">
        <v>56918</v>
      </c>
      <c r="C56470" s="2">
        <v>29</v>
      </c>
      <c r="D56470" s="2" t="s">
        <v>451</v>
      </c>
      <c r="E56470" s="2"/>
      <c r="F56470" s="2"/>
      <c r="G56470" s="2"/>
      <c r="H56470" s="2"/>
    </row>
    <row r="56471" spans="2:8">
      <c r="B56471" s="2" t="s">
        <v>56919</v>
      </c>
      <c r="C56471" s="2">
        <v>24</v>
      </c>
      <c r="D56471" s="2" t="s">
        <v>451</v>
      </c>
      <c r="E56471" s="2"/>
      <c r="F56471" s="2"/>
      <c r="G56471" s="2"/>
      <c r="H56471" s="2"/>
    </row>
    <row r="56472" spans="2:8">
      <c r="B56472" s="2" t="s">
        <v>56920</v>
      </c>
      <c r="C56472" s="2">
        <v>26</v>
      </c>
      <c r="D56472" s="2" t="s">
        <v>451</v>
      </c>
      <c r="E56472" s="2"/>
      <c r="F56472" s="2"/>
      <c r="G56472" s="2"/>
      <c r="H56472" s="2"/>
    </row>
    <row r="56473" spans="2:8">
      <c r="B56473" s="2" t="s">
        <v>56921</v>
      </c>
      <c r="C56473" s="2">
        <v>27</v>
      </c>
      <c r="D56473" s="2" t="s">
        <v>451</v>
      </c>
      <c r="E56473" s="2"/>
      <c r="F56473" s="2"/>
      <c r="G56473" s="2"/>
      <c r="H56473" s="2"/>
    </row>
    <row r="56474" spans="2:8">
      <c r="B56474" s="2" t="s">
        <v>56922</v>
      </c>
      <c r="C56474" s="2">
        <v>26</v>
      </c>
      <c r="D56474" s="2" t="s">
        <v>451</v>
      </c>
      <c r="E56474" s="2"/>
      <c r="F56474" s="2"/>
      <c r="G56474" s="2"/>
      <c r="H56474" s="2"/>
    </row>
    <row r="56475" spans="2:8">
      <c r="B56475" s="2" t="s">
        <v>56923</v>
      </c>
      <c r="C56475" s="2">
        <v>24</v>
      </c>
      <c r="D56475" s="2" t="s">
        <v>451</v>
      </c>
      <c r="E56475" s="2"/>
      <c r="F56475" s="2"/>
      <c r="G56475" s="2"/>
      <c r="H56475" s="2"/>
    </row>
    <row r="56476" spans="2:8">
      <c r="B56476" s="2" t="s">
        <v>56924</v>
      </c>
      <c r="C56476" s="2">
        <v>24</v>
      </c>
      <c r="D56476" s="2" t="s">
        <v>451</v>
      </c>
      <c r="E56476" s="2"/>
      <c r="F56476" s="2"/>
      <c r="G56476" s="2"/>
      <c r="H56476" s="2"/>
    </row>
    <row r="56477" spans="2:8">
      <c r="B56477" s="2" t="s">
        <v>56925</v>
      </c>
      <c r="C56477" s="2">
        <v>23</v>
      </c>
      <c r="D56477" s="2" t="s">
        <v>451</v>
      </c>
      <c r="E56477" s="2"/>
      <c r="F56477" s="2"/>
      <c r="G56477" s="2"/>
      <c r="H56477" s="2"/>
    </row>
    <row r="56478" spans="2:8">
      <c r="B56478" s="2" t="s">
        <v>56926</v>
      </c>
      <c r="C56478" s="2">
        <v>22</v>
      </c>
      <c r="D56478" s="2" t="s">
        <v>451</v>
      </c>
      <c r="E56478" s="2"/>
      <c r="F56478" s="2"/>
      <c r="G56478" s="2"/>
      <c r="H56478" s="2"/>
    </row>
    <row r="56479" spans="2:8">
      <c r="B56479" s="2" t="s">
        <v>56927</v>
      </c>
      <c r="C56479" s="2">
        <v>20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56928</v>
      </c>
      <c r="C56480" s="2">
        <v>23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56929</v>
      </c>
      <c r="C56481" s="2">
        <v>22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56930</v>
      </c>
      <c r="C56482" s="2">
        <v>26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56931</v>
      </c>
      <c r="C56483" s="2">
        <v>28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56932</v>
      </c>
      <c r="C56484" s="2">
        <v>30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56933</v>
      </c>
      <c r="C56485" s="2">
        <v>29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56934</v>
      </c>
      <c r="C56486" s="2">
        <v>29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56935</v>
      </c>
      <c r="C56487" s="2">
        <v>28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56936</v>
      </c>
      <c r="C56488" s="2">
        <v>28</v>
      </c>
      <c r="D56488" s="2" t="s">
        <v>451</v>
      </c>
      <c r="E56488" s="2"/>
      <c r="F56488" s="2"/>
      <c r="G56488" s="2"/>
      <c r="H56488" s="2"/>
    </row>
    <row r="56489" spans="2:8">
      <c r="B56489" s="2" t="s">
        <v>56937</v>
      </c>
      <c r="C56489" s="2">
        <v>30</v>
      </c>
      <c r="D56489" s="2" t="s">
        <v>451</v>
      </c>
      <c r="E56489" s="2"/>
      <c r="F56489" s="2"/>
      <c r="G56489" s="2"/>
      <c r="H56489" s="2"/>
    </row>
    <row r="56490" spans="2:8">
      <c r="B56490" s="2" t="s">
        <v>56938</v>
      </c>
      <c r="C56490" s="2">
        <v>31</v>
      </c>
      <c r="D56490" s="2" t="s">
        <v>451</v>
      </c>
      <c r="E56490" s="2"/>
      <c r="F56490" s="2"/>
      <c r="G56490" s="2"/>
      <c r="H56490" s="2"/>
    </row>
    <row r="56491" spans="2:8">
      <c r="B56491" s="2" t="s">
        <v>56939</v>
      </c>
      <c r="C56491" s="2">
        <v>31</v>
      </c>
      <c r="D56491" s="2" t="s">
        <v>451</v>
      </c>
      <c r="E56491" s="2"/>
      <c r="F56491" s="2"/>
      <c r="G56491" s="2"/>
      <c r="H56491" s="2"/>
    </row>
    <row r="56492" spans="2:8">
      <c r="B56492" s="2" t="s">
        <v>56940</v>
      </c>
      <c r="C56492" s="2">
        <v>31</v>
      </c>
      <c r="D56492" s="2" t="s">
        <v>451</v>
      </c>
      <c r="E56492" s="2"/>
      <c r="F56492" s="2"/>
      <c r="G56492" s="2"/>
      <c r="H56492" s="2"/>
    </row>
    <row r="56493" spans="2:8">
      <c r="B56493" s="2" t="s">
        <v>56941</v>
      </c>
      <c r="C56493" s="2">
        <v>29</v>
      </c>
      <c r="D56493" s="2" t="s">
        <v>451</v>
      </c>
      <c r="E56493" s="2"/>
      <c r="F56493" s="2"/>
      <c r="G56493" s="2"/>
      <c r="H56493" s="2"/>
    </row>
    <row r="56494" spans="2:8">
      <c r="B56494" s="2" t="s">
        <v>56942</v>
      </c>
      <c r="C56494" s="2">
        <v>24</v>
      </c>
      <c r="D56494" s="2" t="s">
        <v>451</v>
      </c>
      <c r="E56494" s="2"/>
      <c r="F56494" s="2"/>
      <c r="G56494" s="2"/>
      <c r="H56494" s="2"/>
    </row>
    <row r="56495" spans="2:8">
      <c r="B56495" s="2" t="s">
        <v>56943</v>
      </c>
      <c r="C56495" s="2">
        <v>27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56944</v>
      </c>
      <c r="C56496" s="2">
        <v>28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56945</v>
      </c>
      <c r="C56497" s="2">
        <v>30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56946</v>
      </c>
      <c r="C56498" s="2">
        <v>30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56947</v>
      </c>
      <c r="C56499" s="2">
        <v>29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56948</v>
      </c>
      <c r="C56500" s="2">
        <v>27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56949</v>
      </c>
      <c r="C56501" s="2">
        <v>27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56950</v>
      </c>
      <c r="C56502" s="2">
        <v>26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56951</v>
      </c>
      <c r="C56503" s="2">
        <v>28</v>
      </c>
      <c r="D56503" s="2" t="s">
        <v>451</v>
      </c>
      <c r="E56503" s="2"/>
      <c r="F56503" s="2"/>
      <c r="G56503" s="2"/>
      <c r="H56503" s="2"/>
    </row>
    <row r="56504" spans="2:8">
      <c r="B56504" s="2" t="s">
        <v>56952</v>
      </c>
      <c r="C56504" s="2">
        <v>28</v>
      </c>
      <c r="D56504" s="2" t="s">
        <v>451</v>
      </c>
      <c r="E56504" s="2"/>
      <c r="F56504" s="2"/>
      <c r="G56504" s="2"/>
      <c r="H56504" s="2"/>
    </row>
    <row r="56505" spans="2:8">
      <c r="B56505" s="2" t="s">
        <v>56953</v>
      </c>
      <c r="C56505" s="2">
        <v>27</v>
      </c>
      <c r="D56505" s="2" t="s">
        <v>451</v>
      </c>
      <c r="E56505" s="2"/>
      <c r="F56505" s="2"/>
      <c r="G56505" s="2"/>
      <c r="H56505" s="2"/>
    </row>
    <row r="56506" spans="2:8">
      <c r="B56506" s="2" t="s">
        <v>56954</v>
      </c>
      <c r="C56506" s="2">
        <v>24</v>
      </c>
      <c r="D56506" s="2" t="s">
        <v>451</v>
      </c>
      <c r="E56506" s="2"/>
      <c r="F56506" s="2"/>
      <c r="G56506" s="2"/>
      <c r="H56506" s="2"/>
    </row>
    <row r="56507" spans="2:8">
      <c r="B56507" s="2" t="s">
        <v>56955</v>
      </c>
      <c r="C56507" s="2">
        <v>23</v>
      </c>
      <c r="D56507" s="2" t="s">
        <v>451</v>
      </c>
      <c r="E56507" s="2"/>
      <c r="F56507" s="2"/>
      <c r="G56507" s="2"/>
      <c r="H56507" s="2"/>
    </row>
    <row r="56508" spans="2:8">
      <c r="B56508" s="2" t="s">
        <v>56956</v>
      </c>
      <c r="C56508" s="2">
        <v>24</v>
      </c>
      <c r="D56508" s="2" t="s">
        <v>451</v>
      </c>
      <c r="E56508" s="2"/>
      <c r="F56508" s="2"/>
      <c r="G56508" s="2"/>
      <c r="H56508" s="2"/>
    </row>
    <row r="56509" spans="2:8">
      <c r="B56509" s="2" t="s">
        <v>56957</v>
      </c>
      <c r="C56509" s="2">
        <v>26</v>
      </c>
      <c r="D56509" s="2" t="s">
        <v>451</v>
      </c>
      <c r="E56509" s="2"/>
      <c r="F56509" s="2"/>
      <c r="G56509" s="2"/>
      <c r="H56509" s="2"/>
    </row>
    <row r="56510" spans="2:8">
      <c r="B56510" s="2" t="s">
        <v>56958</v>
      </c>
      <c r="C56510" s="2">
        <v>24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56959</v>
      </c>
      <c r="C56511" s="2">
        <v>24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56960</v>
      </c>
      <c r="C56512" s="2">
        <v>23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56961</v>
      </c>
      <c r="C56513" s="2">
        <v>21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56962</v>
      </c>
      <c r="C56514" s="2">
        <v>32</v>
      </c>
      <c r="D56514" s="2" t="s">
        <v>451</v>
      </c>
      <c r="E56514" s="2"/>
      <c r="F56514" s="2"/>
      <c r="G56514" s="2"/>
      <c r="H56514" s="2"/>
    </row>
    <row r="56515" spans="2:8">
      <c r="B56515" s="2" t="s">
        <v>56963</v>
      </c>
      <c r="C56515" s="2">
        <v>38</v>
      </c>
      <c r="D56515" s="2" t="s">
        <v>451</v>
      </c>
      <c r="E56515" s="2"/>
      <c r="F56515" s="2"/>
      <c r="G56515" s="2"/>
      <c r="H56515" s="2"/>
    </row>
    <row r="56516" spans="2:8">
      <c r="B56516" s="2" t="s">
        <v>56964</v>
      </c>
      <c r="C56516" s="2">
        <v>40</v>
      </c>
      <c r="D56516" s="2" t="s">
        <v>451</v>
      </c>
      <c r="E56516" s="2"/>
      <c r="F56516" s="2"/>
      <c r="G56516" s="2"/>
      <c r="H56516" s="2"/>
    </row>
    <row r="56517" spans="2:8">
      <c r="B56517" s="2" t="s">
        <v>56965</v>
      </c>
      <c r="C56517" s="2">
        <v>40</v>
      </c>
      <c r="D56517" s="2" t="s">
        <v>451</v>
      </c>
      <c r="E56517" s="2"/>
      <c r="F56517" s="2"/>
      <c r="G56517" s="2"/>
      <c r="H56517" s="2"/>
    </row>
    <row r="56518" spans="2:8">
      <c r="B56518" s="2" t="s">
        <v>56966</v>
      </c>
      <c r="C56518" s="2">
        <v>37</v>
      </c>
      <c r="D56518" s="2" t="s">
        <v>451</v>
      </c>
      <c r="E56518" s="2"/>
      <c r="F56518" s="2"/>
      <c r="G56518" s="2"/>
      <c r="H56518" s="2"/>
    </row>
    <row r="56519" spans="2:8">
      <c r="B56519" s="2" t="s">
        <v>56967</v>
      </c>
      <c r="C56519" s="2">
        <v>25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56968</v>
      </c>
      <c r="C56520" s="2">
        <v>27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56969</v>
      </c>
      <c r="C56521" s="2">
        <v>25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56970</v>
      </c>
      <c r="C56522" s="2">
        <v>27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56971</v>
      </c>
      <c r="C56523" s="2">
        <v>28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56972</v>
      </c>
      <c r="C56524" s="2">
        <v>26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56973</v>
      </c>
      <c r="C56525" s="2">
        <v>27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56974</v>
      </c>
      <c r="C56526" s="2">
        <v>27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56975</v>
      </c>
      <c r="C56527" s="2">
        <v>27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56976</v>
      </c>
      <c r="C56528" s="2">
        <v>25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56977</v>
      </c>
      <c r="C56529" s="2">
        <v>27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56978</v>
      </c>
      <c r="C56530" s="2">
        <v>24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56979</v>
      </c>
      <c r="C56531" s="2">
        <v>36</v>
      </c>
      <c r="D56531" s="2" t="s">
        <v>451</v>
      </c>
      <c r="E56531" s="2"/>
      <c r="F56531" s="2"/>
      <c r="G56531" s="2"/>
      <c r="H56531" s="2"/>
    </row>
    <row r="56532" spans="2:8">
      <c r="B56532" s="2" t="s">
        <v>56980</v>
      </c>
      <c r="C56532" s="2">
        <v>37</v>
      </c>
      <c r="D56532" s="2" t="s">
        <v>451</v>
      </c>
      <c r="E56532" s="2"/>
      <c r="F56532" s="2"/>
      <c r="G56532" s="2"/>
      <c r="H56532" s="2"/>
    </row>
    <row r="56533" spans="2:8">
      <c r="B56533" s="2" t="s">
        <v>56981</v>
      </c>
      <c r="C56533" s="2">
        <v>37</v>
      </c>
      <c r="D56533" s="2" t="s">
        <v>451</v>
      </c>
      <c r="E56533" s="2"/>
      <c r="F56533" s="2"/>
      <c r="G56533" s="2"/>
      <c r="H56533" s="2"/>
    </row>
    <row r="56534" spans="2:8">
      <c r="B56534" s="2" t="s">
        <v>56982</v>
      </c>
      <c r="C56534" s="2">
        <v>30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56983</v>
      </c>
      <c r="C56535" s="2">
        <v>34</v>
      </c>
      <c r="D56535" s="2" t="s">
        <v>451</v>
      </c>
      <c r="E56535" s="2"/>
      <c r="F56535" s="2"/>
      <c r="G56535" s="2"/>
      <c r="H56535" s="2"/>
    </row>
    <row r="56536" spans="2:8">
      <c r="B56536" s="2" t="s">
        <v>56984</v>
      </c>
      <c r="C56536" s="2">
        <v>39</v>
      </c>
      <c r="D56536" s="2" t="s">
        <v>451</v>
      </c>
      <c r="E56536" s="2"/>
      <c r="F56536" s="2"/>
      <c r="G56536" s="2"/>
      <c r="H56536" s="2"/>
    </row>
    <row r="56537" spans="2:8">
      <c r="B56537" s="2" t="s">
        <v>56985</v>
      </c>
      <c r="C56537" s="2">
        <v>39</v>
      </c>
      <c r="D56537" s="2" t="s">
        <v>451</v>
      </c>
      <c r="E56537" s="2"/>
      <c r="F56537" s="2"/>
      <c r="G56537" s="2"/>
      <c r="H56537" s="2"/>
    </row>
    <row r="56538" spans="2:8">
      <c r="B56538" s="2" t="s">
        <v>56986</v>
      </c>
      <c r="C56538" s="2">
        <v>38</v>
      </c>
      <c r="D56538" s="2" t="s">
        <v>451</v>
      </c>
      <c r="E56538" s="2"/>
      <c r="F56538" s="2"/>
      <c r="G56538" s="2"/>
      <c r="H56538" s="2"/>
    </row>
    <row r="56539" spans="2:8">
      <c r="B56539" s="2" t="s">
        <v>56987</v>
      </c>
      <c r="C56539" s="2">
        <v>33</v>
      </c>
      <c r="D56539" s="2" t="s">
        <v>451</v>
      </c>
      <c r="E56539" s="2"/>
      <c r="F56539" s="2"/>
      <c r="G56539" s="2"/>
      <c r="H56539" s="2"/>
    </row>
    <row r="56540" spans="2:8">
      <c r="B56540" s="2" t="s">
        <v>56988</v>
      </c>
      <c r="C56540" s="2">
        <v>25</v>
      </c>
      <c r="D56540" s="2" t="s">
        <v>451</v>
      </c>
      <c r="E56540" s="2"/>
      <c r="F56540" s="2"/>
      <c r="G56540" s="2"/>
      <c r="H56540" s="2"/>
    </row>
    <row r="56541" spans="2:8">
      <c r="B56541" s="2" t="s">
        <v>56989</v>
      </c>
      <c r="C56541" s="2">
        <v>31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56990</v>
      </c>
      <c r="C56542" s="2">
        <v>31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56991</v>
      </c>
      <c r="C56543" s="2">
        <v>33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56992</v>
      </c>
      <c r="C56544" s="2">
        <v>34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56993</v>
      </c>
      <c r="C56545" s="2">
        <v>31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56994</v>
      </c>
      <c r="C56546" s="2">
        <v>26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56995</v>
      </c>
      <c r="C56547" s="2">
        <v>43</v>
      </c>
      <c r="D56547" s="2" t="s">
        <v>451</v>
      </c>
      <c r="E56547" s="2"/>
      <c r="F56547" s="2"/>
      <c r="G56547" s="2"/>
      <c r="H56547" s="2"/>
    </row>
    <row r="56548" spans="2:8">
      <c r="B56548" s="2" t="s">
        <v>56996</v>
      </c>
      <c r="C56548" s="2">
        <v>46</v>
      </c>
      <c r="D56548" s="2" t="s">
        <v>451</v>
      </c>
      <c r="E56548" s="2"/>
      <c r="F56548" s="2"/>
      <c r="G56548" s="2"/>
      <c r="H56548" s="2"/>
    </row>
    <row r="56549" spans="2:8">
      <c r="B56549" s="2" t="s">
        <v>56997</v>
      </c>
      <c r="C56549" s="2">
        <v>47</v>
      </c>
      <c r="D56549" s="2" t="s">
        <v>451</v>
      </c>
      <c r="E56549" s="2"/>
      <c r="F56549" s="2"/>
      <c r="G56549" s="2"/>
      <c r="H56549" s="2"/>
    </row>
    <row r="56550" spans="2:8">
      <c r="B56550" s="2" t="s">
        <v>56998</v>
      </c>
      <c r="C56550" s="2">
        <v>46</v>
      </c>
      <c r="D56550" s="2" t="s">
        <v>451</v>
      </c>
      <c r="E56550" s="2"/>
      <c r="F56550" s="2"/>
      <c r="G56550" s="2"/>
      <c r="H56550" s="2"/>
    </row>
    <row r="56551" spans="2:8">
      <c r="B56551" s="2" t="s">
        <v>56999</v>
      </c>
      <c r="C56551" s="2">
        <v>38</v>
      </c>
      <c r="D56551" s="2" t="s">
        <v>451</v>
      </c>
      <c r="E56551" s="2"/>
      <c r="F56551" s="2"/>
      <c r="G56551" s="2"/>
      <c r="H56551" s="2"/>
    </row>
    <row r="56552" spans="2:8">
      <c r="B56552" s="2" t="s">
        <v>57000</v>
      </c>
      <c r="C56552" s="2">
        <v>21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57001</v>
      </c>
      <c r="C56553" s="2">
        <v>26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57002</v>
      </c>
      <c r="C56554" s="2">
        <v>27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57003</v>
      </c>
      <c r="C56555" s="2">
        <v>28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57004</v>
      </c>
      <c r="C56556" s="2">
        <v>27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57005</v>
      </c>
      <c r="C56557" s="2">
        <v>26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57006</v>
      </c>
      <c r="C56558" s="2">
        <v>25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57007</v>
      </c>
      <c r="C56559" s="2">
        <v>25</v>
      </c>
      <c r="D56559" s="2" t="s">
        <v>451</v>
      </c>
      <c r="E56559" s="2"/>
      <c r="F56559" s="2"/>
      <c r="G56559" s="2"/>
      <c r="H56559" s="2"/>
    </row>
    <row r="56560" spans="2:8">
      <c r="B56560" s="2" t="s">
        <v>57008</v>
      </c>
      <c r="C56560" s="2">
        <v>29</v>
      </c>
      <c r="D56560" s="2" t="s">
        <v>451</v>
      </c>
      <c r="E56560" s="2"/>
      <c r="F56560" s="2"/>
      <c r="G56560" s="2"/>
      <c r="H56560" s="2"/>
    </row>
    <row r="56561" spans="2:8">
      <c r="B56561" s="2" t="s">
        <v>57009</v>
      </c>
      <c r="C56561" s="2">
        <v>29</v>
      </c>
      <c r="D56561" s="2" t="s">
        <v>451</v>
      </c>
      <c r="E56561" s="2"/>
      <c r="F56561" s="2"/>
      <c r="G56561" s="2"/>
      <c r="H56561" s="2"/>
    </row>
    <row r="56562" spans="2:8">
      <c r="B56562" s="2" t="s">
        <v>57010</v>
      </c>
      <c r="C56562" s="2">
        <v>30</v>
      </c>
      <c r="D56562" s="2" t="s">
        <v>451</v>
      </c>
      <c r="E56562" s="2"/>
      <c r="F56562" s="2"/>
      <c r="G56562" s="2"/>
      <c r="H56562" s="2"/>
    </row>
    <row r="56563" spans="2:8">
      <c r="B56563" s="2" t="s">
        <v>57011</v>
      </c>
      <c r="C56563" s="2">
        <v>29</v>
      </c>
      <c r="D56563" s="2" t="s">
        <v>451</v>
      </c>
      <c r="E56563" s="2"/>
      <c r="F56563" s="2"/>
      <c r="G56563" s="2"/>
      <c r="H56563" s="2"/>
    </row>
    <row r="56564" spans="2:8">
      <c r="B56564" s="2" t="s">
        <v>57012</v>
      </c>
      <c r="C56564" s="2">
        <v>25</v>
      </c>
      <c r="D56564" s="2" t="s">
        <v>451</v>
      </c>
      <c r="E56564" s="2"/>
      <c r="F56564" s="2"/>
      <c r="G56564" s="2"/>
      <c r="H56564" s="2"/>
    </row>
    <row r="56565" spans="2:8">
      <c r="B56565" s="2" t="s">
        <v>57013</v>
      </c>
      <c r="C56565" s="2">
        <v>31</v>
      </c>
      <c r="D56565" s="2" t="s">
        <v>451</v>
      </c>
      <c r="E56565" s="2"/>
      <c r="F56565" s="2"/>
      <c r="G56565" s="2"/>
      <c r="H56565" s="2"/>
    </row>
    <row r="56566" spans="2:8">
      <c r="B56566" s="2" t="s">
        <v>57014</v>
      </c>
      <c r="C56566" s="2">
        <v>32</v>
      </c>
      <c r="D56566" s="2" t="s">
        <v>451</v>
      </c>
      <c r="E56566" s="2"/>
      <c r="F56566" s="2"/>
      <c r="G56566" s="2"/>
      <c r="H56566" s="2"/>
    </row>
    <row r="56567" spans="2:8">
      <c r="B56567" s="2" t="s">
        <v>57015</v>
      </c>
      <c r="C56567" s="2">
        <v>32</v>
      </c>
      <c r="D56567" s="2" t="s">
        <v>451</v>
      </c>
      <c r="E56567" s="2"/>
      <c r="F56567" s="2"/>
      <c r="G56567" s="2"/>
      <c r="H56567" s="2"/>
    </row>
    <row r="56568" spans="2:8">
      <c r="B56568" s="2" t="s">
        <v>57016</v>
      </c>
      <c r="C56568" s="2">
        <v>28</v>
      </c>
      <c r="D56568" s="2" t="s">
        <v>451</v>
      </c>
      <c r="E56568" s="2"/>
      <c r="F56568" s="2"/>
      <c r="G56568" s="2"/>
      <c r="H56568" s="2"/>
    </row>
    <row r="56569" spans="2:8">
      <c r="B56569" s="2" t="s">
        <v>57017</v>
      </c>
      <c r="C56569" s="2">
        <v>30</v>
      </c>
      <c r="D56569" s="2" t="s">
        <v>451</v>
      </c>
      <c r="E56569" s="2"/>
      <c r="F56569" s="2"/>
      <c r="G56569" s="2"/>
      <c r="H56569" s="2"/>
    </row>
    <row r="56570" spans="2:8">
      <c r="B56570" s="2" t="s">
        <v>57018</v>
      </c>
      <c r="C56570" s="2">
        <v>29</v>
      </c>
      <c r="D56570" s="2" t="s">
        <v>451</v>
      </c>
      <c r="E56570" s="2"/>
      <c r="F56570" s="2"/>
      <c r="G56570" s="2"/>
      <c r="H56570" s="2"/>
    </row>
    <row r="56571" spans="2:8">
      <c r="B56571" s="2" t="s">
        <v>57019</v>
      </c>
      <c r="C56571" s="2">
        <v>28</v>
      </c>
      <c r="D56571" s="2" t="s">
        <v>451</v>
      </c>
      <c r="E56571" s="2"/>
      <c r="F56571" s="2"/>
      <c r="G56571" s="2"/>
      <c r="H56571" s="2"/>
    </row>
    <row r="56572" spans="2:8">
      <c r="B56572" s="2" t="s">
        <v>57020</v>
      </c>
      <c r="C56572" s="2">
        <v>30</v>
      </c>
      <c r="D56572" s="2" t="s">
        <v>451</v>
      </c>
      <c r="E56572" s="2"/>
      <c r="F56572" s="2"/>
      <c r="G56572" s="2"/>
      <c r="H56572" s="2"/>
    </row>
    <row r="56573" spans="2:8">
      <c r="B56573" s="2" t="s">
        <v>57021</v>
      </c>
      <c r="C56573" s="2">
        <v>32</v>
      </c>
      <c r="D56573" s="2" t="s">
        <v>451</v>
      </c>
      <c r="E56573" s="2"/>
      <c r="F56573" s="2"/>
      <c r="G56573" s="2"/>
      <c r="H56573" s="2"/>
    </row>
    <row r="56574" spans="2:8">
      <c r="B56574" s="2" t="s">
        <v>57022</v>
      </c>
      <c r="C56574" s="2">
        <v>32</v>
      </c>
      <c r="D56574" s="2" t="s">
        <v>451</v>
      </c>
      <c r="E56574" s="2"/>
      <c r="F56574" s="2"/>
      <c r="G56574" s="2"/>
      <c r="H56574" s="2"/>
    </row>
    <row r="56575" spans="2:8">
      <c r="B56575" s="2" t="s">
        <v>57023</v>
      </c>
      <c r="C56575" s="2">
        <v>31</v>
      </c>
      <c r="D56575" s="2" t="s">
        <v>451</v>
      </c>
      <c r="E56575" s="2"/>
      <c r="F56575" s="2"/>
      <c r="G56575" s="2"/>
      <c r="H56575" s="2"/>
    </row>
    <row r="56576" spans="2:8">
      <c r="B56576" s="2" t="s">
        <v>57024</v>
      </c>
      <c r="C56576" s="2">
        <v>27</v>
      </c>
      <c r="D56576" s="2" t="s">
        <v>451</v>
      </c>
      <c r="E56576" s="2"/>
      <c r="F56576" s="2"/>
      <c r="G56576" s="2"/>
      <c r="H56576" s="2"/>
    </row>
    <row r="56577" spans="2:8">
      <c r="B56577" s="2" t="s">
        <v>57025</v>
      </c>
      <c r="C56577" s="2">
        <v>38</v>
      </c>
      <c r="D56577" s="2" t="s">
        <v>451</v>
      </c>
      <c r="E56577" s="2"/>
      <c r="F56577" s="2"/>
      <c r="G56577" s="2"/>
      <c r="H56577" s="2"/>
    </row>
    <row r="56578" spans="2:8">
      <c r="B56578" s="2" t="s">
        <v>57026</v>
      </c>
      <c r="C56578" s="2">
        <v>40</v>
      </c>
      <c r="D56578" s="2" t="s">
        <v>451</v>
      </c>
      <c r="E56578" s="2"/>
      <c r="F56578" s="2"/>
      <c r="G56578" s="2"/>
      <c r="H56578" s="2"/>
    </row>
    <row r="56579" spans="2:8">
      <c r="B56579" s="2" t="s">
        <v>57027</v>
      </c>
      <c r="C56579" s="2">
        <v>41</v>
      </c>
      <c r="D56579" s="2" t="s">
        <v>451</v>
      </c>
      <c r="E56579" s="2"/>
      <c r="F56579" s="2"/>
      <c r="G56579" s="2"/>
      <c r="H56579" s="2"/>
    </row>
    <row r="56580" spans="2:8">
      <c r="B56580" s="2" t="s">
        <v>57028</v>
      </c>
      <c r="C56580" s="2">
        <v>40</v>
      </c>
      <c r="D56580" s="2" t="s">
        <v>451</v>
      </c>
      <c r="E56580" s="2"/>
      <c r="F56580" s="2"/>
      <c r="G56580" s="2"/>
      <c r="H56580" s="2"/>
    </row>
    <row r="56581" spans="2:8">
      <c r="B56581" s="2" t="s">
        <v>57029</v>
      </c>
      <c r="C56581" s="2">
        <v>38</v>
      </c>
      <c r="D56581" s="2" t="s">
        <v>451</v>
      </c>
      <c r="E56581" s="2"/>
      <c r="F56581" s="2"/>
      <c r="G56581" s="2"/>
      <c r="H56581" s="2"/>
    </row>
    <row r="56582" spans="2:8">
      <c r="B56582" s="2" t="s">
        <v>57030</v>
      </c>
      <c r="C56582" s="2">
        <v>6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57031</v>
      </c>
      <c r="C56583" s="2">
        <v>32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57032</v>
      </c>
      <c r="C56584" s="2">
        <v>39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57033</v>
      </c>
      <c r="C56585" s="2">
        <v>41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57034</v>
      </c>
      <c r="C56586" s="2">
        <v>40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57035</v>
      </c>
      <c r="C56587" s="2">
        <v>39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57036</v>
      </c>
      <c r="C56588" s="2">
        <v>34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57037</v>
      </c>
      <c r="C56589" s="2">
        <v>35</v>
      </c>
      <c r="D56589" s="2" t="s">
        <v>451</v>
      </c>
      <c r="E56589" s="2"/>
      <c r="F56589" s="2"/>
      <c r="G56589" s="2"/>
      <c r="H56589" s="2"/>
    </row>
    <row r="56590" spans="2:8">
      <c r="B56590" s="2" t="s">
        <v>57038</v>
      </c>
      <c r="C56590" s="2">
        <v>37</v>
      </c>
      <c r="D56590" s="2" t="s">
        <v>451</v>
      </c>
      <c r="E56590" s="2"/>
      <c r="F56590" s="2"/>
      <c r="G56590" s="2"/>
      <c r="H56590" s="2"/>
    </row>
    <row r="56591" spans="2:8">
      <c r="B56591" s="2" t="s">
        <v>57039</v>
      </c>
      <c r="C56591" s="2">
        <v>37</v>
      </c>
      <c r="D56591" s="2" t="s">
        <v>451</v>
      </c>
      <c r="E56591" s="2"/>
      <c r="F56591" s="2"/>
      <c r="G56591" s="2"/>
      <c r="H56591" s="2"/>
    </row>
    <row r="56592" spans="2:8">
      <c r="B56592" s="2" t="s">
        <v>57040</v>
      </c>
      <c r="C56592" s="2">
        <v>37</v>
      </c>
      <c r="D56592" s="2" t="s">
        <v>451</v>
      </c>
      <c r="E56592" s="2"/>
      <c r="F56592" s="2"/>
      <c r="G56592" s="2"/>
      <c r="H56592" s="2"/>
    </row>
    <row r="56593" spans="2:8">
      <c r="B56593" s="2" t="s">
        <v>57041</v>
      </c>
      <c r="C56593" s="2">
        <v>34</v>
      </c>
      <c r="D56593" s="2" t="s">
        <v>451</v>
      </c>
      <c r="E56593" s="2"/>
      <c r="F56593" s="2"/>
      <c r="G56593" s="2"/>
      <c r="H56593" s="2"/>
    </row>
    <row r="56594" spans="2:8">
      <c r="B56594" s="2" t="s">
        <v>57042</v>
      </c>
      <c r="C56594" s="2">
        <v>27</v>
      </c>
      <c r="D56594" s="2" t="s">
        <v>451</v>
      </c>
      <c r="E56594" s="2"/>
      <c r="F56594" s="2"/>
      <c r="G56594" s="2"/>
      <c r="H56594" s="2"/>
    </row>
    <row r="56595" spans="2:8">
      <c r="B56595" s="2" t="s">
        <v>57043</v>
      </c>
      <c r="C56595" s="2">
        <v>35</v>
      </c>
      <c r="D56595" s="2" t="s">
        <v>451</v>
      </c>
      <c r="E56595" s="2"/>
      <c r="F56595" s="2"/>
      <c r="G56595" s="2"/>
      <c r="H56595" s="2"/>
    </row>
    <row r="56596" spans="2:8">
      <c r="B56596" s="2" t="s">
        <v>57044</v>
      </c>
      <c r="C56596" s="2">
        <v>35</v>
      </c>
      <c r="D56596" s="2" t="s">
        <v>451</v>
      </c>
      <c r="E56596" s="2"/>
      <c r="F56596" s="2"/>
      <c r="G56596" s="2"/>
      <c r="H56596" s="2"/>
    </row>
    <row r="56597" spans="2:8">
      <c r="B56597" s="2" t="s">
        <v>57045</v>
      </c>
      <c r="C56597" s="2">
        <v>35</v>
      </c>
      <c r="D56597" s="2" t="s">
        <v>451</v>
      </c>
      <c r="E56597" s="2"/>
      <c r="F56597" s="2"/>
      <c r="G56597" s="2"/>
      <c r="H56597" s="2"/>
    </row>
    <row r="56598" spans="2:8">
      <c r="B56598" s="2" t="s">
        <v>57046</v>
      </c>
      <c r="C56598" s="2">
        <v>36</v>
      </c>
      <c r="D56598" s="2" t="s">
        <v>451</v>
      </c>
      <c r="E56598" s="2"/>
      <c r="F56598" s="2"/>
      <c r="G56598" s="2"/>
      <c r="H56598" s="2"/>
    </row>
    <row r="56599" spans="2:8">
      <c r="B56599" s="2" t="s">
        <v>57047</v>
      </c>
      <c r="C56599" s="2">
        <v>31</v>
      </c>
      <c r="D56599" s="2" t="s">
        <v>451</v>
      </c>
      <c r="E56599" s="2"/>
      <c r="F56599" s="2"/>
      <c r="G56599" s="2"/>
      <c r="H56599" s="2"/>
    </row>
    <row r="56600" spans="2:8">
      <c r="B56600" s="2" t="s">
        <v>57048</v>
      </c>
      <c r="C56600" s="2">
        <v>26</v>
      </c>
      <c r="D56600" s="2" t="s">
        <v>451</v>
      </c>
      <c r="E56600" s="2"/>
      <c r="F56600" s="2"/>
      <c r="G56600" s="2"/>
      <c r="H56600" s="2"/>
    </row>
    <row r="56601" spans="2:8">
      <c r="B56601" s="2" t="s">
        <v>57049</v>
      </c>
      <c r="C56601" s="2">
        <v>37</v>
      </c>
      <c r="D56601" s="2" t="s">
        <v>451</v>
      </c>
      <c r="E56601" s="2"/>
      <c r="F56601" s="2"/>
      <c r="G56601" s="2"/>
      <c r="H56601" s="2"/>
    </row>
    <row r="56602" spans="2:8">
      <c r="B56602" s="2" t="s">
        <v>57050</v>
      </c>
      <c r="C56602" s="2">
        <v>38</v>
      </c>
      <c r="D56602" s="2" t="s">
        <v>451</v>
      </c>
      <c r="E56602" s="2"/>
      <c r="F56602" s="2"/>
      <c r="G56602" s="2"/>
      <c r="H56602" s="2"/>
    </row>
    <row r="56603" spans="2:8">
      <c r="B56603" s="2" t="s">
        <v>57051</v>
      </c>
      <c r="C56603" s="2">
        <v>38</v>
      </c>
      <c r="D56603" s="2" t="s">
        <v>451</v>
      </c>
      <c r="E56603" s="2"/>
      <c r="F56603" s="2"/>
      <c r="G56603" s="2"/>
      <c r="H56603" s="2"/>
    </row>
    <row r="56604" spans="2:8">
      <c r="B56604" s="2" t="s">
        <v>57052</v>
      </c>
      <c r="C56604" s="2">
        <v>39</v>
      </c>
      <c r="D56604" s="2" t="s">
        <v>451</v>
      </c>
      <c r="E56604" s="2"/>
      <c r="F56604" s="2"/>
      <c r="G56604" s="2"/>
      <c r="H56604" s="2"/>
    </row>
    <row r="56605" spans="2:8">
      <c r="B56605" s="2" t="s">
        <v>57053</v>
      </c>
      <c r="C56605" s="2">
        <v>34</v>
      </c>
      <c r="D56605" s="2" t="s">
        <v>451</v>
      </c>
      <c r="E56605" s="2"/>
      <c r="F56605" s="2"/>
      <c r="G56605" s="2"/>
      <c r="H56605" s="2"/>
    </row>
    <row r="56606" spans="2:8">
      <c r="B56606" s="2" t="s">
        <v>57054</v>
      </c>
      <c r="C56606" s="2">
        <v>29</v>
      </c>
      <c r="D56606" s="2" t="s">
        <v>451</v>
      </c>
      <c r="E56606" s="2"/>
      <c r="F56606" s="2"/>
      <c r="G56606" s="2"/>
      <c r="H56606" s="2"/>
    </row>
    <row r="56607" spans="2:8">
      <c r="B56607" s="2" t="s">
        <v>57055</v>
      </c>
      <c r="C56607" s="2">
        <v>28</v>
      </c>
      <c r="D56607" s="2" t="s">
        <v>451</v>
      </c>
      <c r="E56607" s="2"/>
      <c r="F56607" s="2"/>
      <c r="G56607" s="2"/>
      <c r="H56607" s="2"/>
    </row>
    <row r="56608" spans="2:8">
      <c r="B56608" s="2" t="s">
        <v>57056</v>
      </c>
      <c r="C56608" s="2">
        <v>29</v>
      </c>
      <c r="D56608" s="2" t="s">
        <v>451</v>
      </c>
      <c r="E56608" s="2"/>
      <c r="F56608" s="2"/>
      <c r="G56608" s="2"/>
      <c r="H56608" s="2"/>
    </row>
    <row r="56609" spans="2:8">
      <c r="B56609" s="2" t="s">
        <v>57057</v>
      </c>
      <c r="C56609" s="2">
        <v>30</v>
      </c>
      <c r="D56609" s="2" t="s">
        <v>451</v>
      </c>
      <c r="E56609" s="2"/>
      <c r="F56609" s="2"/>
      <c r="G56609" s="2"/>
      <c r="H56609" s="2"/>
    </row>
    <row r="56610" spans="2:8">
      <c r="B56610" s="2" t="s">
        <v>57058</v>
      </c>
      <c r="C56610" s="2">
        <v>30</v>
      </c>
      <c r="D56610" s="2" t="s">
        <v>451</v>
      </c>
      <c r="E56610" s="2"/>
      <c r="F56610" s="2"/>
      <c r="G56610" s="2"/>
      <c r="H56610" s="2"/>
    </row>
    <row r="56611" spans="2:8">
      <c r="B56611" s="2" t="s">
        <v>57059</v>
      </c>
      <c r="C56611" s="2">
        <v>29</v>
      </c>
      <c r="D56611" s="2" t="s">
        <v>451</v>
      </c>
      <c r="E56611" s="2"/>
      <c r="F56611" s="2"/>
      <c r="G56611" s="2"/>
      <c r="H56611" s="2"/>
    </row>
    <row r="56612" spans="2:8">
      <c r="B56612" s="2" t="s">
        <v>57060</v>
      </c>
      <c r="C56612" s="2">
        <v>25</v>
      </c>
      <c r="D56612" s="2" t="s">
        <v>451</v>
      </c>
      <c r="E56612" s="2"/>
      <c r="F56612" s="2"/>
      <c r="G56612" s="2"/>
      <c r="H56612" s="2"/>
    </row>
    <row r="56613" spans="2:8">
      <c r="B56613" s="2" t="s">
        <v>57061</v>
      </c>
      <c r="C56613" s="2">
        <v>14</v>
      </c>
      <c r="D56613" s="2" t="s">
        <v>451</v>
      </c>
      <c r="E56613" s="2"/>
      <c r="F56613" s="2"/>
      <c r="G56613" s="2"/>
      <c r="H56613" s="2"/>
    </row>
    <row r="56614" spans="2:8">
      <c r="B56614" s="2" t="s">
        <v>57062</v>
      </c>
      <c r="C56614" s="2">
        <v>23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57063</v>
      </c>
      <c r="C56615" s="2">
        <v>28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57064</v>
      </c>
      <c r="C56616" s="2">
        <v>26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57065</v>
      </c>
      <c r="C56617" s="2">
        <v>25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57066</v>
      </c>
      <c r="C56618" s="2">
        <v>24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57067</v>
      </c>
      <c r="C56619" s="2">
        <v>25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57068</v>
      </c>
      <c r="C56620" s="2">
        <v>20</v>
      </c>
      <c r="D56620" s="2" t="s">
        <v>451</v>
      </c>
      <c r="E56620" s="2"/>
      <c r="F56620" s="2"/>
      <c r="G56620" s="2"/>
      <c r="H56620" s="2"/>
    </row>
    <row r="56621" spans="2:8">
      <c r="B56621" s="2" t="s">
        <v>57069</v>
      </c>
      <c r="C56621" s="2">
        <v>22</v>
      </c>
      <c r="D56621" s="2" t="s">
        <v>451</v>
      </c>
      <c r="E56621" s="2"/>
      <c r="F56621" s="2"/>
      <c r="G56621" s="2"/>
      <c r="H56621" s="2"/>
    </row>
    <row r="56622" spans="2:8">
      <c r="B56622" s="2" t="s">
        <v>57070</v>
      </c>
      <c r="C56622" s="2">
        <v>23</v>
      </c>
      <c r="D56622" s="2" t="s">
        <v>451</v>
      </c>
      <c r="E56622" s="2"/>
      <c r="F56622" s="2"/>
      <c r="G56622" s="2"/>
      <c r="H56622" s="2"/>
    </row>
    <row r="56623" spans="2:8">
      <c r="B56623" s="2" t="s">
        <v>57071</v>
      </c>
      <c r="C56623" s="2">
        <v>24</v>
      </c>
      <c r="D56623" s="2" t="s">
        <v>451</v>
      </c>
      <c r="E56623" s="2"/>
      <c r="F56623" s="2"/>
      <c r="G56623" s="2"/>
      <c r="H56623" s="2"/>
    </row>
    <row r="56624" spans="2:8">
      <c r="B56624" s="2" t="s">
        <v>57072</v>
      </c>
      <c r="C56624" s="2">
        <v>25</v>
      </c>
      <c r="D56624" s="2" t="s">
        <v>451</v>
      </c>
      <c r="E56624" s="2"/>
      <c r="F56624" s="2"/>
      <c r="G56624" s="2"/>
      <c r="H56624" s="2"/>
    </row>
    <row r="56625" spans="2:8">
      <c r="B56625" s="2" t="s">
        <v>57073</v>
      </c>
      <c r="C56625" s="2">
        <v>25</v>
      </c>
      <c r="D56625" s="2" t="s">
        <v>451</v>
      </c>
      <c r="E56625" s="2"/>
      <c r="F56625" s="2"/>
      <c r="G56625" s="2"/>
      <c r="H56625" s="2"/>
    </row>
    <row r="56626" spans="2:8">
      <c r="B56626" s="2" t="s">
        <v>57074</v>
      </c>
      <c r="C56626" s="2">
        <v>27</v>
      </c>
      <c r="D56626" s="2" t="s">
        <v>451</v>
      </c>
      <c r="E56626" s="2"/>
      <c r="F56626" s="2"/>
      <c r="G56626" s="2"/>
      <c r="H56626" s="2"/>
    </row>
    <row r="56627" spans="2:8">
      <c r="B56627" s="2" t="s">
        <v>57075</v>
      </c>
      <c r="C56627" s="2">
        <v>25</v>
      </c>
      <c r="D56627" s="2" t="s">
        <v>451</v>
      </c>
      <c r="E56627" s="2"/>
      <c r="F56627" s="2"/>
      <c r="G56627" s="2"/>
      <c r="H56627" s="2"/>
    </row>
    <row r="56628" spans="2:8">
      <c r="B56628" s="2" t="s">
        <v>57076</v>
      </c>
      <c r="C56628" s="2">
        <v>21</v>
      </c>
      <c r="D56628" s="2" t="s">
        <v>451</v>
      </c>
      <c r="E56628" s="2"/>
      <c r="F56628" s="2"/>
      <c r="G56628" s="2"/>
      <c r="H56628" s="2"/>
    </row>
    <row r="56629" spans="2:8">
      <c r="B56629" s="2" t="s">
        <v>57077</v>
      </c>
      <c r="C56629" s="2">
        <v>20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57078</v>
      </c>
      <c r="C56630" s="2">
        <v>22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57079</v>
      </c>
      <c r="C56631" s="2">
        <v>24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57080</v>
      </c>
      <c r="C56632" s="2">
        <v>24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57081</v>
      </c>
      <c r="C56633" s="2">
        <v>22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57082</v>
      </c>
      <c r="C56634" s="2">
        <v>25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57083</v>
      </c>
      <c r="C56635" s="2">
        <v>23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57084</v>
      </c>
      <c r="C56636" s="2">
        <v>24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57085</v>
      </c>
      <c r="C56637" s="2">
        <v>33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57086</v>
      </c>
      <c r="C56638" s="2">
        <v>31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57087</v>
      </c>
      <c r="C56639" s="2">
        <v>29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57088</v>
      </c>
      <c r="C56640" s="2">
        <v>27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57089</v>
      </c>
      <c r="C56641" s="2">
        <v>29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57090</v>
      </c>
      <c r="C56642" s="2">
        <v>29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57091</v>
      </c>
      <c r="C56643" s="2">
        <v>29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57092</v>
      </c>
      <c r="C56644" s="2">
        <v>26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57093</v>
      </c>
      <c r="C56645" s="2">
        <v>24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57094</v>
      </c>
      <c r="C56646" s="2">
        <v>24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57095</v>
      </c>
      <c r="C56647" s="2">
        <v>23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57096</v>
      </c>
      <c r="C56648" s="2">
        <v>22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57097</v>
      </c>
      <c r="C56649" s="2">
        <v>22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57098</v>
      </c>
      <c r="C56650" s="2">
        <v>21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57099</v>
      </c>
      <c r="C56651" s="2">
        <v>20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57100</v>
      </c>
      <c r="C56652" s="2">
        <v>20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57101</v>
      </c>
      <c r="C56653" s="2">
        <v>18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57102</v>
      </c>
      <c r="C56654" s="2">
        <v>31</v>
      </c>
      <c r="D56654" s="2" t="s">
        <v>451</v>
      </c>
      <c r="E56654" s="2"/>
      <c r="F56654" s="2"/>
      <c r="G56654" s="2"/>
      <c r="H56654" s="2"/>
    </row>
    <row r="56655" spans="2:8">
      <c r="B56655" s="2" t="s">
        <v>57103</v>
      </c>
      <c r="C56655" s="2">
        <v>33</v>
      </c>
      <c r="D56655" s="2" t="s">
        <v>451</v>
      </c>
      <c r="E56655" s="2"/>
      <c r="F56655" s="2"/>
      <c r="G56655" s="2"/>
      <c r="H56655" s="2"/>
    </row>
    <row r="56656" spans="2:8">
      <c r="B56656" s="2" t="s">
        <v>57104</v>
      </c>
      <c r="C56656" s="2">
        <v>34</v>
      </c>
      <c r="D56656" s="2" t="s">
        <v>451</v>
      </c>
      <c r="E56656" s="2"/>
      <c r="F56656" s="2"/>
      <c r="G56656" s="2"/>
      <c r="H56656" s="2"/>
    </row>
    <row r="56657" spans="2:8">
      <c r="B56657" s="2" t="s">
        <v>57105</v>
      </c>
      <c r="C56657" s="2">
        <v>33</v>
      </c>
      <c r="D56657" s="2" t="s">
        <v>451</v>
      </c>
      <c r="E56657" s="2"/>
      <c r="F56657" s="2"/>
      <c r="G56657" s="2"/>
      <c r="H56657" s="2"/>
    </row>
    <row r="56658" spans="2:8">
      <c r="B56658" s="2" t="s">
        <v>57106</v>
      </c>
      <c r="C56658" s="2">
        <v>32</v>
      </c>
      <c r="D56658" s="2" t="s">
        <v>451</v>
      </c>
      <c r="E56658" s="2"/>
      <c r="F56658" s="2"/>
      <c r="G56658" s="2"/>
      <c r="H56658" s="2"/>
    </row>
    <row r="56659" spans="2:8">
      <c r="B56659" s="2" t="s">
        <v>57107</v>
      </c>
      <c r="C56659" s="2">
        <v>29</v>
      </c>
      <c r="D56659" s="2" t="s">
        <v>451</v>
      </c>
      <c r="E56659" s="2"/>
      <c r="F56659" s="2"/>
      <c r="G56659" s="2"/>
      <c r="H56659" s="2"/>
    </row>
    <row r="56660" spans="2:8">
      <c r="B56660" s="2" t="s">
        <v>57108</v>
      </c>
      <c r="C56660" s="2">
        <v>25</v>
      </c>
      <c r="D56660" s="2" t="s">
        <v>451</v>
      </c>
      <c r="E56660" s="2"/>
      <c r="F56660" s="2"/>
      <c r="G56660" s="2"/>
      <c r="H56660" s="2"/>
    </row>
    <row r="56661" spans="2:8">
      <c r="B56661" s="2" t="s">
        <v>57109</v>
      </c>
      <c r="C56661" s="2">
        <v>23</v>
      </c>
      <c r="D56661" s="2" t="s">
        <v>451</v>
      </c>
      <c r="E56661" s="2"/>
      <c r="F56661" s="2"/>
      <c r="G56661" s="2"/>
      <c r="H56661" s="2"/>
    </row>
    <row r="56662" spans="2:8">
      <c r="B56662" s="2" t="s">
        <v>57110</v>
      </c>
      <c r="C56662" s="2">
        <v>27</v>
      </c>
      <c r="D56662" s="2" t="s">
        <v>451</v>
      </c>
      <c r="E56662" s="2"/>
      <c r="F56662" s="2"/>
      <c r="G56662" s="2"/>
      <c r="H56662" s="2"/>
    </row>
    <row r="56663" spans="2:8">
      <c r="B56663" s="2" t="s">
        <v>57111</v>
      </c>
      <c r="C56663" s="2">
        <v>28</v>
      </c>
      <c r="D56663" s="2" t="s">
        <v>451</v>
      </c>
      <c r="E56663" s="2"/>
      <c r="F56663" s="2"/>
      <c r="G56663" s="2"/>
      <c r="H56663" s="2"/>
    </row>
    <row r="56664" spans="2:8">
      <c r="B56664" s="2" t="s">
        <v>57112</v>
      </c>
      <c r="C56664" s="2">
        <v>29</v>
      </c>
      <c r="D56664" s="2" t="s">
        <v>451</v>
      </c>
      <c r="E56664" s="2"/>
      <c r="F56664" s="2"/>
      <c r="G56664" s="2"/>
      <c r="H56664" s="2"/>
    </row>
    <row r="56665" spans="2:8">
      <c r="B56665" s="2" t="s">
        <v>57113</v>
      </c>
      <c r="C56665" s="2">
        <v>30</v>
      </c>
      <c r="D56665" s="2" t="s">
        <v>451</v>
      </c>
      <c r="E56665" s="2"/>
      <c r="F56665" s="2"/>
      <c r="G56665" s="2"/>
      <c r="H56665" s="2"/>
    </row>
    <row r="56666" spans="2:8">
      <c r="B56666" s="2" t="s">
        <v>57114</v>
      </c>
      <c r="C56666" s="2">
        <v>29</v>
      </c>
      <c r="D56666" s="2" t="s">
        <v>451</v>
      </c>
      <c r="E56666" s="2"/>
      <c r="F56666" s="2"/>
      <c r="G56666" s="2"/>
      <c r="H56666" s="2"/>
    </row>
    <row r="56667" spans="2:8">
      <c r="B56667" s="2" t="s">
        <v>57115</v>
      </c>
      <c r="C56667" s="2">
        <v>30</v>
      </c>
      <c r="D56667" s="2" t="s">
        <v>451</v>
      </c>
      <c r="E56667" s="2"/>
      <c r="F56667" s="2"/>
      <c r="G56667" s="2"/>
      <c r="H56667" s="2"/>
    </row>
    <row r="56668" spans="2:8">
      <c r="B56668" s="2" t="s">
        <v>57116</v>
      </c>
      <c r="C56668" s="2">
        <v>23</v>
      </c>
      <c r="D56668" s="2" t="s">
        <v>451</v>
      </c>
      <c r="E56668" s="2"/>
      <c r="F56668" s="2"/>
      <c r="G56668" s="2"/>
      <c r="H56668" s="2"/>
    </row>
    <row r="56669" spans="2:8">
      <c r="B56669" s="2" t="s">
        <v>57117</v>
      </c>
      <c r="C56669" s="2">
        <v>17</v>
      </c>
      <c r="D56669" s="2" t="s">
        <v>451</v>
      </c>
      <c r="E56669" s="2"/>
      <c r="F56669" s="2"/>
      <c r="G56669" s="2"/>
      <c r="H56669" s="2"/>
    </row>
    <row r="56670" spans="2:8">
      <c r="B56670" s="2" t="s">
        <v>57118</v>
      </c>
      <c r="C56670" s="2">
        <v>20</v>
      </c>
      <c r="D56670" s="2" t="s">
        <v>451</v>
      </c>
      <c r="E56670" s="2"/>
      <c r="F56670" s="2"/>
      <c r="G56670" s="2"/>
      <c r="H56670" s="2"/>
    </row>
    <row r="56671" spans="2:8">
      <c r="B56671" s="2" t="s">
        <v>57119</v>
      </c>
      <c r="C56671" s="2">
        <v>20</v>
      </c>
      <c r="D56671" s="2" t="s">
        <v>451</v>
      </c>
      <c r="E56671" s="2"/>
      <c r="F56671" s="2"/>
      <c r="G56671" s="2"/>
      <c r="H56671" s="2"/>
    </row>
    <row r="56672" spans="2:8">
      <c r="B56672" s="2" t="s">
        <v>57120</v>
      </c>
      <c r="C56672" s="2">
        <v>19</v>
      </c>
      <c r="D56672" s="2" t="s">
        <v>451</v>
      </c>
      <c r="E56672" s="2"/>
      <c r="F56672" s="2"/>
      <c r="G56672" s="2"/>
      <c r="H56672" s="2"/>
    </row>
    <row r="56673" spans="2:8">
      <c r="B56673" s="2" t="s">
        <v>57121</v>
      </c>
      <c r="C56673" s="2">
        <v>21</v>
      </c>
      <c r="D56673" s="2" t="s">
        <v>451</v>
      </c>
      <c r="E56673" s="2"/>
      <c r="F56673" s="2"/>
      <c r="G56673" s="2"/>
      <c r="H56673" s="2"/>
    </row>
    <row r="56674" spans="2:8">
      <c r="B56674" s="2" t="s">
        <v>57122</v>
      </c>
      <c r="C56674" s="2">
        <v>20</v>
      </c>
      <c r="D56674" s="2" t="s">
        <v>451</v>
      </c>
      <c r="E56674" s="2"/>
      <c r="F56674" s="2"/>
      <c r="G56674" s="2"/>
      <c r="H56674" s="2"/>
    </row>
    <row r="56675" spans="2:8">
      <c r="B56675" s="2" t="s">
        <v>57123</v>
      </c>
      <c r="C56675" s="2">
        <v>19</v>
      </c>
      <c r="D56675" s="2" t="s">
        <v>451</v>
      </c>
      <c r="E56675" s="2"/>
      <c r="F56675" s="2"/>
      <c r="G56675" s="2"/>
      <c r="H56675" s="2"/>
    </row>
    <row r="56676" spans="2:8">
      <c r="B56676" s="2" t="s">
        <v>57124</v>
      </c>
      <c r="C56676" s="2">
        <v>19</v>
      </c>
      <c r="D56676" s="2" t="s">
        <v>451</v>
      </c>
      <c r="E56676" s="2"/>
      <c r="F56676" s="2"/>
      <c r="G56676" s="2"/>
      <c r="H56676" s="2"/>
    </row>
    <row r="56677" spans="2:8">
      <c r="B56677" s="2" t="s">
        <v>57125</v>
      </c>
      <c r="C56677" s="2">
        <v>18</v>
      </c>
      <c r="D56677" s="2" t="s">
        <v>451</v>
      </c>
      <c r="E56677" s="2"/>
      <c r="F56677" s="2"/>
      <c r="G56677" s="2"/>
      <c r="H56677" s="2"/>
    </row>
    <row r="56678" spans="2:8">
      <c r="B56678" s="2" t="s">
        <v>57126</v>
      </c>
      <c r="C56678" s="2">
        <v>19</v>
      </c>
      <c r="D56678" s="2" t="s">
        <v>451</v>
      </c>
      <c r="E56678" s="2"/>
      <c r="F56678" s="2"/>
      <c r="G56678" s="2"/>
      <c r="H56678" s="2"/>
    </row>
    <row r="56679" spans="2:8">
      <c r="B56679" s="2" t="s">
        <v>57127</v>
      </c>
      <c r="C56679" s="2">
        <v>17</v>
      </c>
      <c r="D56679" s="2" t="s">
        <v>451</v>
      </c>
      <c r="E56679" s="2"/>
      <c r="F56679" s="2"/>
      <c r="G56679" s="2"/>
      <c r="H56679" s="2"/>
    </row>
    <row r="56680" spans="2:8">
      <c r="B56680" s="2" t="s">
        <v>57128</v>
      </c>
      <c r="C56680" s="2">
        <v>17</v>
      </c>
      <c r="D56680" s="2" t="s">
        <v>451</v>
      </c>
      <c r="E56680" s="2"/>
      <c r="F56680" s="2"/>
      <c r="G56680" s="2"/>
      <c r="H56680" s="2"/>
    </row>
    <row r="56681" spans="2:8">
      <c r="B56681" s="2" t="s">
        <v>57129</v>
      </c>
      <c r="C56681" s="2">
        <v>22</v>
      </c>
      <c r="D56681" s="2" t="s">
        <v>451</v>
      </c>
      <c r="E56681" s="2"/>
      <c r="F56681" s="2"/>
      <c r="G56681" s="2"/>
      <c r="H56681" s="2"/>
    </row>
    <row r="56682" spans="2:8">
      <c r="B56682" s="2" t="s">
        <v>57130</v>
      </c>
      <c r="C56682" s="2">
        <v>24</v>
      </c>
      <c r="D56682" s="2" t="s">
        <v>451</v>
      </c>
      <c r="E56682" s="2"/>
      <c r="F56682" s="2"/>
      <c r="G56682" s="2"/>
      <c r="H56682" s="2"/>
    </row>
    <row r="56683" spans="2:8">
      <c r="B56683" s="2" t="s">
        <v>57131</v>
      </c>
      <c r="C56683" s="2">
        <v>13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57132</v>
      </c>
      <c r="C56684" s="2">
        <v>13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57133</v>
      </c>
      <c r="C56685" s="2">
        <v>13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57134</v>
      </c>
      <c r="C56686" s="2">
        <v>12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57135</v>
      </c>
      <c r="C56687" s="2">
        <v>32</v>
      </c>
      <c r="D56687" s="2" t="s">
        <v>451</v>
      </c>
      <c r="E56687" s="2"/>
      <c r="F56687" s="2"/>
      <c r="G56687" s="2"/>
      <c r="H56687" s="2"/>
    </row>
    <row r="56688" spans="2:8">
      <c r="B56688" s="2" t="s">
        <v>57136</v>
      </c>
      <c r="C56688" s="2">
        <v>32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57137</v>
      </c>
      <c r="C56689" s="2">
        <v>34</v>
      </c>
      <c r="D56689" s="2" t="s">
        <v>451</v>
      </c>
      <c r="E56689" s="2"/>
      <c r="F56689" s="2"/>
      <c r="G56689" s="2"/>
      <c r="H56689" s="2"/>
    </row>
    <row r="56690" spans="2:8">
      <c r="B56690" s="2" t="s">
        <v>57138</v>
      </c>
      <c r="C56690" s="2">
        <v>30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57139</v>
      </c>
      <c r="C56691" s="2">
        <v>30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57140</v>
      </c>
      <c r="C56692" s="2">
        <v>30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57141</v>
      </c>
      <c r="C56693" s="2">
        <v>28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57142</v>
      </c>
      <c r="C56694" s="2">
        <v>29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57143</v>
      </c>
      <c r="C56695" s="2">
        <v>33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57144</v>
      </c>
      <c r="C56696" s="2">
        <v>35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57145</v>
      </c>
      <c r="C56697" s="2">
        <v>34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57146</v>
      </c>
      <c r="C56698" s="2">
        <v>32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57147</v>
      </c>
      <c r="C56699" s="2">
        <v>33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57148</v>
      </c>
      <c r="C56700" s="2">
        <v>28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57149</v>
      </c>
      <c r="C56701" s="2">
        <v>30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57150</v>
      </c>
      <c r="C56702" s="2">
        <v>32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57151</v>
      </c>
      <c r="C56703" s="2">
        <v>33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57152</v>
      </c>
      <c r="C56704" s="2">
        <v>33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57153</v>
      </c>
      <c r="C56705" s="2">
        <v>29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57154</v>
      </c>
      <c r="C56706" s="2">
        <v>20</v>
      </c>
      <c r="D56706" s="2" t="s">
        <v>451</v>
      </c>
      <c r="E56706" s="2"/>
      <c r="F56706" s="2"/>
      <c r="G56706" s="2"/>
      <c r="H56706" s="2"/>
    </row>
    <row r="56707" spans="2:8">
      <c r="B56707" s="2" t="s">
        <v>57155</v>
      </c>
      <c r="C56707" s="2">
        <v>23</v>
      </c>
      <c r="D56707" s="2" t="s">
        <v>451</v>
      </c>
      <c r="E56707" s="2"/>
      <c r="F56707" s="2"/>
      <c r="G56707" s="2"/>
      <c r="H56707" s="2"/>
    </row>
    <row r="56708" spans="2:8">
      <c r="B56708" s="2" t="s">
        <v>57156</v>
      </c>
      <c r="C56708" s="2">
        <v>24</v>
      </c>
      <c r="D56708" s="2" t="s">
        <v>451</v>
      </c>
      <c r="E56708" s="2"/>
      <c r="F56708" s="2"/>
      <c r="G56708" s="2"/>
      <c r="H56708" s="2"/>
    </row>
    <row r="56709" spans="2:8">
      <c r="B56709" s="2" t="s">
        <v>57157</v>
      </c>
      <c r="C56709" s="2">
        <v>25</v>
      </c>
      <c r="D56709" s="2" t="s">
        <v>451</v>
      </c>
      <c r="E56709" s="2"/>
      <c r="F56709" s="2"/>
      <c r="G56709" s="2"/>
      <c r="H56709" s="2"/>
    </row>
    <row r="56710" spans="2:8">
      <c r="B56710" s="2" t="s">
        <v>57158</v>
      </c>
      <c r="C56710" s="2">
        <v>25</v>
      </c>
      <c r="D56710" s="2" t="s">
        <v>451</v>
      </c>
      <c r="E56710" s="2"/>
      <c r="F56710" s="2"/>
      <c r="G56710" s="2"/>
      <c r="H56710" s="2"/>
    </row>
    <row r="56711" spans="2:8">
      <c r="B56711" s="2" t="s">
        <v>57159</v>
      </c>
      <c r="C56711" s="2">
        <v>25</v>
      </c>
      <c r="D56711" s="2" t="s">
        <v>451</v>
      </c>
      <c r="E56711" s="2"/>
      <c r="F56711" s="2"/>
      <c r="G56711" s="2"/>
      <c r="H56711" s="2"/>
    </row>
    <row r="56712" spans="2:8">
      <c r="B56712" s="2" t="s">
        <v>57160</v>
      </c>
      <c r="C56712" s="2">
        <v>26</v>
      </c>
      <c r="D56712" s="2" t="s">
        <v>451</v>
      </c>
      <c r="E56712" s="2"/>
      <c r="F56712" s="2"/>
      <c r="G56712" s="2"/>
      <c r="H56712" s="2"/>
    </row>
    <row r="56713" spans="2:8">
      <c r="B56713" s="2" t="s">
        <v>57161</v>
      </c>
      <c r="C56713" s="2">
        <v>24</v>
      </c>
      <c r="D56713" s="2" t="s">
        <v>451</v>
      </c>
      <c r="E56713" s="2"/>
      <c r="F56713" s="2"/>
      <c r="G56713" s="2"/>
      <c r="H56713" s="2"/>
    </row>
    <row r="56714" spans="2:8">
      <c r="B56714" s="2" t="s">
        <v>57162</v>
      </c>
      <c r="C56714" s="2">
        <v>20</v>
      </c>
      <c r="D56714" s="2" t="s">
        <v>451</v>
      </c>
      <c r="E56714" s="2"/>
      <c r="F56714" s="2"/>
      <c r="G56714" s="2"/>
      <c r="H56714" s="2"/>
    </row>
    <row r="56715" spans="2:8">
      <c r="B56715" s="2" t="s">
        <v>57163</v>
      </c>
      <c r="C56715" s="2">
        <v>29</v>
      </c>
      <c r="D56715" s="2" t="s">
        <v>451</v>
      </c>
      <c r="E56715" s="2"/>
      <c r="F56715" s="2"/>
      <c r="G56715" s="2"/>
      <c r="H56715" s="2"/>
    </row>
    <row r="56716" spans="2:8">
      <c r="B56716" s="2" t="s">
        <v>57164</v>
      </c>
      <c r="C56716" s="2">
        <v>31</v>
      </c>
      <c r="D56716" s="2" t="s">
        <v>451</v>
      </c>
      <c r="E56716" s="2"/>
      <c r="F56716" s="2"/>
      <c r="G56716" s="2"/>
      <c r="H56716" s="2"/>
    </row>
    <row r="56717" spans="2:8">
      <c r="B56717" s="2" t="s">
        <v>57165</v>
      </c>
      <c r="C56717" s="2">
        <v>32</v>
      </c>
      <c r="D56717" s="2" t="s">
        <v>451</v>
      </c>
      <c r="E56717" s="2"/>
      <c r="F56717" s="2"/>
      <c r="G56717" s="2"/>
      <c r="H56717" s="2"/>
    </row>
    <row r="56718" spans="2:8">
      <c r="B56718" s="2" t="s">
        <v>57166</v>
      </c>
      <c r="C56718" s="2">
        <v>31</v>
      </c>
      <c r="D56718" s="2" t="s">
        <v>451</v>
      </c>
      <c r="E56718" s="2"/>
      <c r="F56718" s="2"/>
      <c r="G56718" s="2"/>
      <c r="H56718" s="2"/>
    </row>
    <row r="56719" spans="2:8">
      <c r="B56719" s="2" t="s">
        <v>57167</v>
      </c>
      <c r="C56719" s="2">
        <v>30</v>
      </c>
      <c r="D56719" s="2" t="s">
        <v>451</v>
      </c>
      <c r="E56719" s="2"/>
      <c r="F56719" s="2"/>
      <c r="G56719" s="2"/>
      <c r="H56719" s="2"/>
    </row>
    <row r="56720" spans="2:8">
      <c r="B56720" s="2" t="s">
        <v>57168</v>
      </c>
      <c r="C56720" s="2">
        <v>28</v>
      </c>
      <c r="D56720" s="2" t="s">
        <v>451</v>
      </c>
      <c r="E56720" s="2"/>
      <c r="F56720" s="2"/>
      <c r="G56720" s="2"/>
      <c r="H56720" s="2"/>
    </row>
    <row r="56721" spans="2:8">
      <c r="B56721" s="2" t="s">
        <v>57169</v>
      </c>
      <c r="C56721" s="2">
        <v>24</v>
      </c>
      <c r="D56721" s="2" t="s">
        <v>451</v>
      </c>
      <c r="E56721" s="2"/>
      <c r="F56721" s="2"/>
      <c r="G56721" s="2"/>
      <c r="H56721" s="2"/>
    </row>
    <row r="56722" spans="2:8">
      <c r="B56722" s="2" t="s">
        <v>57170</v>
      </c>
      <c r="C56722" s="2">
        <v>42</v>
      </c>
      <c r="D56722" s="2" t="s">
        <v>451</v>
      </c>
      <c r="E56722" s="2"/>
      <c r="F56722" s="2"/>
      <c r="G56722" s="2"/>
      <c r="H56722" s="2"/>
    </row>
    <row r="56723" spans="2:8">
      <c r="B56723" s="2" t="s">
        <v>57171</v>
      </c>
      <c r="C56723" s="2">
        <v>43</v>
      </c>
      <c r="D56723" s="2" t="s">
        <v>451</v>
      </c>
      <c r="E56723" s="2"/>
      <c r="F56723" s="2"/>
      <c r="G56723" s="2"/>
      <c r="H56723" s="2"/>
    </row>
    <row r="56724" spans="2:8">
      <c r="B56724" s="2" t="s">
        <v>57172</v>
      </c>
      <c r="C56724" s="2">
        <v>43</v>
      </c>
      <c r="D56724" s="2" t="s">
        <v>451</v>
      </c>
      <c r="E56724" s="2"/>
      <c r="F56724" s="2"/>
      <c r="G56724" s="2"/>
      <c r="H56724" s="2"/>
    </row>
    <row r="56725" spans="2:8">
      <c r="B56725" s="2" t="s">
        <v>57173</v>
      </c>
      <c r="C56725" s="2">
        <v>16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57174</v>
      </c>
      <c r="C56726" s="2">
        <v>26</v>
      </c>
      <c r="D56726" s="2" t="s">
        <v>451</v>
      </c>
      <c r="E56726" s="2"/>
      <c r="F56726" s="2"/>
      <c r="G56726" s="2"/>
      <c r="H56726" s="2"/>
    </row>
    <row r="56727" spans="2:8">
      <c r="B56727" s="2" t="s">
        <v>57175</v>
      </c>
      <c r="C56727" s="2">
        <v>29</v>
      </c>
      <c r="D56727" s="2" t="s">
        <v>451</v>
      </c>
      <c r="E56727" s="2"/>
      <c r="F56727" s="2"/>
      <c r="G56727" s="2"/>
      <c r="H56727" s="2"/>
    </row>
    <row r="56728" spans="2:8">
      <c r="B56728" s="2" t="s">
        <v>57176</v>
      </c>
      <c r="C56728" s="2">
        <v>30</v>
      </c>
      <c r="D56728" s="2" t="s">
        <v>451</v>
      </c>
      <c r="E56728" s="2"/>
      <c r="F56728" s="2"/>
      <c r="G56728" s="2"/>
      <c r="H56728" s="2"/>
    </row>
    <row r="56729" spans="2:8">
      <c r="B56729" s="2" t="s">
        <v>57177</v>
      </c>
      <c r="C56729" s="2">
        <v>30</v>
      </c>
      <c r="D56729" s="2" t="s">
        <v>451</v>
      </c>
      <c r="E56729" s="2"/>
      <c r="F56729" s="2"/>
      <c r="G56729" s="2"/>
      <c r="H56729" s="2"/>
    </row>
    <row r="56730" spans="2:8">
      <c r="B56730" s="2" t="s">
        <v>57178</v>
      </c>
      <c r="C56730" s="2">
        <v>29</v>
      </c>
      <c r="D56730" s="2" t="s">
        <v>451</v>
      </c>
      <c r="E56730" s="2"/>
      <c r="F56730" s="2"/>
      <c r="G56730" s="2"/>
      <c r="H56730" s="2"/>
    </row>
    <row r="56731" spans="2:8">
      <c r="B56731" s="2" t="s">
        <v>57179</v>
      </c>
      <c r="C56731" s="2">
        <v>26</v>
      </c>
      <c r="D56731" s="2" t="s">
        <v>451</v>
      </c>
      <c r="E56731" s="2"/>
      <c r="F56731" s="2"/>
      <c r="G56731" s="2"/>
      <c r="H56731" s="2"/>
    </row>
    <row r="56732" spans="2:8">
      <c r="B56732" s="2" t="s">
        <v>57180</v>
      </c>
      <c r="C56732" s="2">
        <v>23</v>
      </c>
      <c r="D56732" s="2" t="s">
        <v>451</v>
      </c>
      <c r="E56732" s="2"/>
      <c r="F56732" s="2"/>
      <c r="G56732" s="2"/>
      <c r="H56732" s="2"/>
    </row>
    <row r="56733" spans="2:8">
      <c r="B56733" s="2" t="s">
        <v>57181</v>
      </c>
      <c r="C56733" s="2">
        <v>20</v>
      </c>
      <c r="D56733" s="2" t="s">
        <v>451</v>
      </c>
      <c r="E56733" s="2"/>
      <c r="F56733" s="2"/>
      <c r="G56733" s="2"/>
      <c r="H56733" s="2"/>
    </row>
    <row r="56734" spans="2:8">
      <c r="B56734" s="2" t="s">
        <v>57182</v>
      </c>
      <c r="C56734" s="2">
        <v>33</v>
      </c>
      <c r="D56734" s="2" t="s">
        <v>451</v>
      </c>
      <c r="E56734" s="2"/>
      <c r="F56734" s="2"/>
      <c r="G56734" s="2"/>
      <c r="H56734" s="2"/>
    </row>
    <row r="56735" spans="2:8">
      <c r="B56735" s="2" t="s">
        <v>57183</v>
      </c>
      <c r="C56735" s="2">
        <v>34</v>
      </c>
      <c r="D56735" s="2" t="s">
        <v>451</v>
      </c>
      <c r="E56735" s="2"/>
      <c r="F56735" s="2"/>
      <c r="G56735" s="2"/>
      <c r="H56735" s="2"/>
    </row>
    <row r="56736" spans="2:8">
      <c r="B56736" s="2" t="s">
        <v>57184</v>
      </c>
      <c r="C56736" s="2">
        <v>32</v>
      </c>
      <c r="D56736" s="2" t="s">
        <v>451</v>
      </c>
      <c r="E56736" s="2"/>
      <c r="F56736" s="2"/>
      <c r="G56736" s="2"/>
      <c r="H56736" s="2"/>
    </row>
    <row r="56737" spans="2:8">
      <c r="B56737" s="2" t="s">
        <v>57185</v>
      </c>
      <c r="C56737" s="2">
        <v>31</v>
      </c>
      <c r="D56737" s="2" t="s">
        <v>451</v>
      </c>
      <c r="E56737" s="2"/>
      <c r="F56737" s="2"/>
      <c r="G56737" s="2"/>
      <c r="H56737" s="2"/>
    </row>
    <row r="56738" spans="2:8">
      <c r="B56738" s="2" t="s">
        <v>57186</v>
      </c>
      <c r="C56738" s="2">
        <v>29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57187</v>
      </c>
      <c r="C56739" s="2">
        <v>30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57188</v>
      </c>
      <c r="C56740" s="2">
        <v>30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57189</v>
      </c>
      <c r="C56741" s="2">
        <v>28</v>
      </c>
      <c r="D56741" s="2" t="s">
        <v>451</v>
      </c>
      <c r="E56741" s="2"/>
      <c r="F56741" s="2"/>
      <c r="G56741" s="2"/>
      <c r="H56741" s="2"/>
    </row>
    <row r="56742" spans="2:8">
      <c r="B56742" s="2" t="s">
        <v>57190</v>
      </c>
      <c r="C56742" s="2">
        <v>29</v>
      </c>
      <c r="D56742" s="2" t="s">
        <v>451</v>
      </c>
      <c r="E56742" s="2"/>
      <c r="F56742" s="2"/>
      <c r="G56742" s="2"/>
      <c r="H56742" s="2"/>
    </row>
    <row r="56743" spans="2:8">
      <c r="B56743" s="2" t="s">
        <v>57191</v>
      </c>
      <c r="C56743" s="2">
        <v>30</v>
      </c>
      <c r="D56743" s="2" t="s">
        <v>451</v>
      </c>
      <c r="E56743" s="2"/>
      <c r="F56743" s="2"/>
      <c r="G56743" s="2"/>
      <c r="H56743" s="2"/>
    </row>
    <row r="56744" spans="2:8">
      <c r="B56744" s="2" t="s">
        <v>57192</v>
      </c>
      <c r="C56744" s="2">
        <v>26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57193</v>
      </c>
      <c r="C56745" s="2">
        <v>27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57194</v>
      </c>
      <c r="C56746" s="2">
        <v>27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57195</v>
      </c>
      <c r="C56747" s="2">
        <v>26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57196</v>
      </c>
      <c r="C56748" s="2">
        <v>23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57197</v>
      </c>
      <c r="C56749" s="2">
        <v>23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57198</v>
      </c>
      <c r="C56750" s="2">
        <v>25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57199</v>
      </c>
      <c r="C56751" s="2">
        <v>24</v>
      </c>
      <c r="D56751" s="2" t="s">
        <v>19</v>
      </c>
      <c r="E56751" s="2"/>
      <c r="F56751" s="2"/>
      <c r="G56751" s="2"/>
      <c r="H56751" s="2"/>
    </row>
    <row r="56752" spans="2:8">
      <c r="B56752" s="2" t="s">
        <v>57200</v>
      </c>
      <c r="C56752" s="2">
        <v>24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57201</v>
      </c>
      <c r="C56753" s="2">
        <v>24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57202</v>
      </c>
      <c r="C56754" s="2">
        <v>24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57203</v>
      </c>
      <c r="C56755" s="2">
        <v>22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57204</v>
      </c>
      <c r="C56756" s="2">
        <v>23</v>
      </c>
      <c r="D56756" s="2" t="s">
        <v>451</v>
      </c>
      <c r="E56756" s="2"/>
      <c r="F56756" s="2"/>
      <c r="G56756" s="2"/>
      <c r="H56756" s="2"/>
    </row>
    <row r="56757" spans="2:8">
      <c r="B56757" s="2" t="s">
        <v>57205</v>
      </c>
      <c r="C56757" s="2">
        <v>22</v>
      </c>
      <c r="D56757" s="2" t="s">
        <v>451</v>
      </c>
      <c r="E56757" s="2"/>
      <c r="F56757" s="2"/>
      <c r="G56757" s="2"/>
      <c r="H56757" s="2"/>
    </row>
    <row r="56758" spans="2:8">
      <c r="B56758" s="2" t="s">
        <v>57206</v>
      </c>
      <c r="C56758" s="2">
        <v>24</v>
      </c>
      <c r="D56758" s="2" t="s">
        <v>451</v>
      </c>
      <c r="E56758" s="2"/>
      <c r="F56758" s="2"/>
      <c r="G56758" s="2"/>
      <c r="H56758" s="2"/>
    </row>
    <row r="56759" spans="2:8">
      <c r="B56759" s="2" t="s">
        <v>57207</v>
      </c>
      <c r="C56759" s="2">
        <v>29</v>
      </c>
      <c r="D56759" s="2" t="s">
        <v>451</v>
      </c>
      <c r="E56759" s="2"/>
      <c r="F56759" s="2"/>
      <c r="G56759" s="2"/>
      <c r="H56759" s="2"/>
    </row>
    <row r="56760" spans="2:8">
      <c r="B56760" s="2" t="s">
        <v>57208</v>
      </c>
      <c r="C56760" s="2">
        <v>30</v>
      </c>
      <c r="D56760" s="2" t="s">
        <v>451</v>
      </c>
      <c r="E56760" s="2"/>
      <c r="F56760" s="2"/>
      <c r="G56760" s="2"/>
      <c r="H56760" s="2"/>
    </row>
    <row r="56761" spans="2:8">
      <c r="B56761" s="2" t="s">
        <v>57209</v>
      </c>
      <c r="C56761" s="2">
        <v>30</v>
      </c>
      <c r="D56761" s="2" t="s">
        <v>451</v>
      </c>
      <c r="E56761" s="2"/>
      <c r="F56761" s="2"/>
      <c r="G56761" s="2"/>
      <c r="H56761" s="2"/>
    </row>
    <row r="56762" spans="2:8">
      <c r="B56762" s="2" t="s">
        <v>57210</v>
      </c>
      <c r="C56762" s="2">
        <v>30</v>
      </c>
      <c r="D56762" s="2" t="s">
        <v>451</v>
      </c>
      <c r="E56762" s="2"/>
      <c r="F56762" s="2"/>
      <c r="G56762" s="2"/>
      <c r="H56762" s="2"/>
    </row>
    <row r="56763" spans="2:8">
      <c r="B56763" s="2" t="s">
        <v>57211</v>
      </c>
      <c r="C56763" s="2">
        <v>30</v>
      </c>
      <c r="D56763" s="2" t="s">
        <v>451</v>
      </c>
      <c r="E56763" s="2"/>
      <c r="F56763" s="2"/>
      <c r="G56763" s="2"/>
      <c r="H56763" s="2"/>
    </row>
    <row r="56764" spans="2:8">
      <c r="B56764" s="2" t="s">
        <v>57212</v>
      </c>
      <c r="C56764" s="2">
        <v>28</v>
      </c>
      <c r="D56764" s="2" t="s">
        <v>451</v>
      </c>
      <c r="E56764" s="2"/>
      <c r="F56764" s="2"/>
      <c r="G56764" s="2"/>
      <c r="H56764" s="2"/>
    </row>
    <row r="56765" spans="2:8">
      <c r="B56765" s="2" t="s">
        <v>57213</v>
      </c>
      <c r="C56765" s="2">
        <v>23</v>
      </c>
      <c r="D56765" s="2" t="s">
        <v>451</v>
      </c>
      <c r="E56765" s="2"/>
      <c r="F56765" s="2"/>
      <c r="G56765" s="2"/>
      <c r="H56765" s="2"/>
    </row>
    <row r="56766" spans="2:8">
      <c r="B56766" s="2" t="s">
        <v>57214</v>
      </c>
      <c r="C56766" s="2">
        <v>32</v>
      </c>
      <c r="D56766" s="2" t="s">
        <v>451</v>
      </c>
      <c r="E56766" s="2"/>
      <c r="F56766" s="2"/>
      <c r="G56766" s="2"/>
      <c r="H56766" s="2"/>
    </row>
    <row r="56767" spans="2:8">
      <c r="B56767" s="2" t="s">
        <v>57215</v>
      </c>
      <c r="C56767" s="2">
        <v>32</v>
      </c>
      <c r="D56767" s="2" t="s">
        <v>451</v>
      </c>
      <c r="E56767" s="2"/>
      <c r="F56767" s="2"/>
      <c r="G56767" s="2"/>
      <c r="H56767" s="2"/>
    </row>
    <row r="56768" spans="2:8">
      <c r="B56768" s="2" t="s">
        <v>57216</v>
      </c>
      <c r="C56768" s="2">
        <v>32</v>
      </c>
      <c r="D56768" s="2" t="s">
        <v>451</v>
      </c>
      <c r="E56768" s="2"/>
      <c r="F56768" s="2"/>
      <c r="G56768" s="2"/>
      <c r="H56768" s="2"/>
    </row>
    <row r="56769" spans="2:8">
      <c r="B56769" s="2" t="s">
        <v>57217</v>
      </c>
      <c r="C56769" s="2">
        <v>31</v>
      </c>
      <c r="D56769" s="2" t="s">
        <v>451</v>
      </c>
      <c r="E56769" s="2"/>
      <c r="F56769" s="2"/>
      <c r="G56769" s="2"/>
      <c r="H56769" s="2"/>
    </row>
    <row r="56770" spans="2:8">
      <c r="B56770" s="2" t="s">
        <v>57218</v>
      </c>
      <c r="C56770" s="2">
        <v>28</v>
      </c>
      <c r="D56770" s="2" t="s">
        <v>451</v>
      </c>
      <c r="E56770" s="2"/>
      <c r="F56770" s="2"/>
      <c r="G56770" s="2"/>
      <c r="H56770" s="2"/>
    </row>
    <row r="56771" spans="2:8">
      <c r="B56771" s="2" t="s">
        <v>57219</v>
      </c>
      <c r="C56771" s="2">
        <v>27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57220</v>
      </c>
      <c r="C56772" s="2">
        <v>30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57221</v>
      </c>
      <c r="C56773" s="2">
        <v>27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57222</v>
      </c>
      <c r="C56774" s="2">
        <v>28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57223</v>
      </c>
      <c r="C56775" s="2">
        <v>28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57224</v>
      </c>
      <c r="C56776" s="2">
        <v>27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57225</v>
      </c>
      <c r="C56777" s="2">
        <v>26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57226</v>
      </c>
      <c r="C56778" s="2">
        <v>31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57227</v>
      </c>
      <c r="C56779" s="2">
        <v>31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57228</v>
      </c>
      <c r="C56780" s="2">
        <v>29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57229</v>
      </c>
      <c r="C56781" s="2">
        <v>25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57230</v>
      </c>
      <c r="C56782" s="2">
        <v>26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57231</v>
      </c>
      <c r="C56783" s="2">
        <v>31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57232</v>
      </c>
      <c r="C56784" s="2">
        <v>29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57233</v>
      </c>
      <c r="C56785" s="2">
        <v>30</v>
      </c>
      <c r="D56785" s="2" t="s">
        <v>451</v>
      </c>
      <c r="E56785" s="2"/>
      <c r="F56785" s="2"/>
      <c r="G56785" s="2"/>
      <c r="H56785" s="2"/>
    </row>
    <row r="56786" spans="2:8">
      <c r="B56786" s="2" t="s">
        <v>57234</v>
      </c>
      <c r="C56786" s="2">
        <v>31</v>
      </c>
      <c r="D56786" s="2" t="s">
        <v>451</v>
      </c>
      <c r="E56786" s="2"/>
      <c r="F56786" s="2"/>
      <c r="G56786" s="2"/>
      <c r="H56786" s="2"/>
    </row>
    <row r="56787" spans="2:8">
      <c r="B56787" s="2" t="s">
        <v>57235</v>
      </c>
      <c r="C56787" s="2">
        <v>33</v>
      </c>
      <c r="D56787" s="2" t="s">
        <v>451</v>
      </c>
      <c r="E56787" s="2"/>
      <c r="F56787" s="2"/>
      <c r="G56787" s="2"/>
      <c r="H56787" s="2"/>
    </row>
    <row r="56788" spans="2:8">
      <c r="B56788" s="2" t="s">
        <v>57236</v>
      </c>
      <c r="C56788" s="2">
        <v>9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57237</v>
      </c>
      <c r="C56789" s="2">
        <v>30</v>
      </c>
      <c r="D56789" s="2" t="s">
        <v>451</v>
      </c>
      <c r="E56789" s="2"/>
      <c r="F56789" s="2"/>
      <c r="G56789" s="2"/>
      <c r="H56789" s="2"/>
    </row>
    <row r="56790" spans="2:8">
      <c r="B56790" s="2" t="s">
        <v>57238</v>
      </c>
      <c r="C56790" s="2">
        <v>31</v>
      </c>
      <c r="D56790" s="2" t="s">
        <v>451</v>
      </c>
      <c r="E56790" s="2"/>
      <c r="F56790" s="2"/>
      <c r="G56790" s="2"/>
      <c r="H56790" s="2"/>
    </row>
    <row r="56791" spans="2:8">
      <c r="B56791" s="2" t="s">
        <v>57239</v>
      </c>
      <c r="C56791" s="2">
        <v>30</v>
      </c>
      <c r="D56791" s="2" t="s">
        <v>451</v>
      </c>
      <c r="E56791" s="2"/>
      <c r="F56791" s="2"/>
      <c r="G56791" s="2"/>
      <c r="H56791" s="2"/>
    </row>
    <row r="56792" spans="2:8">
      <c r="B56792" s="2" t="s">
        <v>57240</v>
      </c>
      <c r="C56792" s="2">
        <v>31</v>
      </c>
      <c r="D56792" s="2" t="s">
        <v>451</v>
      </c>
      <c r="E56792" s="2"/>
      <c r="F56792" s="2"/>
      <c r="G56792" s="2"/>
      <c r="H56792" s="2"/>
    </row>
    <row r="56793" spans="2:8">
      <c r="B56793" s="2" t="s">
        <v>57241</v>
      </c>
      <c r="C56793" s="2">
        <v>30</v>
      </c>
      <c r="D56793" s="2" t="s">
        <v>451</v>
      </c>
      <c r="E56793" s="2"/>
      <c r="F56793" s="2"/>
      <c r="G56793" s="2"/>
      <c r="H56793" s="2"/>
    </row>
    <row r="56794" spans="2:8">
      <c r="B56794" s="2" t="s">
        <v>57242</v>
      </c>
      <c r="C56794" s="2">
        <v>30</v>
      </c>
      <c r="D56794" s="2" t="s">
        <v>451</v>
      </c>
      <c r="E56794" s="2"/>
      <c r="F56794" s="2"/>
      <c r="G56794" s="2"/>
      <c r="H56794" s="2"/>
    </row>
    <row r="56795" spans="2:8">
      <c r="B56795" s="2" t="s">
        <v>57243</v>
      </c>
      <c r="C56795" s="2">
        <v>26</v>
      </c>
      <c r="D56795" s="2" t="s">
        <v>451</v>
      </c>
      <c r="E56795" s="2"/>
      <c r="F56795" s="2"/>
      <c r="G56795" s="2"/>
      <c r="H56795" s="2"/>
    </row>
    <row r="56796" spans="2:8">
      <c r="B56796" s="2" t="s">
        <v>57244</v>
      </c>
      <c r="C56796" s="2">
        <v>24</v>
      </c>
      <c r="D56796" s="2" t="s">
        <v>451</v>
      </c>
      <c r="E56796" s="2"/>
      <c r="F56796" s="2"/>
      <c r="G56796" s="2"/>
      <c r="H56796" s="2"/>
    </row>
    <row r="56797" spans="2:8">
      <c r="B56797" s="2" t="s">
        <v>57245</v>
      </c>
      <c r="C56797" s="2">
        <v>30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57246</v>
      </c>
      <c r="C56798" s="2">
        <v>35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57247</v>
      </c>
      <c r="C56799" s="2">
        <v>29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57248</v>
      </c>
      <c r="C56800" s="2">
        <v>25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57249</v>
      </c>
      <c r="C56801" s="2">
        <v>24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57250</v>
      </c>
      <c r="C56802" s="2">
        <v>23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57251</v>
      </c>
      <c r="C56803" s="2">
        <v>27</v>
      </c>
      <c r="D56803" s="2" t="s">
        <v>451</v>
      </c>
      <c r="E56803" s="2"/>
      <c r="F56803" s="2"/>
      <c r="G56803" s="2"/>
      <c r="H56803" s="2"/>
    </row>
    <row r="56804" spans="2:8">
      <c r="B56804" s="2" t="s">
        <v>57252</v>
      </c>
      <c r="C56804" s="2">
        <v>33</v>
      </c>
      <c r="D56804" s="2" t="s">
        <v>451</v>
      </c>
      <c r="E56804" s="2"/>
      <c r="F56804" s="2"/>
      <c r="G56804" s="2"/>
      <c r="H56804" s="2"/>
    </row>
    <row r="56805" spans="2:8">
      <c r="B56805" s="2" t="s">
        <v>57253</v>
      </c>
      <c r="C56805" s="2">
        <v>34</v>
      </c>
      <c r="D56805" s="2" t="s">
        <v>451</v>
      </c>
      <c r="E56805" s="2"/>
      <c r="F56805" s="2"/>
      <c r="G56805" s="2"/>
      <c r="H56805" s="2"/>
    </row>
    <row r="56806" spans="2:8">
      <c r="B56806" s="2" t="s">
        <v>57254</v>
      </c>
      <c r="C56806" s="2">
        <v>33</v>
      </c>
      <c r="D56806" s="2" t="s">
        <v>451</v>
      </c>
      <c r="E56806" s="2"/>
      <c r="F56806" s="2"/>
      <c r="G56806" s="2"/>
      <c r="H56806" s="2"/>
    </row>
    <row r="56807" spans="2:8">
      <c r="B56807" s="2" t="s">
        <v>57255</v>
      </c>
      <c r="C56807" s="2">
        <v>29</v>
      </c>
      <c r="D56807" s="2" t="s">
        <v>451</v>
      </c>
      <c r="E56807" s="2"/>
      <c r="F56807" s="2"/>
      <c r="G56807" s="2"/>
      <c r="H56807" s="2"/>
    </row>
    <row r="56808" spans="2:8">
      <c r="B56808" s="2" t="s">
        <v>57256</v>
      </c>
      <c r="C56808" s="2">
        <v>22</v>
      </c>
      <c r="D56808" s="2" t="s">
        <v>451</v>
      </c>
      <c r="E56808" s="2"/>
      <c r="F56808" s="2"/>
      <c r="G56808" s="2"/>
      <c r="H56808" s="2"/>
    </row>
    <row r="56809" spans="2:8">
      <c r="B56809" s="2" t="s">
        <v>57257</v>
      </c>
      <c r="C56809" s="2">
        <v>16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57258</v>
      </c>
      <c r="C56810" s="2">
        <v>17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57259</v>
      </c>
      <c r="C56811" s="2">
        <v>15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57260</v>
      </c>
      <c r="C56812" s="2">
        <v>15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57261</v>
      </c>
      <c r="C56813" s="2">
        <v>34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57262</v>
      </c>
      <c r="C56814" s="2">
        <v>29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57263</v>
      </c>
      <c r="C56815" s="2">
        <v>24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57264</v>
      </c>
      <c r="C56816" s="2">
        <v>23</v>
      </c>
      <c r="D56816" s="2" t="s">
        <v>451</v>
      </c>
      <c r="E56816" s="2"/>
      <c r="F56816" s="2"/>
      <c r="G56816" s="2"/>
      <c r="H56816" s="2"/>
    </row>
    <row r="56817" spans="2:8">
      <c r="B56817" s="2" t="s">
        <v>57265</v>
      </c>
      <c r="C56817" s="2">
        <v>27</v>
      </c>
      <c r="D56817" s="2" t="s">
        <v>451</v>
      </c>
      <c r="E56817" s="2"/>
      <c r="F56817" s="2"/>
      <c r="G56817" s="2"/>
      <c r="H56817" s="2"/>
    </row>
    <row r="56818" spans="2:8">
      <c r="B56818" s="2" t="s">
        <v>57266</v>
      </c>
      <c r="C56818" s="2">
        <v>28</v>
      </c>
      <c r="D56818" s="2" t="s">
        <v>451</v>
      </c>
      <c r="E56818" s="2"/>
      <c r="F56818" s="2"/>
      <c r="G56818" s="2"/>
      <c r="H56818" s="2"/>
    </row>
    <row r="56819" spans="2:8">
      <c r="B56819" s="2" t="s">
        <v>57267</v>
      </c>
      <c r="C56819" s="2">
        <v>31</v>
      </c>
      <c r="D56819" s="2" t="s">
        <v>451</v>
      </c>
      <c r="E56819" s="2"/>
      <c r="F56819" s="2"/>
      <c r="G56819" s="2"/>
      <c r="H56819" s="2"/>
    </row>
    <row r="56820" spans="2:8">
      <c r="B56820" s="2" t="s">
        <v>57268</v>
      </c>
      <c r="C56820" s="2">
        <v>30</v>
      </c>
      <c r="D56820" s="2" t="s">
        <v>451</v>
      </c>
      <c r="E56820" s="2"/>
      <c r="F56820" s="2"/>
      <c r="G56820" s="2"/>
      <c r="H56820" s="2"/>
    </row>
    <row r="56821" spans="2:8">
      <c r="B56821" s="2" t="s">
        <v>57269</v>
      </c>
      <c r="C56821" s="2">
        <v>28</v>
      </c>
      <c r="D56821" s="2" t="s">
        <v>451</v>
      </c>
      <c r="E56821" s="2"/>
      <c r="F56821" s="2"/>
      <c r="G56821" s="2"/>
      <c r="H56821" s="2"/>
    </row>
    <row r="56822" spans="2:8">
      <c r="B56822" s="2" t="s">
        <v>57270</v>
      </c>
      <c r="C56822" s="2">
        <v>32</v>
      </c>
      <c r="D56822" s="2" t="s">
        <v>451</v>
      </c>
      <c r="E56822" s="2"/>
      <c r="F56822" s="2"/>
      <c r="G56822" s="2"/>
      <c r="H56822" s="2"/>
    </row>
    <row r="56823" spans="2:8">
      <c r="B56823" s="2" t="s">
        <v>57271</v>
      </c>
      <c r="C56823" s="2">
        <v>35</v>
      </c>
      <c r="D56823" s="2" t="s">
        <v>451</v>
      </c>
      <c r="E56823" s="2"/>
      <c r="F56823" s="2"/>
      <c r="G56823" s="2"/>
      <c r="H56823" s="2"/>
    </row>
    <row r="56824" spans="2:8">
      <c r="B56824" s="2" t="s">
        <v>57272</v>
      </c>
      <c r="C56824" s="2">
        <v>35</v>
      </c>
      <c r="D56824" s="2" t="s">
        <v>451</v>
      </c>
      <c r="E56824" s="2"/>
      <c r="F56824" s="2"/>
      <c r="G56824" s="2"/>
      <c r="H56824" s="2"/>
    </row>
    <row r="56825" spans="2:8">
      <c r="B56825" s="2" t="s">
        <v>57273</v>
      </c>
      <c r="C56825" s="2">
        <v>33</v>
      </c>
      <c r="D56825" s="2" t="s">
        <v>451</v>
      </c>
      <c r="E56825" s="2"/>
      <c r="F56825" s="2"/>
      <c r="G56825" s="2"/>
      <c r="H56825" s="2"/>
    </row>
    <row r="56826" spans="2:8">
      <c r="B56826" s="2" t="s">
        <v>57274</v>
      </c>
      <c r="C56826" s="2">
        <v>29</v>
      </c>
      <c r="D56826" s="2" t="s">
        <v>451</v>
      </c>
      <c r="E56826" s="2"/>
      <c r="F56826" s="2"/>
      <c r="G56826" s="2"/>
      <c r="H56826" s="2"/>
    </row>
    <row r="56827" spans="2:8">
      <c r="B56827" s="2" t="s">
        <v>57275</v>
      </c>
      <c r="C56827" s="2">
        <v>36</v>
      </c>
      <c r="D56827" s="2" t="s">
        <v>451</v>
      </c>
      <c r="E56827" s="2"/>
      <c r="F56827" s="2"/>
      <c r="G56827" s="2"/>
      <c r="H56827" s="2"/>
    </row>
    <row r="56828" spans="2:8">
      <c r="B56828" s="2" t="s">
        <v>57276</v>
      </c>
      <c r="C56828" s="2">
        <v>39</v>
      </c>
      <c r="D56828" s="2" t="s">
        <v>451</v>
      </c>
      <c r="E56828" s="2"/>
      <c r="F56828" s="2"/>
      <c r="G56828" s="2"/>
      <c r="H56828" s="2"/>
    </row>
    <row r="56829" spans="2:8">
      <c r="B56829" s="2" t="s">
        <v>57277</v>
      </c>
      <c r="C56829" s="2">
        <v>34</v>
      </c>
      <c r="D56829" s="2" t="s">
        <v>451</v>
      </c>
      <c r="E56829" s="2"/>
      <c r="F56829" s="2"/>
      <c r="G56829" s="2"/>
      <c r="H56829" s="2"/>
    </row>
    <row r="56830" spans="2:8">
      <c r="B56830" s="2" t="s">
        <v>57278</v>
      </c>
      <c r="C56830" s="2">
        <v>35</v>
      </c>
      <c r="D56830" s="2" t="s">
        <v>451</v>
      </c>
      <c r="E56830" s="2"/>
      <c r="F56830" s="2"/>
      <c r="G56830" s="2"/>
      <c r="H56830" s="2"/>
    </row>
    <row r="56831" spans="2:8">
      <c r="B56831" s="2" t="s">
        <v>57279</v>
      </c>
      <c r="C56831" s="2">
        <v>35</v>
      </c>
      <c r="D56831" s="2" t="s">
        <v>451</v>
      </c>
      <c r="E56831" s="2"/>
      <c r="F56831" s="2"/>
      <c r="G56831" s="2"/>
      <c r="H56831" s="2"/>
    </row>
    <row r="56832" spans="2:8">
      <c r="B56832" s="2" t="s">
        <v>57280</v>
      </c>
      <c r="C56832" s="2">
        <v>35</v>
      </c>
      <c r="D56832" s="2" t="s">
        <v>451</v>
      </c>
      <c r="E56832" s="2"/>
      <c r="F56832" s="2"/>
      <c r="G56832" s="2"/>
      <c r="H56832" s="2"/>
    </row>
    <row r="56833" spans="2:8">
      <c r="B56833" s="2" t="s">
        <v>57281</v>
      </c>
      <c r="C56833" s="2">
        <v>33</v>
      </c>
      <c r="D56833" s="2" t="s">
        <v>451</v>
      </c>
      <c r="E56833" s="2"/>
      <c r="F56833" s="2"/>
      <c r="G56833" s="2"/>
      <c r="H56833" s="2"/>
    </row>
    <row r="56834" spans="2:8">
      <c r="B56834" s="2" t="s">
        <v>57282</v>
      </c>
      <c r="C56834" s="2">
        <v>31</v>
      </c>
      <c r="D56834" s="2" t="s">
        <v>451</v>
      </c>
      <c r="E56834" s="2"/>
      <c r="F56834" s="2"/>
      <c r="G56834" s="2"/>
      <c r="H56834" s="2"/>
    </row>
    <row r="56835" spans="2:8">
      <c r="B56835" s="2" t="s">
        <v>57283</v>
      </c>
      <c r="C56835" s="2">
        <v>32</v>
      </c>
      <c r="D56835" s="2" t="s">
        <v>451</v>
      </c>
      <c r="E56835" s="2"/>
      <c r="F56835" s="2"/>
      <c r="G56835" s="2"/>
      <c r="H56835" s="2"/>
    </row>
    <row r="56836" spans="2:8">
      <c r="B56836" s="2" t="s">
        <v>57284</v>
      </c>
      <c r="C56836" s="2">
        <v>28</v>
      </c>
      <c r="D56836" s="2" t="s">
        <v>451</v>
      </c>
      <c r="E56836" s="2"/>
      <c r="F56836" s="2"/>
      <c r="G56836" s="2"/>
      <c r="H56836" s="2"/>
    </row>
    <row r="56837" spans="2:8">
      <c r="B56837" s="2" t="s">
        <v>57285</v>
      </c>
      <c r="C56837" s="2">
        <v>28</v>
      </c>
      <c r="D56837" s="2" t="s">
        <v>451</v>
      </c>
      <c r="E56837" s="2"/>
      <c r="F56837" s="2"/>
      <c r="G56837" s="2"/>
      <c r="H56837" s="2"/>
    </row>
    <row r="56838" spans="2:8">
      <c r="B56838" s="2" t="s">
        <v>57286</v>
      </c>
      <c r="C56838" s="2">
        <v>28</v>
      </c>
      <c r="D56838" s="2" t="s">
        <v>451</v>
      </c>
      <c r="E56838" s="2"/>
      <c r="F56838" s="2"/>
      <c r="G56838" s="2"/>
      <c r="H56838" s="2"/>
    </row>
    <row r="56839" spans="2:8">
      <c r="B56839" s="2" t="s">
        <v>57287</v>
      </c>
      <c r="C56839" s="2">
        <v>35</v>
      </c>
      <c r="D56839" s="2" t="s">
        <v>451</v>
      </c>
      <c r="E56839" s="2"/>
      <c r="F56839" s="2"/>
      <c r="G56839" s="2"/>
      <c r="H56839" s="2"/>
    </row>
    <row r="56840" spans="2:8">
      <c r="B56840" s="2" t="s">
        <v>57288</v>
      </c>
      <c r="C56840" s="2">
        <v>35</v>
      </c>
      <c r="D56840" s="2" t="s">
        <v>451</v>
      </c>
      <c r="E56840" s="2"/>
      <c r="F56840" s="2"/>
      <c r="G56840" s="2"/>
      <c r="H56840" s="2"/>
    </row>
    <row r="56841" spans="2:8">
      <c r="B56841" s="2" t="s">
        <v>57289</v>
      </c>
      <c r="C56841" s="2">
        <v>36</v>
      </c>
      <c r="D56841" s="2" t="s">
        <v>451</v>
      </c>
      <c r="E56841" s="2"/>
      <c r="F56841" s="2"/>
      <c r="G56841" s="2"/>
      <c r="H56841" s="2"/>
    </row>
    <row r="56842" spans="2:8">
      <c r="B56842" s="2" t="s">
        <v>57290</v>
      </c>
      <c r="C56842" s="2">
        <v>32</v>
      </c>
      <c r="D56842" s="2" t="s">
        <v>451</v>
      </c>
      <c r="E56842" s="2"/>
      <c r="F56842" s="2"/>
      <c r="G56842" s="2"/>
      <c r="H56842" s="2"/>
    </row>
    <row r="56843" spans="2:8">
      <c r="B56843" s="2" t="s">
        <v>57291</v>
      </c>
      <c r="C56843" s="2">
        <v>28</v>
      </c>
      <c r="D56843" s="2" t="s">
        <v>451</v>
      </c>
      <c r="E56843" s="2"/>
      <c r="F56843" s="2"/>
      <c r="G56843" s="2"/>
      <c r="H56843" s="2"/>
    </row>
    <row r="56844" spans="2:8">
      <c r="B56844" s="2" t="s">
        <v>57292</v>
      </c>
      <c r="C56844" s="2">
        <v>29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57293</v>
      </c>
      <c r="C56845" s="2">
        <v>30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57294</v>
      </c>
      <c r="C56846" s="2">
        <v>28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57295</v>
      </c>
      <c r="C56847" s="2">
        <v>35</v>
      </c>
      <c r="D56847" s="2" t="s">
        <v>451</v>
      </c>
      <c r="E56847" s="2"/>
      <c r="F56847" s="2"/>
      <c r="G56847" s="2"/>
      <c r="H56847" s="2"/>
    </row>
    <row r="56848" spans="2:8">
      <c r="B56848" s="2" t="s">
        <v>57296</v>
      </c>
      <c r="C56848" s="2">
        <v>33</v>
      </c>
      <c r="D56848" s="2" t="s">
        <v>451</v>
      </c>
      <c r="E56848" s="2"/>
      <c r="F56848" s="2"/>
      <c r="G56848" s="2"/>
      <c r="H56848" s="2"/>
    </row>
    <row r="56849" spans="2:8">
      <c r="B56849" s="2" t="s">
        <v>57297</v>
      </c>
      <c r="C56849" s="2">
        <v>21</v>
      </c>
      <c r="D56849" s="2" t="s">
        <v>451</v>
      </c>
      <c r="E56849" s="2"/>
      <c r="F56849" s="2"/>
      <c r="G56849" s="2"/>
      <c r="H56849" s="2"/>
    </row>
    <row r="56850" spans="2:8">
      <c r="B56850" s="2" t="s">
        <v>57298</v>
      </c>
      <c r="C56850" s="2">
        <v>23</v>
      </c>
      <c r="D56850" s="2" t="s">
        <v>451</v>
      </c>
      <c r="E56850" s="2"/>
      <c r="F56850" s="2"/>
      <c r="G56850" s="2"/>
      <c r="H56850" s="2"/>
    </row>
    <row r="56851" spans="2:8">
      <c r="B56851" s="2" t="s">
        <v>57299</v>
      </c>
      <c r="C56851" s="2">
        <v>33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57300</v>
      </c>
      <c r="C56852" s="2">
        <v>34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57301</v>
      </c>
      <c r="C56853" s="2">
        <v>32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57302</v>
      </c>
      <c r="C56854" s="2">
        <v>31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57303</v>
      </c>
      <c r="C56855" s="2">
        <v>32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57304</v>
      </c>
      <c r="C56856" s="2">
        <v>34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57305</v>
      </c>
      <c r="C56857" s="2">
        <v>35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57306</v>
      </c>
      <c r="C56858" s="2">
        <v>30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57307</v>
      </c>
      <c r="C56859" s="2">
        <v>28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57308</v>
      </c>
      <c r="C56860" s="2">
        <v>31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57309</v>
      </c>
      <c r="C56861" s="2">
        <v>32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57310</v>
      </c>
      <c r="C56862" s="2">
        <v>34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57311</v>
      </c>
      <c r="C56863" s="2">
        <v>33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57312</v>
      </c>
      <c r="C56864" s="2">
        <v>32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57313</v>
      </c>
      <c r="C56865" s="2">
        <v>26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57314</v>
      </c>
      <c r="C56866" s="2">
        <v>25</v>
      </c>
      <c r="D56866" s="2" t="s">
        <v>451</v>
      </c>
      <c r="E56866" s="2"/>
      <c r="F56866" s="2"/>
      <c r="G56866" s="2"/>
      <c r="H56866" s="2"/>
    </row>
    <row r="56867" spans="2:8">
      <c r="B56867" s="2" t="s">
        <v>57315</v>
      </c>
      <c r="C56867" s="2">
        <v>26</v>
      </c>
      <c r="D56867" s="2" t="s">
        <v>451</v>
      </c>
      <c r="E56867" s="2"/>
      <c r="F56867" s="2"/>
      <c r="G56867" s="2"/>
      <c r="H56867" s="2"/>
    </row>
    <row r="56868" spans="2:8">
      <c r="B56868" s="2" t="s">
        <v>57316</v>
      </c>
      <c r="C56868" s="2">
        <v>27</v>
      </c>
      <c r="D56868" s="2" t="s">
        <v>451</v>
      </c>
      <c r="E56868" s="2"/>
      <c r="F56868" s="2"/>
      <c r="G56868" s="2"/>
      <c r="H56868" s="2"/>
    </row>
    <row r="56869" spans="2:8">
      <c r="B56869" s="2" t="s">
        <v>57317</v>
      </c>
      <c r="C56869" s="2">
        <v>26</v>
      </c>
      <c r="D56869" s="2" t="s">
        <v>451</v>
      </c>
      <c r="E56869" s="2"/>
      <c r="F56869" s="2"/>
      <c r="G56869" s="2"/>
      <c r="H56869" s="2"/>
    </row>
    <row r="56870" spans="2:8">
      <c r="B56870" s="2" t="s">
        <v>57318</v>
      </c>
      <c r="C56870" s="2">
        <v>25</v>
      </c>
      <c r="D56870" s="2" t="s">
        <v>451</v>
      </c>
      <c r="E56870" s="2"/>
      <c r="F56870" s="2"/>
      <c r="G56870" s="2"/>
      <c r="H56870" s="2"/>
    </row>
    <row r="56871" spans="2:8">
      <c r="B56871" s="2" t="s">
        <v>57319</v>
      </c>
      <c r="C56871" s="2">
        <v>27</v>
      </c>
      <c r="D56871" s="2" t="s">
        <v>451</v>
      </c>
      <c r="E56871" s="2"/>
      <c r="F56871" s="2"/>
      <c r="G56871" s="2"/>
      <c r="H56871" s="2"/>
    </row>
    <row r="56872" spans="2:8">
      <c r="B56872" s="2" t="s">
        <v>57320</v>
      </c>
      <c r="C56872" s="2">
        <v>26</v>
      </c>
      <c r="D56872" s="2" t="s">
        <v>451</v>
      </c>
      <c r="E56872" s="2"/>
      <c r="F56872" s="2"/>
      <c r="G56872" s="2"/>
      <c r="H56872" s="2"/>
    </row>
    <row r="56873" spans="2:8">
      <c r="B56873" s="2" t="s">
        <v>57321</v>
      </c>
      <c r="C56873" s="2">
        <v>25</v>
      </c>
      <c r="D56873" s="2" t="s">
        <v>451</v>
      </c>
      <c r="E56873" s="2"/>
      <c r="F56873" s="2"/>
      <c r="G56873" s="2"/>
      <c r="H56873" s="2"/>
    </row>
    <row r="56874" spans="2:8">
      <c r="B56874" s="2" t="s">
        <v>57322</v>
      </c>
      <c r="C56874" s="2">
        <v>25</v>
      </c>
      <c r="D56874" s="2" t="s">
        <v>451</v>
      </c>
      <c r="E56874" s="2"/>
      <c r="F56874" s="2"/>
      <c r="G56874" s="2"/>
      <c r="H56874" s="2"/>
    </row>
    <row r="56875" spans="2:8">
      <c r="B56875" s="2" t="s">
        <v>57323</v>
      </c>
      <c r="C56875" s="2">
        <v>24</v>
      </c>
      <c r="D56875" s="2" t="s">
        <v>451</v>
      </c>
      <c r="E56875" s="2"/>
      <c r="F56875" s="2"/>
      <c r="G56875" s="2"/>
      <c r="H56875" s="2"/>
    </row>
    <row r="56876" spans="2:8">
      <c r="B56876" s="2" t="s">
        <v>57324</v>
      </c>
      <c r="C56876" s="2">
        <v>24</v>
      </c>
      <c r="D56876" s="2" t="s">
        <v>451</v>
      </c>
      <c r="E56876" s="2"/>
      <c r="F56876" s="2"/>
      <c r="G56876" s="2"/>
      <c r="H56876" s="2"/>
    </row>
    <row r="56877" spans="2:8">
      <c r="B56877" s="2" t="s">
        <v>57325</v>
      </c>
      <c r="C56877" s="2">
        <v>23</v>
      </c>
      <c r="D56877" s="2" t="s">
        <v>451</v>
      </c>
      <c r="E56877" s="2"/>
      <c r="F56877" s="2"/>
      <c r="G56877" s="2"/>
      <c r="H56877" s="2"/>
    </row>
    <row r="56878" spans="2:8">
      <c r="B56878" s="2" t="s">
        <v>57326</v>
      </c>
      <c r="C56878" s="2">
        <v>19</v>
      </c>
      <c r="D56878" s="2" t="s">
        <v>451</v>
      </c>
      <c r="E56878" s="2"/>
      <c r="F56878" s="2"/>
      <c r="G56878" s="2"/>
      <c r="H56878" s="2"/>
    </row>
    <row r="56879" spans="2:8">
      <c r="B56879" s="2" t="s">
        <v>57327</v>
      </c>
      <c r="C56879" s="2">
        <v>32</v>
      </c>
      <c r="D56879" s="2" t="s">
        <v>451</v>
      </c>
      <c r="E56879" s="2"/>
      <c r="F56879" s="2"/>
      <c r="G56879" s="2"/>
      <c r="H56879" s="2"/>
    </row>
    <row r="56880" spans="2:8">
      <c r="B56880" s="2" t="s">
        <v>57328</v>
      </c>
      <c r="C56880" s="2">
        <v>33</v>
      </c>
      <c r="D56880" s="2" t="s">
        <v>451</v>
      </c>
      <c r="E56880" s="2"/>
      <c r="F56880" s="2"/>
      <c r="G56880" s="2"/>
      <c r="H56880" s="2"/>
    </row>
    <row r="56881" spans="2:8">
      <c r="B56881" s="2" t="s">
        <v>57329</v>
      </c>
      <c r="C56881" s="2">
        <v>26</v>
      </c>
      <c r="D56881" s="2" t="s">
        <v>451</v>
      </c>
      <c r="E56881" s="2"/>
      <c r="F56881" s="2"/>
      <c r="G56881" s="2"/>
      <c r="H56881" s="2"/>
    </row>
    <row r="56882" spans="2:8">
      <c r="B56882" s="2" t="s">
        <v>57330</v>
      </c>
      <c r="C56882" s="2">
        <v>27</v>
      </c>
      <c r="D56882" s="2" t="s">
        <v>451</v>
      </c>
      <c r="E56882" s="2"/>
      <c r="F56882" s="2"/>
      <c r="G56882" s="2"/>
      <c r="H56882" s="2"/>
    </row>
    <row r="56883" spans="2:8">
      <c r="B56883" s="2" t="s">
        <v>57331</v>
      </c>
      <c r="C56883" s="2">
        <v>28</v>
      </c>
      <c r="D56883" s="2" t="s">
        <v>451</v>
      </c>
      <c r="E56883" s="2"/>
      <c r="F56883" s="2"/>
      <c r="G56883" s="2"/>
      <c r="H56883" s="2"/>
    </row>
    <row r="56884" spans="2:8">
      <c r="B56884" s="2" t="s">
        <v>57332</v>
      </c>
      <c r="C56884" s="2">
        <v>28</v>
      </c>
      <c r="D56884" s="2" t="s">
        <v>451</v>
      </c>
      <c r="E56884" s="2"/>
      <c r="F56884" s="2"/>
      <c r="G56884" s="2"/>
      <c r="H56884" s="2"/>
    </row>
    <row r="56885" spans="2:8">
      <c r="B56885" s="2" t="s">
        <v>57333</v>
      </c>
      <c r="C56885" s="2">
        <v>28</v>
      </c>
      <c r="D56885" s="2" t="s">
        <v>451</v>
      </c>
      <c r="E56885" s="2"/>
      <c r="F56885" s="2"/>
      <c r="G56885" s="2"/>
      <c r="H56885" s="2"/>
    </row>
    <row r="56886" spans="2:8">
      <c r="B56886" s="2" t="s">
        <v>57334</v>
      </c>
      <c r="C56886" s="2">
        <v>29</v>
      </c>
      <c r="D56886" s="2" t="s">
        <v>451</v>
      </c>
      <c r="E56886" s="2"/>
      <c r="F56886" s="2"/>
      <c r="G56886" s="2"/>
      <c r="H56886" s="2"/>
    </row>
    <row r="56887" spans="2:8">
      <c r="B56887" s="2" t="s">
        <v>57335</v>
      </c>
      <c r="C56887" s="2">
        <v>26</v>
      </c>
      <c r="D56887" s="2" t="s">
        <v>451</v>
      </c>
      <c r="E56887" s="2"/>
      <c r="F56887" s="2"/>
      <c r="G56887" s="2"/>
      <c r="H56887" s="2"/>
    </row>
    <row r="56888" spans="2:8">
      <c r="B56888" s="2" t="s">
        <v>57336</v>
      </c>
      <c r="C56888" s="2">
        <v>22</v>
      </c>
      <c r="D56888" s="2" t="s">
        <v>451</v>
      </c>
      <c r="E56888" s="2"/>
      <c r="F56888" s="2"/>
      <c r="G56888" s="2"/>
      <c r="H56888" s="2"/>
    </row>
    <row r="56889" spans="2:8">
      <c r="B56889" s="2" t="s">
        <v>57337</v>
      </c>
      <c r="C56889" s="2">
        <v>23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57338</v>
      </c>
      <c r="C56890" s="2">
        <v>27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57339</v>
      </c>
      <c r="C56891" s="2">
        <v>31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57340</v>
      </c>
      <c r="C56892" s="2">
        <v>29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57341</v>
      </c>
      <c r="C56893" s="2">
        <v>29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57342</v>
      </c>
      <c r="C56894" s="2">
        <v>29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57343</v>
      </c>
      <c r="C56895" s="2">
        <v>29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57344</v>
      </c>
      <c r="C56896" s="2">
        <v>25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57345</v>
      </c>
      <c r="C56897" s="2">
        <v>25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57346</v>
      </c>
      <c r="C56898" s="2">
        <v>29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57347</v>
      </c>
      <c r="C56899" s="2">
        <v>31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57348</v>
      </c>
      <c r="C56900" s="2">
        <v>33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57349</v>
      </c>
      <c r="C56901" s="2">
        <v>33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57350</v>
      </c>
      <c r="C56902" s="2">
        <v>30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57351</v>
      </c>
      <c r="C56903" s="2">
        <v>32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57352</v>
      </c>
      <c r="C56904" s="2">
        <v>31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57353</v>
      </c>
      <c r="C56905" s="2">
        <v>31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57354</v>
      </c>
      <c r="C56906" s="2">
        <v>39</v>
      </c>
      <c r="D56906" s="2" t="s">
        <v>451</v>
      </c>
      <c r="E56906" s="2"/>
      <c r="F56906" s="2"/>
      <c r="G56906" s="2"/>
      <c r="H56906" s="2"/>
    </row>
    <row r="56907" spans="2:8">
      <c r="B56907" s="2" t="s">
        <v>57355</v>
      </c>
      <c r="C56907" s="2">
        <v>41</v>
      </c>
      <c r="D56907" s="2" t="s">
        <v>451</v>
      </c>
      <c r="E56907" s="2"/>
      <c r="F56907" s="2"/>
      <c r="G56907" s="2"/>
      <c r="H56907" s="2"/>
    </row>
    <row r="56908" spans="2:8">
      <c r="B56908" s="2" t="s">
        <v>57356</v>
      </c>
      <c r="C56908" s="2">
        <v>41</v>
      </c>
      <c r="D56908" s="2" t="s">
        <v>451</v>
      </c>
      <c r="E56908" s="2"/>
      <c r="F56908" s="2"/>
      <c r="G56908" s="2"/>
      <c r="H56908" s="2"/>
    </row>
    <row r="56909" spans="2:8">
      <c r="B56909" s="2" t="s">
        <v>57357</v>
      </c>
      <c r="C56909" s="2">
        <v>41</v>
      </c>
      <c r="D56909" s="2" t="s">
        <v>451</v>
      </c>
      <c r="E56909" s="2"/>
      <c r="F56909" s="2"/>
      <c r="G56909" s="2"/>
      <c r="H56909" s="2"/>
    </row>
    <row r="56910" spans="2:8">
      <c r="B56910" s="2" t="s">
        <v>57358</v>
      </c>
      <c r="C56910" s="2">
        <v>40</v>
      </c>
      <c r="D56910" s="2" t="s">
        <v>451</v>
      </c>
      <c r="E56910" s="2"/>
      <c r="F56910" s="2"/>
      <c r="G56910" s="2"/>
      <c r="H56910" s="2"/>
    </row>
    <row r="56911" spans="2:8">
      <c r="B56911" s="2" t="s">
        <v>57359</v>
      </c>
      <c r="C56911" s="2">
        <v>25</v>
      </c>
      <c r="D56911" s="2" t="s">
        <v>451</v>
      </c>
      <c r="E56911" s="2"/>
      <c r="F56911" s="2"/>
      <c r="G56911" s="2"/>
      <c r="H56911" s="2"/>
    </row>
    <row r="56912" spans="2:8">
      <c r="B56912" s="2" t="s">
        <v>57360</v>
      </c>
      <c r="C56912" s="2">
        <v>27</v>
      </c>
      <c r="D56912" s="2" t="s">
        <v>451</v>
      </c>
      <c r="E56912" s="2"/>
      <c r="F56912" s="2"/>
      <c r="G56912" s="2"/>
      <c r="H56912" s="2"/>
    </row>
    <row r="56913" spans="2:8">
      <c r="B56913" s="2" t="s">
        <v>57361</v>
      </c>
      <c r="C56913" s="2">
        <v>27</v>
      </c>
      <c r="D56913" s="2" t="s">
        <v>451</v>
      </c>
      <c r="E56913" s="2"/>
      <c r="F56913" s="2"/>
      <c r="G56913" s="2"/>
      <c r="H56913" s="2"/>
    </row>
    <row r="56914" spans="2:8">
      <c r="B56914" s="2" t="s">
        <v>57362</v>
      </c>
      <c r="C56914" s="2">
        <v>27</v>
      </c>
      <c r="D56914" s="2" t="s">
        <v>451</v>
      </c>
      <c r="E56914" s="2"/>
      <c r="F56914" s="2"/>
      <c r="G56914" s="2"/>
      <c r="H56914" s="2"/>
    </row>
    <row r="56915" spans="2:8">
      <c r="B56915" s="2" t="s">
        <v>57363</v>
      </c>
      <c r="C56915" s="2">
        <v>27</v>
      </c>
      <c r="D56915" s="2" t="s">
        <v>451</v>
      </c>
      <c r="E56915" s="2"/>
      <c r="F56915" s="2"/>
      <c r="G56915" s="2"/>
      <c r="H56915" s="2"/>
    </row>
    <row r="56916" spans="2:8">
      <c r="B56916" s="2" t="s">
        <v>57364</v>
      </c>
      <c r="C56916" s="2">
        <v>27</v>
      </c>
      <c r="D56916" s="2" t="s">
        <v>451</v>
      </c>
      <c r="E56916" s="2"/>
      <c r="F56916" s="2"/>
      <c r="G56916" s="2"/>
      <c r="H56916" s="2"/>
    </row>
    <row r="56917" spans="2:8">
      <c r="B56917" s="2" t="s">
        <v>57365</v>
      </c>
      <c r="C56917" s="2">
        <v>25</v>
      </c>
      <c r="D56917" s="2" t="s">
        <v>451</v>
      </c>
      <c r="E56917" s="2"/>
      <c r="F56917" s="2"/>
      <c r="G56917" s="2"/>
      <c r="H56917" s="2"/>
    </row>
    <row r="56918" spans="2:8">
      <c r="B56918" s="2" t="s">
        <v>57366</v>
      </c>
      <c r="C56918" s="2">
        <v>21</v>
      </c>
      <c r="D56918" s="2" t="s">
        <v>451</v>
      </c>
      <c r="E56918" s="2"/>
      <c r="F56918" s="2"/>
      <c r="G56918" s="2"/>
      <c r="H56918" s="2"/>
    </row>
    <row r="56919" spans="2:8">
      <c r="B56919" s="2" t="s">
        <v>57367</v>
      </c>
      <c r="C56919" s="2">
        <v>31</v>
      </c>
      <c r="D56919" s="2" t="s">
        <v>451</v>
      </c>
      <c r="E56919" s="2"/>
      <c r="F56919" s="2"/>
      <c r="G56919" s="2"/>
      <c r="H56919" s="2"/>
    </row>
    <row r="56920" spans="2:8">
      <c r="B56920" s="2" t="s">
        <v>57368</v>
      </c>
      <c r="C56920" s="2">
        <v>33</v>
      </c>
      <c r="D56920" s="2" t="s">
        <v>451</v>
      </c>
      <c r="E56920" s="2"/>
      <c r="F56920" s="2"/>
      <c r="G56920" s="2"/>
      <c r="H56920" s="2"/>
    </row>
    <row r="56921" spans="2:8">
      <c r="B56921" s="2" t="s">
        <v>57369</v>
      </c>
      <c r="C56921" s="2">
        <v>32</v>
      </c>
      <c r="D56921" s="2" t="s">
        <v>451</v>
      </c>
      <c r="E56921" s="2"/>
      <c r="F56921" s="2"/>
      <c r="G56921" s="2"/>
      <c r="H56921" s="2"/>
    </row>
    <row r="56922" spans="2:8">
      <c r="B56922" s="2" t="s">
        <v>57370</v>
      </c>
      <c r="C56922" s="2">
        <v>30</v>
      </c>
      <c r="D56922" s="2" t="s">
        <v>451</v>
      </c>
      <c r="E56922" s="2"/>
      <c r="F56922" s="2"/>
      <c r="G56922" s="2"/>
      <c r="H56922" s="2"/>
    </row>
    <row r="56923" spans="2:8">
      <c r="B56923" s="2" t="s">
        <v>57371</v>
      </c>
      <c r="C56923" s="2">
        <v>30</v>
      </c>
      <c r="D56923" s="2" t="s">
        <v>451</v>
      </c>
      <c r="E56923" s="2"/>
      <c r="F56923" s="2"/>
      <c r="G56923" s="2"/>
      <c r="H56923" s="2"/>
    </row>
    <row r="56924" spans="2:8">
      <c r="B56924" s="2" t="s">
        <v>57372</v>
      </c>
      <c r="C56924" s="2">
        <v>31</v>
      </c>
      <c r="D56924" s="2" t="s">
        <v>451</v>
      </c>
      <c r="E56924" s="2"/>
      <c r="F56924" s="2"/>
      <c r="G56924" s="2"/>
      <c r="H56924" s="2"/>
    </row>
    <row r="56925" spans="2:8">
      <c r="B56925" s="2" t="s">
        <v>57373</v>
      </c>
      <c r="C56925" s="2">
        <v>33</v>
      </c>
      <c r="D56925" s="2" t="s">
        <v>451</v>
      </c>
      <c r="E56925" s="2"/>
      <c r="F56925" s="2"/>
      <c r="G56925" s="2"/>
      <c r="H56925" s="2"/>
    </row>
    <row r="56926" spans="2:8">
      <c r="B56926" s="2" t="s">
        <v>57374</v>
      </c>
      <c r="C56926" s="2">
        <v>32</v>
      </c>
      <c r="D56926" s="2" t="s">
        <v>451</v>
      </c>
      <c r="E56926" s="2"/>
      <c r="F56926" s="2"/>
      <c r="G56926" s="2"/>
      <c r="H56926" s="2"/>
    </row>
    <row r="56927" spans="2:8">
      <c r="B56927" s="2" t="s">
        <v>57375</v>
      </c>
      <c r="C56927" s="2">
        <v>32</v>
      </c>
      <c r="D56927" s="2" t="s">
        <v>451</v>
      </c>
      <c r="E56927" s="2"/>
      <c r="F56927" s="2"/>
      <c r="G56927" s="2"/>
      <c r="H56927" s="2"/>
    </row>
    <row r="56928" spans="2:8">
      <c r="B56928" s="2" t="s">
        <v>57376</v>
      </c>
      <c r="C56928" s="2">
        <v>32</v>
      </c>
      <c r="D56928" s="2" t="s">
        <v>451</v>
      </c>
      <c r="E56928" s="2"/>
      <c r="F56928" s="2"/>
      <c r="G56928" s="2"/>
      <c r="H56928" s="2"/>
    </row>
    <row r="56929" spans="2:8">
      <c r="B56929" s="2" t="s">
        <v>57377</v>
      </c>
      <c r="C56929" s="2">
        <v>30</v>
      </c>
      <c r="D56929" s="2" t="s">
        <v>451</v>
      </c>
      <c r="E56929" s="2"/>
      <c r="F56929" s="2"/>
      <c r="G56929" s="2"/>
      <c r="H56929" s="2"/>
    </row>
    <row r="56930" spans="2:8">
      <c r="B56930" s="2" t="s">
        <v>57378</v>
      </c>
      <c r="C56930" s="2">
        <v>23</v>
      </c>
      <c r="D56930" s="2" t="s">
        <v>451</v>
      </c>
      <c r="E56930" s="2"/>
      <c r="F56930" s="2"/>
      <c r="G56930" s="2"/>
      <c r="H56930" s="2"/>
    </row>
    <row r="56931" spans="2:8">
      <c r="B56931" s="2" t="s">
        <v>57379</v>
      </c>
      <c r="C56931" s="2">
        <v>20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57380</v>
      </c>
      <c r="C56932" s="2">
        <v>26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57381</v>
      </c>
      <c r="C56933" s="2">
        <v>27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57382</v>
      </c>
      <c r="C56934" s="2">
        <v>26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57383</v>
      </c>
      <c r="C56935" s="2">
        <v>26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57384</v>
      </c>
      <c r="C56936" s="2">
        <v>25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57385</v>
      </c>
      <c r="C56937" s="2">
        <v>24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57386</v>
      </c>
      <c r="C56938" s="2">
        <v>25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57387</v>
      </c>
      <c r="C56939" s="2">
        <v>23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57388</v>
      </c>
      <c r="C56940" s="2">
        <v>24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57389</v>
      </c>
      <c r="C56941" s="2">
        <v>22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57390</v>
      </c>
      <c r="C56942" s="2">
        <v>23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57391</v>
      </c>
      <c r="C56943" s="2">
        <v>24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57392</v>
      </c>
      <c r="C56944" s="2">
        <v>25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57393</v>
      </c>
      <c r="C56945" s="2">
        <v>26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57394</v>
      </c>
      <c r="C56946" s="2">
        <v>27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57395</v>
      </c>
      <c r="C56947" s="2">
        <v>26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57396</v>
      </c>
      <c r="C56948" s="2">
        <v>25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57397</v>
      </c>
      <c r="C56949" s="2">
        <v>27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57398</v>
      </c>
      <c r="C56950" s="2">
        <v>26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57399</v>
      </c>
      <c r="C56951" s="2">
        <v>26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57400</v>
      </c>
      <c r="C56952" s="2">
        <v>24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57401</v>
      </c>
      <c r="C56953" s="2">
        <v>33</v>
      </c>
      <c r="D56953" s="2" t="s">
        <v>451</v>
      </c>
      <c r="E56953" s="2"/>
      <c r="F56953" s="2"/>
      <c r="G56953" s="2"/>
      <c r="H56953" s="2"/>
    </row>
    <row r="56954" spans="2:8">
      <c r="B56954" s="2" t="s">
        <v>57402</v>
      </c>
      <c r="C56954" s="2">
        <v>35</v>
      </c>
      <c r="D56954" s="2" t="s">
        <v>451</v>
      </c>
      <c r="E56954" s="2"/>
      <c r="F56954" s="2"/>
      <c r="G56954" s="2"/>
      <c r="H56954" s="2"/>
    </row>
    <row r="56955" spans="2:8">
      <c r="B56955" s="2" t="s">
        <v>57403</v>
      </c>
      <c r="C56955" s="2">
        <v>35</v>
      </c>
      <c r="D56955" s="2" t="s">
        <v>451</v>
      </c>
      <c r="E56955" s="2"/>
      <c r="F56955" s="2"/>
      <c r="G56955" s="2"/>
      <c r="H56955" s="2"/>
    </row>
    <row r="56956" spans="2:8">
      <c r="B56956" s="2" t="s">
        <v>57404</v>
      </c>
      <c r="C56956" s="2">
        <v>32</v>
      </c>
      <c r="D56956" s="2" t="s">
        <v>451</v>
      </c>
      <c r="E56956" s="2"/>
      <c r="F56956" s="2"/>
      <c r="G56956" s="2"/>
      <c r="H56956" s="2"/>
    </row>
    <row r="56957" spans="2:8">
      <c r="B56957" s="2" t="s">
        <v>57405</v>
      </c>
      <c r="C56957" s="2">
        <v>30</v>
      </c>
      <c r="D56957" s="2" t="s">
        <v>451</v>
      </c>
      <c r="E56957" s="2"/>
      <c r="F56957" s="2"/>
      <c r="G56957" s="2"/>
      <c r="H56957" s="2"/>
    </row>
    <row r="56958" spans="2:8">
      <c r="B56958" s="2" t="s">
        <v>57406</v>
      </c>
      <c r="C56958" s="2">
        <v>24</v>
      </c>
      <c r="D56958" s="2" t="s">
        <v>451</v>
      </c>
      <c r="E56958" s="2"/>
      <c r="F56958" s="2"/>
      <c r="G56958" s="2"/>
      <c r="H56958" s="2"/>
    </row>
    <row r="56959" spans="2:8">
      <c r="B56959" s="2" t="s">
        <v>57407</v>
      </c>
      <c r="C56959" s="2">
        <v>27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57408</v>
      </c>
      <c r="C56960" s="2">
        <v>30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57409</v>
      </c>
      <c r="C56961" s="2">
        <v>27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57410</v>
      </c>
      <c r="C56962" s="2">
        <v>29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57411</v>
      </c>
      <c r="C56963" s="2">
        <v>31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57412</v>
      </c>
      <c r="C56964" s="2">
        <v>30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57413</v>
      </c>
      <c r="C56965" s="2">
        <v>29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57414</v>
      </c>
      <c r="C56966" s="2">
        <v>27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57415</v>
      </c>
      <c r="C56967" s="2">
        <v>28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57416</v>
      </c>
      <c r="C56968" s="2">
        <v>31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57417</v>
      </c>
      <c r="C56969" s="2">
        <v>32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57418</v>
      </c>
      <c r="C56970" s="2">
        <v>31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57419</v>
      </c>
      <c r="C56971" s="2">
        <v>31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57420</v>
      </c>
      <c r="C56972" s="2">
        <v>30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57421</v>
      </c>
      <c r="C56973" s="2">
        <v>31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57422</v>
      </c>
      <c r="C56974" s="2">
        <v>24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57423</v>
      </c>
      <c r="C56975" s="2">
        <v>26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57424</v>
      </c>
      <c r="C56976" s="2">
        <v>29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57425</v>
      </c>
      <c r="C56977" s="2">
        <v>27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57426</v>
      </c>
      <c r="C56978" s="2">
        <v>26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57427</v>
      </c>
      <c r="C56979" s="2">
        <v>25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57428</v>
      </c>
      <c r="C56980" s="2">
        <v>24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57429</v>
      </c>
      <c r="C56981" s="2">
        <v>28</v>
      </c>
      <c r="D56981" s="2" t="s">
        <v>451</v>
      </c>
      <c r="E56981" s="2"/>
      <c r="F56981" s="2"/>
      <c r="G56981" s="2"/>
      <c r="H56981" s="2"/>
    </row>
    <row r="56982" spans="2:8">
      <c r="B56982" s="2" t="s">
        <v>57430</v>
      </c>
      <c r="C56982" s="2">
        <v>27</v>
      </c>
      <c r="D56982" s="2" t="s">
        <v>451</v>
      </c>
      <c r="E56982" s="2"/>
      <c r="F56982" s="2"/>
      <c r="G56982" s="2"/>
      <c r="H56982" s="2"/>
    </row>
    <row r="56983" spans="2:8">
      <c r="B56983" s="2" t="s">
        <v>57431</v>
      </c>
      <c r="C56983" s="2">
        <v>27</v>
      </c>
      <c r="D56983" s="2" t="s">
        <v>451</v>
      </c>
      <c r="E56983" s="2"/>
      <c r="F56983" s="2"/>
      <c r="G56983" s="2"/>
      <c r="H56983" s="2"/>
    </row>
    <row r="56984" spans="2:8">
      <c r="B56984" s="2" t="s">
        <v>57432</v>
      </c>
      <c r="C56984" s="2">
        <v>26</v>
      </c>
      <c r="D56984" s="2" t="s">
        <v>451</v>
      </c>
      <c r="E56984" s="2"/>
      <c r="F56984" s="2"/>
      <c r="G56984" s="2"/>
      <c r="H56984" s="2"/>
    </row>
    <row r="56985" spans="2:8">
      <c r="B56985" s="2" t="s">
        <v>57433</v>
      </c>
      <c r="C56985" s="2">
        <v>24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57434</v>
      </c>
      <c r="C56986" s="2">
        <v>23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57435</v>
      </c>
      <c r="C56987" s="2">
        <v>33</v>
      </c>
      <c r="D56987" s="2" t="s">
        <v>451</v>
      </c>
      <c r="E56987" s="2"/>
      <c r="F56987" s="2"/>
      <c r="G56987" s="2"/>
      <c r="H56987" s="2"/>
    </row>
    <row r="56988" spans="2:8">
      <c r="B56988" s="2" t="s">
        <v>57436</v>
      </c>
      <c r="C56988" s="2">
        <v>36</v>
      </c>
      <c r="D56988" s="2" t="s">
        <v>451</v>
      </c>
      <c r="E56988" s="2"/>
      <c r="F56988" s="2"/>
      <c r="G56988" s="2"/>
      <c r="H56988" s="2"/>
    </row>
    <row r="56989" spans="2:8">
      <c r="B56989" s="2" t="s">
        <v>57437</v>
      </c>
      <c r="C56989" s="2">
        <v>25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57438</v>
      </c>
      <c r="C56990" s="2">
        <v>40</v>
      </c>
      <c r="D56990" s="2" t="s">
        <v>451</v>
      </c>
      <c r="E56990" s="2"/>
      <c r="F56990" s="2"/>
      <c r="G56990" s="2"/>
      <c r="H56990" s="2"/>
    </row>
    <row r="56991" spans="2:8">
      <c r="B56991" s="2" t="s">
        <v>57439</v>
      </c>
      <c r="C56991" s="2">
        <v>31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57440</v>
      </c>
      <c r="C56992" s="2">
        <v>32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57441</v>
      </c>
      <c r="C56993" s="2">
        <v>31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57442</v>
      </c>
      <c r="C56994" s="2">
        <v>29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57443</v>
      </c>
      <c r="C56995" s="2">
        <v>28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57444</v>
      </c>
      <c r="C56996" s="2">
        <v>34</v>
      </c>
      <c r="D56996" s="2" t="s">
        <v>451</v>
      </c>
      <c r="E56996" s="2"/>
      <c r="F56996" s="2"/>
      <c r="G56996" s="2"/>
      <c r="H56996" s="2"/>
    </row>
    <row r="56997" spans="2:8">
      <c r="B56997" s="2" t="s">
        <v>57445</v>
      </c>
      <c r="C56997" s="2">
        <v>36</v>
      </c>
      <c r="D56997" s="2" t="s">
        <v>451</v>
      </c>
      <c r="E56997" s="2"/>
      <c r="F56997" s="2"/>
      <c r="G56997" s="2"/>
      <c r="H56997" s="2"/>
    </row>
    <row r="56998" spans="2:8">
      <c r="B56998" s="2" t="s">
        <v>57446</v>
      </c>
      <c r="C56998" s="2">
        <v>37</v>
      </c>
      <c r="D56998" s="2" t="s">
        <v>451</v>
      </c>
      <c r="E56998" s="2"/>
      <c r="F56998" s="2"/>
      <c r="G56998" s="2"/>
      <c r="H56998" s="2"/>
    </row>
    <row r="56999" spans="2:8">
      <c r="B56999" s="2" t="s">
        <v>57447</v>
      </c>
      <c r="C56999" s="2">
        <v>37</v>
      </c>
      <c r="D56999" s="2" t="s">
        <v>451</v>
      </c>
      <c r="E56999" s="2"/>
      <c r="F56999" s="2"/>
      <c r="G56999" s="2"/>
      <c r="H56999" s="2"/>
    </row>
    <row r="57000" spans="2:8">
      <c r="B57000" s="2" t="s">
        <v>57448</v>
      </c>
      <c r="C57000" s="2">
        <v>36</v>
      </c>
      <c r="D57000" s="2" t="s">
        <v>451</v>
      </c>
      <c r="E57000" s="2"/>
      <c r="F57000" s="2"/>
      <c r="G57000" s="2"/>
      <c r="H57000" s="2"/>
    </row>
    <row r="57001" spans="2:8">
      <c r="B57001" s="2" t="s">
        <v>57449</v>
      </c>
      <c r="C57001" s="2">
        <v>33</v>
      </c>
      <c r="D57001" s="2" t="s">
        <v>451</v>
      </c>
      <c r="E57001" s="2"/>
      <c r="F57001" s="2"/>
      <c r="G57001" s="2"/>
      <c r="H57001" s="2"/>
    </row>
    <row r="57002" spans="2:8">
      <c r="B57002" s="2" t="s">
        <v>57450</v>
      </c>
      <c r="C57002" s="2">
        <v>28</v>
      </c>
      <c r="D57002" s="2" t="s">
        <v>451</v>
      </c>
      <c r="E57002" s="2"/>
      <c r="F57002" s="2"/>
      <c r="G57002" s="2"/>
      <c r="H57002" s="2"/>
    </row>
    <row r="57003" spans="2:8">
      <c r="B57003" s="2" t="s">
        <v>57451</v>
      </c>
      <c r="C57003" s="2">
        <v>27</v>
      </c>
      <c r="D57003" s="2" t="s">
        <v>451</v>
      </c>
      <c r="E57003" s="2"/>
      <c r="F57003" s="2"/>
      <c r="G57003" s="2"/>
      <c r="H57003" s="2"/>
    </row>
    <row r="57004" spans="2:8">
      <c r="B57004" s="2" t="s">
        <v>57452</v>
      </c>
      <c r="C57004" s="2">
        <v>26</v>
      </c>
      <c r="D57004" s="2" t="s">
        <v>451</v>
      </c>
      <c r="E57004" s="2"/>
      <c r="F57004" s="2"/>
      <c r="G57004" s="2"/>
      <c r="H57004" s="2"/>
    </row>
    <row r="57005" spans="2:8">
      <c r="B57005" s="2" t="s">
        <v>57453</v>
      </c>
      <c r="C57005" s="2">
        <v>23</v>
      </c>
      <c r="D57005" s="2" t="s">
        <v>451</v>
      </c>
      <c r="E57005" s="2"/>
      <c r="F57005" s="2"/>
      <c r="G57005" s="2"/>
      <c r="H57005" s="2"/>
    </row>
    <row r="57006" spans="2:8">
      <c r="B57006" s="2" t="s">
        <v>57454</v>
      </c>
      <c r="C57006" s="2">
        <v>23</v>
      </c>
      <c r="D57006" s="2" t="s">
        <v>451</v>
      </c>
      <c r="E57006" s="2"/>
      <c r="F57006" s="2"/>
      <c r="G57006" s="2"/>
      <c r="H57006" s="2"/>
    </row>
    <row r="57007" spans="2:8">
      <c r="B57007" s="2" t="s">
        <v>57455</v>
      </c>
      <c r="C57007" s="2">
        <v>22</v>
      </c>
      <c r="D57007" s="2" t="s">
        <v>451</v>
      </c>
      <c r="E57007" s="2"/>
      <c r="F57007" s="2"/>
      <c r="G57007" s="2"/>
      <c r="H57007" s="2"/>
    </row>
    <row r="57008" spans="2:8">
      <c r="B57008" s="2" t="s">
        <v>57456</v>
      </c>
      <c r="C57008" s="2">
        <v>11</v>
      </c>
      <c r="D57008" s="2" t="s">
        <v>451</v>
      </c>
      <c r="E57008" s="2"/>
      <c r="F57008" s="2"/>
      <c r="G57008" s="2"/>
      <c r="H57008" s="2"/>
    </row>
    <row r="57009" spans="2:8">
      <c r="B57009" s="2" t="s">
        <v>57457</v>
      </c>
      <c r="C57009" s="2">
        <v>30</v>
      </c>
      <c r="D57009" s="2" t="s">
        <v>451</v>
      </c>
      <c r="E57009" s="2"/>
      <c r="F57009" s="2"/>
      <c r="G57009" s="2"/>
      <c r="H57009" s="2"/>
    </row>
    <row r="57010" spans="2:8">
      <c r="B57010" s="2" t="s">
        <v>57458</v>
      </c>
      <c r="C57010" s="2">
        <v>33</v>
      </c>
      <c r="D57010" s="2" t="s">
        <v>451</v>
      </c>
      <c r="E57010" s="2"/>
      <c r="F57010" s="2"/>
      <c r="G57010" s="2"/>
      <c r="H57010" s="2"/>
    </row>
    <row r="57011" spans="2:8">
      <c r="B57011" s="2" t="s">
        <v>57459</v>
      </c>
      <c r="C57011" s="2">
        <v>32</v>
      </c>
      <c r="D57011" s="2" t="s">
        <v>451</v>
      </c>
      <c r="E57011" s="2"/>
      <c r="F57011" s="2"/>
      <c r="G57011" s="2"/>
      <c r="H57011" s="2"/>
    </row>
    <row r="57012" spans="2:8">
      <c r="B57012" s="2" t="s">
        <v>57460</v>
      </c>
      <c r="C57012" s="2">
        <v>27</v>
      </c>
      <c r="D57012" s="2" t="s">
        <v>451</v>
      </c>
      <c r="E57012" s="2"/>
      <c r="F57012" s="2"/>
      <c r="G57012" s="2"/>
      <c r="H57012" s="2"/>
    </row>
    <row r="57013" spans="2:8">
      <c r="B57013" s="2" t="s">
        <v>57461</v>
      </c>
      <c r="C57013" s="2">
        <v>29</v>
      </c>
      <c r="D57013" s="2" t="s">
        <v>451</v>
      </c>
      <c r="E57013" s="2"/>
      <c r="F57013" s="2"/>
      <c r="G57013" s="2"/>
      <c r="H57013" s="2"/>
    </row>
    <row r="57014" spans="2:8">
      <c r="B57014" s="2" t="s">
        <v>57462</v>
      </c>
      <c r="C57014" s="2">
        <v>29</v>
      </c>
      <c r="D57014" s="2" t="s">
        <v>451</v>
      </c>
      <c r="E57014" s="2"/>
      <c r="F57014" s="2"/>
      <c r="G57014" s="2"/>
      <c r="H57014" s="2"/>
    </row>
    <row r="57015" spans="2:8">
      <c r="B57015" s="2" t="s">
        <v>57463</v>
      </c>
      <c r="C57015" s="2">
        <v>30</v>
      </c>
      <c r="D57015" s="2" t="s">
        <v>451</v>
      </c>
      <c r="E57015" s="2"/>
      <c r="F57015" s="2"/>
      <c r="G57015" s="2"/>
      <c r="H57015" s="2"/>
    </row>
    <row r="57016" spans="2:8">
      <c r="B57016" s="2" t="s">
        <v>57464</v>
      </c>
      <c r="C57016" s="2">
        <v>30</v>
      </c>
      <c r="D57016" s="2" t="s">
        <v>451</v>
      </c>
      <c r="E57016" s="2"/>
      <c r="F57016" s="2"/>
      <c r="G57016" s="2"/>
      <c r="H57016" s="2"/>
    </row>
    <row r="57017" spans="2:8">
      <c r="B57017" s="2" t="s">
        <v>57465</v>
      </c>
      <c r="C57017" s="2">
        <v>29</v>
      </c>
      <c r="D57017" s="2" t="s">
        <v>451</v>
      </c>
      <c r="E57017" s="2"/>
      <c r="F57017" s="2"/>
      <c r="G57017" s="2"/>
      <c r="H57017" s="2"/>
    </row>
    <row r="57018" spans="2:8">
      <c r="B57018" s="2" t="s">
        <v>57466</v>
      </c>
      <c r="C57018" s="2">
        <v>28</v>
      </c>
      <c r="D57018" s="2" t="s">
        <v>451</v>
      </c>
      <c r="E57018" s="2"/>
      <c r="F57018" s="2"/>
      <c r="G57018" s="2"/>
      <c r="H57018" s="2"/>
    </row>
    <row r="57019" spans="2:8">
      <c r="B57019" s="2" t="s">
        <v>57467</v>
      </c>
      <c r="C57019" s="2">
        <v>26</v>
      </c>
      <c r="D57019" s="2" t="s">
        <v>451</v>
      </c>
      <c r="E57019" s="2"/>
      <c r="F57019" s="2"/>
      <c r="G57019" s="2"/>
      <c r="H57019" s="2"/>
    </row>
    <row r="57020" spans="2:8">
      <c r="B57020" s="2" t="s">
        <v>57468</v>
      </c>
      <c r="C57020" s="2">
        <v>18</v>
      </c>
      <c r="D57020" s="2" t="s">
        <v>451</v>
      </c>
      <c r="E57020" s="2"/>
      <c r="F57020" s="2"/>
      <c r="G57020" s="2"/>
      <c r="H57020" s="2"/>
    </row>
    <row r="57021" spans="2:8">
      <c r="B57021" s="2" t="s">
        <v>57469</v>
      </c>
      <c r="C57021" s="2">
        <v>19</v>
      </c>
      <c r="D57021" s="2" t="s">
        <v>451</v>
      </c>
      <c r="E57021" s="2"/>
      <c r="F57021" s="2"/>
      <c r="G57021" s="2"/>
      <c r="H57021" s="2"/>
    </row>
    <row r="57022" spans="2:8">
      <c r="B57022" s="2" t="s">
        <v>57470</v>
      </c>
      <c r="C57022" s="2">
        <v>19</v>
      </c>
      <c r="D57022" s="2" t="s">
        <v>451</v>
      </c>
      <c r="E57022" s="2"/>
      <c r="F57022" s="2"/>
      <c r="G57022" s="2"/>
      <c r="H57022" s="2"/>
    </row>
    <row r="57023" spans="2:8">
      <c r="B57023" s="2" t="s">
        <v>57471</v>
      </c>
      <c r="C57023" s="2">
        <v>27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57472</v>
      </c>
      <c r="C57024" s="2">
        <v>25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57473</v>
      </c>
      <c r="C57025" s="2">
        <v>24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57474</v>
      </c>
      <c r="C57026" s="2">
        <v>22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57475</v>
      </c>
      <c r="C57027" s="2">
        <v>21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57476</v>
      </c>
      <c r="C57028" s="2">
        <v>25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57477</v>
      </c>
      <c r="C57029" s="2">
        <v>29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57478</v>
      </c>
      <c r="C57030" s="2">
        <v>30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57479</v>
      </c>
      <c r="C57031" s="2">
        <v>30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57480</v>
      </c>
      <c r="C57032" s="2">
        <v>28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57481</v>
      </c>
      <c r="C57033" s="2">
        <v>28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57482</v>
      </c>
      <c r="C57034" s="2">
        <v>27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57483</v>
      </c>
      <c r="C57035" s="2">
        <v>20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57484</v>
      </c>
      <c r="C57036" s="2">
        <v>21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57485</v>
      </c>
      <c r="C57037" s="2">
        <v>21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57486</v>
      </c>
      <c r="C57038" s="2">
        <v>22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57487</v>
      </c>
      <c r="C57039" s="2">
        <v>22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57488</v>
      </c>
      <c r="C57040" s="2">
        <v>22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57489</v>
      </c>
      <c r="C57041" s="2">
        <v>21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57490</v>
      </c>
      <c r="C57042" s="2">
        <v>20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57491</v>
      </c>
      <c r="C57043" s="2">
        <v>28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57492</v>
      </c>
      <c r="C57044" s="2">
        <v>35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57493</v>
      </c>
      <c r="C57045" s="2">
        <v>38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57494</v>
      </c>
      <c r="C57046" s="2">
        <v>34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57495</v>
      </c>
      <c r="C57047" s="2">
        <v>29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57496</v>
      </c>
      <c r="C57048" s="2">
        <v>25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57497</v>
      </c>
      <c r="C57049" s="2">
        <v>23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57498</v>
      </c>
      <c r="C57050" s="2">
        <v>22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57499</v>
      </c>
      <c r="C57051" s="2">
        <v>25</v>
      </c>
      <c r="D57051" s="2" t="s">
        <v>451</v>
      </c>
      <c r="E57051" s="2"/>
      <c r="F57051" s="2"/>
      <c r="G57051" s="2"/>
      <c r="H57051" s="2"/>
    </row>
    <row r="57052" spans="2:8">
      <c r="B57052" s="2" t="s">
        <v>57500</v>
      </c>
      <c r="C57052" s="2">
        <v>28</v>
      </c>
      <c r="D57052" s="2" t="s">
        <v>451</v>
      </c>
      <c r="E57052" s="2"/>
      <c r="F57052" s="2"/>
      <c r="G57052" s="2"/>
      <c r="H57052" s="2"/>
    </row>
    <row r="57053" spans="2:8">
      <c r="B57053" s="2" t="s">
        <v>57501</v>
      </c>
      <c r="C57053" s="2">
        <v>27</v>
      </c>
      <c r="D57053" s="2" t="s">
        <v>451</v>
      </c>
      <c r="E57053" s="2"/>
      <c r="F57053" s="2"/>
      <c r="G57053" s="2"/>
      <c r="H57053" s="2"/>
    </row>
    <row r="57054" spans="2:8">
      <c r="B57054" s="2" t="s">
        <v>57502</v>
      </c>
      <c r="C57054" s="2">
        <v>27</v>
      </c>
      <c r="D57054" s="2" t="s">
        <v>451</v>
      </c>
      <c r="E57054" s="2"/>
      <c r="F57054" s="2"/>
      <c r="G57054" s="2"/>
      <c r="H57054" s="2"/>
    </row>
    <row r="57055" spans="2:8">
      <c r="B57055" s="2" t="s">
        <v>57503</v>
      </c>
      <c r="C57055" s="2">
        <v>26</v>
      </c>
      <c r="D57055" s="2" t="s">
        <v>451</v>
      </c>
      <c r="E57055" s="2"/>
      <c r="F57055" s="2"/>
      <c r="G57055" s="2"/>
      <c r="H57055" s="2"/>
    </row>
    <row r="57056" spans="2:8">
      <c r="B57056" s="2" t="s">
        <v>57504</v>
      </c>
      <c r="C57056" s="2">
        <v>25</v>
      </c>
      <c r="D57056" s="2" t="s">
        <v>451</v>
      </c>
      <c r="E57056" s="2"/>
      <c r="F57056" s="2"/>
      <c r="G57056" s="2"/>
      <c r="H57056" s="2"/>
    </row>
    <row r="57057" spans="2:8">
      <c r="B57057" s="2" t="s">
        <v>57505</v>
      </c>
      <c r="C57057" s="2">
        <v>22</v>
      </c>
      <c r="D57057" s="2" t="s">
        <v>451</v>
      </c>
      <c r="E57057" s="2"/>
      <c r="F57057" s="2"/>
      <c r="G57057" s="2"/>
      <c r="H57057" s="2"/>
    </row>
    <row r="57058" spans="2:8">
      <c r="B57058" s="2" t="s">
        <v>57506</v>
      </c>
      <c r="C57058" s="2">
        <v>23</v>
      </c>
      <c r="D57058" s="2" t="s">
        <v>451</v>
      </c>
      <c r="E57058" s="2"/>
      <c r="F57058" s="2"/>
      <c r="G57058" s="2"/>
      <c r="H57058" s="2"/>
    </row>
    <row r="57059" spans="2:8">
      <c r="B57059" s="2" t="s">
        <v>57507</v>
      </c>
      <c r="C57059" s="2">
        <v>28</v>
      </c>
      <c r="D57059" s="2" t="s">
        <v>451</v>
      </c>
      <c r="E57059" s="2"/>
      <c r="F57059" s="2"/>
      <c r="G57059" s="2"/>
      <c r="H57059" s="2"/>
    </row>
    <row r="57060" spans="2:8">
      <c r="B57060" s="2" t="s">
        <v>57508</v>
      </c>
      <c r="C57060" s="2">
        <v>29</v>
      </c>
      <c r="D57060" s="2" t="s">
        <v>451</v>
      </c>
      <c r="E57060" s="2"/>
      <c r="F57060" s="2"/>
      <c r="G57060" s="2"/>
      <c r="H57060" s="2"/>
    </row>
    <row r="57061" spans="2:8">
      <c r="B57061" s="2" t="s">
        <v>57509</v>
      </c>
      <c r="C57061" s="2">
        <v>30</v>
      </c>
      <c r="D57061" s="2" t="s">
        <v>451</v>
      </c>
      <c r="E57061" s="2"/>
      <c r="F57061" s="2"/>
      <c r="G57061" s="2"/>
      <c r="H57061" s="2"/>
    </row>
    <row r="57062" spans="2:8">
      <c r="B57062" s="2" t="s">
        <v>57510</v>
      </c>
      <c r="C57062" s="2">
        <v>30</v>
      </c>
      <c r="D57062" s="2" t="s">
        <v>451</v>
      </c>
      <c r="E57062" s="2"/>
      <c r="F57062" s="2"/>
      <c r="G57062" s="2"/>
      <c r="H57062" s="2"/>
    </row>
    <row r="57063" spans="2:8">
      <c r="B57063" s="2" t="s">
        <v>57511</v>
      </c>
      <c r="C57063" s="2">
        <v>30</v>
      </c>
      <c r="D57063" s="2" t="s">
        <v>451</v>
      </c>
      <c r="E57063" s="2"/>
      <c r="F57063" s="2"/>
      <c r="G57063" s="2"/>
      <c r="H57063" s="2"/>
    </row>
    <row r="57064" spans="2:8">
      <c r="B57064" s="2" t="s">
        <v>57512</v>
      </c>
      <c r="C57064" s="2">
        <v>26</v>
      </c>
      <c r="D57064" s="2" t="s">
        <v>451</v>
      </c>
      <c r="E57064" s="2"/>
      <c r="F57064" s="2"/>
      <c r="G57064" s="2"/>
      <c r="H57064" s="2"/>
    </row>
    <row r="57065" spans="2:8">
      <c r="B57065" s="2" t="s">
        <v>57513</v>
      </c>
      <c r="C57065" s="2">
        <v>30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57514</v>
      </c>
      <c r="C57066" s="2">
        <v>32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57515</v>
      </c>
      <c r="C57067" s="2">
        <v>32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57516</v>
      </c>
      <c r="C57068" s="2">
        <v>32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57517</v>
      </c>
      <c r="C57069" s="2">
        <v>29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57518</v>
      </c>
      <c r="C57070" s="2">
        <v>29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57519</v>
      </c>
      <c r="C57071" s="2">
        <v>22</v>
      </c>
      <c r="D57071" s="2" t="s">
        <v>451</v>
      </c>
      <c r="E57071" s="2"/>
      <c r="F57071" s="2"/>
      <c r="G57071" s="2"/>
      <c r="H57071" s="2"/>
    </row>
    <row r="57072" spans="2:8">
      <c r="B57072" s="2" t="s">
        <v>57520</v>
      </c>
      <c r="C57072" s="2">
        <v>30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57521</v>
      </c>
      <c r="C57073" s="2">
        <v>31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57522</v>
      </c>
      <c r="C57074" s="2">
        <v>32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57523</v>
      </c>
      <c r="C57075" s="2">
        <v>29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57524</v>
      </c>
      <c r="C57076" s="2">
        <v>24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57525</v>
      </c>
      <c r="C57077" s="2">
        <v>23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57526</v>
      </c>
      <c r="C57078" s="2">
        <v>35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57527</v>
      </c>
      <c r="C57079" s="2">
        <v>36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57528</v>
      </c>
      <c r="C57080" s="2">
        <v>36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57529</v>
      </c>
      <c r="C57081" s="2">
        <v>35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57530</v>
      </c>
      <c r="C57082" s="2">
        <v>34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57531</v>
      </c>
      <c r="C57083" s="2">
        <v>17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57532</v>
      </c>
      <c r="C57084" s="2">
        <v>24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57533</v>
      </c>
      <c r="C57085" s="2">
        <v>26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57534</v>
      </c>
      <c r="C57086" s="2">
        <v>25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57535</v>
      </c>
      <c r="C57087" s="2">
        <v>25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57536</v>
      </c>
      <c r="C57088" s="2">
        <v>25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57537</v>
      </c>
      <c r="C57089" s="2">
        <v>24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57538</v>
      </c>
      <c r="C57090" s="2">
        <v>31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57539</v>
      </c>
      <c r="C57091" s="2">
        <v>37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57540</v>
      </c>
      <c r="C57092" s="2">
        <v>40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57541</v>
      </c>
      <c r="C57093" s="2">
        <v>38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57542</v>
      </c>
      <c r="C57094" s="2">
        <v>35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57543</v>
      </c>
      <c r="C57095" s="2">
        <v>32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57544</v>
      </c>
      <c r="C57096" s="2">
        <v>42</v>
      </c>
      <c r="D57096" s="2" t="s">
        <v>451</v>
      </c>
      <c r="E57096" s="2"/>
      <c r="F57096" s="2"/>
      <c r="G57096" s="2"/>
      <c r="H57096" s="2"/>
    </row>
    <row r="57097" spans="2:8">
      <c r="B57097" s="2" t="s">
        <v>57545</v>
      </c>
      <c r="C57097" s="2">
        <v>43</v>
      </c>
      <c r="D57097" s="2" t="s">
        <v>451</v>
      </c>
      <c r="E57097" s="2"/>
      <c r="F57097" s="2"/>
      <c r="G57097" s="2"/>
      <c r="H57097" s="2"/>
    </row>
    <row r="57098" spans="2:8">
      <c r="B57098" s="2" t="s">
        <v>57546</v>
      </c>
      <c r="C57098" s="2">
        <v>42</v>
      </c>
      <c r="D57098" s="2" t="s">
        <v>451</v>
      </c>
      <c r="E57098" s="2"/>
      <c r="F57098" s="2"/>
      <c r="G57098" s="2"/>
      <c r="H57098" s="2"/>
    </row>
    <row r="57099" spans="2:8">
      <c r="B57099" s="2" t="s">
        <v>57547</v>
      </c>
      <c r="C57099" s="2">
        <v>40</v>
      </c>
      <c r="D57099" s="2" t="s">
        <v>451</v>
      </c>
      <c r="E57099" s="2"/>
      <c r="F57099" s="2"/>
      <c r="G57099" s="2"/>
      <c r="H57099" s="2"/>
    </row>
    <row r="57100" spans="2:8">
      <c r="B57100" s="2" t="s">
        <v>57548</v>
      </c>
      <c r="C57100" s="2">
        <v>29</v>
      </c>
      <c r="D57100" s="2" t="s">
        <v>451</v>
      </c>
      <c r="E57100" s="2"/>
      <c r="F57100" s="2"/>
      <c r="G57100" s="2"/>
      <c r="H57100" s="2"/>
    </row>
    <row r="57101" spans="2:8">
      <c r="B57101" s="2" t="s">
        <v>57549</v>
      </c>
      <c r="C57101" s="2">
        <v>33</v>
      </c>
      <c r="D57101" s="2" t="s">
        <v>451</v>
      </c>
      <c r="E57101" s="2"/>
      <c r="F57101" s="2"/>
      <c r="G57101" s="2"/>
      <c r="H57101" s="2"/>
    </row>
    <row r="57102" spans="2:8">
      <c r="B57102" s="2" t="s">
        <v>57550</v>
      </c>
      <c r="C57102" s="2">
        <v>34</v>
      </c>
      <c r="D57102" s="2" t="s">
        <v>451</v>
      </c>
      <c r="E57102" s="2"/>
      <c r="F57102" s="2"/>
      <c r="G57102" s="2"/>
      <c r="H57102" s="2"/>
    </row>
    <row r="57103" spans="2:8">
      <c r="B57103" s="2" t="s">
        <v>57551</v>
      </c>
      <c r="C57103" s="2">
        <v>33</v>
      </c>
      <c r="D57103" s="2" t="s">
        <v>451</v>
      </c>
      <c r="E57103" s="2"/>
      <c r="F57103" s="2"/>
      <c r="G57103" s="2"/>
      <c r="H57103" s="2"/>
    </row>
    <row r="57104" spans="2:8">
      <c r="B57104" s="2" t="s">
        <v>57552</v>
      </c>
      <c r="C57104" s="2">
        <v>34</v>
      </c>
      <c r="D57104" s="2" t="s">
        <v>451</v>
      </c>
      <c r="E57104" s="2"/>
      <c r="F57104" s="2"/>
      <c r="G57104" s="2"/>
      <c r="H57104" s="2"/>
    </row>
    <row r="57105" spans="2:8">
      <c r="B57105" s="2" t="s">
        <v>57553</v>
      </c>
      <c r="C57105" s="2">
        <v>35</v>
      </c>
      <c r="D57105" s="2" t="s">
        <v>451</v>
      </c>
      <c r="E57105" s="2"/>
      <c r="F57105" s="2"/>
      <c r="G57105" s="2"/>
      <c r="H57105" s="2"/>
    </row>
    <row r="57106" spans="2:8">
      <c r="B57106" s="2" t="s">
        <v>57554</v>
      </c>
      <c r="C57106" s="2">
        <v>30</v>
      </c>
      <c r="D57106" s="2" t="s">
        <v>451</v>
      </c>
      <c r="E57106" s="2"/>
      <c r="F57106" s="2"/>
      <c r="G57106" s="2"/>
      <c r="H57106" s="2"/>
    </row>
    <row r="57107" spans="2:8">
      <c r="B57107" s="2" t="s">
        <v>57555</v>
      </c>
      <c r="C57107" s="2">
        <v>28</v>
      </c>
      <c r="D57107" s="2" t="s">
        <v>451</v>
      </c>
      <c r="E57107" s="2"/>
      <c r="F57107" s="2"/>
      <c r="G57107" s="2"/>
      <c r="H57107" s="2"/>
    </row>
    <row r="57108" spans="2:8">
      <c r="B57108" s="2" t="s">
        <v>57556</v>
      </c>
      <c r="C57108" s="2">
        <v>27</v>
      </c>
      <c r="D57108" s="2" t="s">
        <v>451</v>
      </c>
      <c r="E57108" s="2"/>
      <c r="F57108" s="2"/>
      <c r="G57108" s="2"/>
      <c r="H57108" s="2"/>
    </row>
    <row r="57109" spans="2:8">
      <c r="B57109" s="2" t="s">
        <v>57557</v>
      </c>
      <c r="C57109" s="2">
        <v>20</v>
      </c>
      <c r="D57109" s="2" t="s">
        <v>451</v>
      </c>
      <c r="E57109" s="2"/>
      <c r="F57109" s="2"/>
      <c r="G57109" s="2"/>
      <c r="H57109" s="2"/>
    </row>
    <row r="57110" spans="2:8">
      <c r="B57110" s="2" t="s">
        <v>57558</v>
      </c>
      <c r="C57110" s="2">
        <v>23</v>
      </c>
      <c r="D57110" s="2" t="s">
        <v>451</v>
      </c>
      <c r="E57110" s="2"/>
      <c r="F57110" s="2"/>
      <c r="G57110" s="2"/>
      <c r="H57110" s="2"/>
    </row>
    <row r="57111" spans="2:8">
      <c r="B57111" s="2" t="s">
        <v>57559</v>
      </c>
      <c r="C57111" s="2">
        <v>24</v>
      </c>
      <c r="D57111" s="2" t="s">
        <v>451</v>
      </c>
      <c r="E57111" s="2"/>
      <c r="F57111" s="2"/>
      <c r="G57111" s="2"/>
      <c r="H57111" s="2"/>
    </row>
    <row r="57112" spans="2:8">
      <c r="B57112" s="2" t="s">
        <v>57560</v>
      </c>
      <c r="C57112" s="2">
        <v>27</v>
      </c>
      <c r="D57112" s="2" t="s">
        <v>451</v>
      </c>
      <c r="E57112" s="2"/>
      <c r="F57112" s="2"/>
      <c r="G57112" s="2"/>
      <c r="H57112" s="2"/>
    </row>
    <row r="57113" spans="2:8">
      <c r="B57113" s="2" t="s">
        <v>57561</v>
      </c>
      <c r="C57113" s="2">
        <v>28</v>
      </c>
      <c r="D57113" s="2" t="s">
        <v>451</v>
      </c>
      <c r="E57113" s="2"/>
      <c r="F57113" s="2"/>
      <c r="G57113" s="2"/>
      <c r="H57113" s="2"/>
    </row>
    <row r="57114" spans="2:8">
      <c r="B57114" s="2" t="s">
        <v>57562</v>
      </c>
      <c r="C57114" s="2">
        <v>28</v>
      </c>
      <c r="D57114" s="2" t="s">
        <v>451</v>
      </c>
      <c r="E57114" s="2"/>
      <c r="F57114" s="2"/>
      <c r="G57114" s="2"/>
      <c r="H57114" s="2"/>
    </row>
    <row r="57115" spans="2:8">
      <c r="B57115" s="2" t="s">
        <v>57563</v>
      </c>
      <c r="C57115" s="2">
        <v>28</v>
      </c>
      <c r="D57115" s="2" t="s">
        <v>451</v>
      </c>
      <c r="E57115" s="2"/>
      <c r="F57115" s="2"/>
      <c r="G57115" s="2"/>
      <c r="H57115" s="2"/>
    </row>
    <row r="57116" spans="2:8">
      <c r="B57116" s="2" t="s">
        <v>57564</v>
      </c>
      <c r="C57116" s="2">
        <v>27</v>
      </c>
      <c r="D57116" s="2" t="s">
        <v>451</v>
      </c>
      <c r="E57116" s="2"/>
      <c r="F57116" s="2"/>
      <c r="G57116" s="2"/>
      <c r="H57116" s="2"/>
    </row>
    <row r="57117" spans="2:8">
      <c r="B57117" s="2" t="s">
        <v>57565</v>
      </c>
      <c r="C57117" s="2">
        <v>27</v>
      </c>
      <c r="D57117" s="2" t="s">
        <v>451</v>
      </c>
      <c r="E57117" s="2"/>
      <c r="F57117" s="2"/>
      <c r="G57117" s="2"/>
      <c r="H57117" s="2"/>
    </row>
    <row r="57118" spans="2:8">
      <c r="B57118" s="2" t="s">
        <v>57566</v>
      </c>
      <c r="C57118" s="2">
        <v>24</v>
      </c>
      <c r="D57118" s="2" t="s">
        <v>451</v>
      </c>
      <c r="E57118" s="2"/>
      <c r="F57118" s="2"/>
      <c r="G57118" s="2"/>
      <c r="H57118" s="2"/>
    </row>
    <row r="57119" spans="2:8">
      <c r="B57119" s="2" t="s">
        <v>57567</v>
      </c>
      <c r="C57119" s="2">
        <v>25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57568</v>
      </c>
      <c r="C57120" s="2">
        <v>29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57569</v>
      </c>
      <c r="C57121" s="2">
        <v>29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57570</v>
      </c>
      <c r="C57122" s="2">
        <v>30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57571</v>
      </c>
      <c r="C57123" s="2">
        <v>28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57572</v>
      </c>
      <c r="C57124" s="2">
        <v>27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57573</v>
      </c>
      <c r="C57125" s="2">
        <v>25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57574</v>
      </c>
      <c r="C57126" s="2">
        <v>28</v>
      </c>
      <c r="D57126" s="2" t="s">
        <v>451</v>
      </c>
      <c r="E57126" s="2"/>
      <c r="F57126" s="2"/>
      <c r="G57126" s="2"/>
      <c r="H57126" s="2"/>
    </row>
    <row r="57127" spans="2:8">
      <c r="B57127" s="2" t="s">
        <v>57575</v>
      </c>
      <c r="C57127" s="2">
        <v>30</v>
      </c>
      <c r="D57127" s="2" t="s">
        <v>451</v>
      </c>
      <c r="E57127" s="2"/>
      <c r="F57127" s="2"/>
      <c r="G57127" s="2"/>
      <c r="H57127" s="2"/>
    </row>
    <row r="57128" spans="2:8">
      <c r="B57128" s="2" t="s">
        <v>57576</v>
      </c>
      <c r="C57128" s="2">
        <v>25</v>
      </c>
      <c r="D57128" s="2" t="s">
        <v>451</v>
      </c>
      <c r="E57128" s="2"/>
      <c r="F57128" s="2"/>
      <c r="G57128" s="2"/>
      <c r="H57128" s="2"/>
    </row>
    <row r="57129" spans="2:8">
      <c r="B57129" s="2" t="s">
        <v>57577</v>
      </c>
      <c r="C57129" s="2">
        <v>24</v>
      </c>
      <c r="D57129" s="2" t="s">
        <v>451</v>
      </c>
      <c r="E57129" s="2"/>
      <c r="F57129" s="2"/>
      <c r="G57129" s="2"/>
      <c r="H57129" s="2"/>
    </row>
    <row r="57130" spans="2:8">
      <c r="B57130" s="2" t="s">
        <v>57578</v>
      </c>
      <c r="C57130" s="2">
        <v>24</v>
      </c>
      <c r="D57130" s="2" t="s">
        <v>451</v>
      </c>
      <c r="E57130" s="2"/>
      <c r="F57130" s="2"/>
      <c r="G57130" s="2"/>
      <c r="H57130" s="2"/>
    </row>
    <row r="57131" spans="2:8">
      <c r="B57131" s="2" t="s">
        <v>57579</v>
      </c>
      <c r="C57131" s="2">
        <v>17</v>
      </c>
      <c r="D57131" s="2" t="s">
        <v>451</v>
      </c>
      <c r="E57131" s="2"/>
      <c r="F57131" s="2"/>
      <c r="G57131" s="2"/>
      <c r="H57131" s="2"/>
    </row>
    <row r="57132" spans="2:8">
      <c r="B57132" s="2" t="s">
        <v>57580</v>
      </c>
      <c r="C57132" s="2">
        <v>11</v>
      </c>
      <c r="D57132" s="2" t="s">
        <v>451</v>
      </c>
      <c r="E57132" s="2"/>
      <c r="F57132" s="2"/>
      <c r="G57132" s="2"/>
      <c r="H57132" s="2"/>
    </row>
    <row r="57133" spans="2:8">
      <c r="B57133" s="2" t="s">
        <v>57581</v>
      </c>
      <c r="C57133" s="2">
        <v>32</v>
      </c>
      <c r="D57133" s="2" t="s">
        <v>451</v>
      </c>
      <c r="E57133" s="2"/>
      <c r="F57133" s="2"/>
      <c r="G57133" s="2"/>
      <c r="H57133" s="2"/>
    </row>
    <row r="57134" spans="2:8">
      <c r="B57134" s="2" t="s">
        <v>57582</v>
      </c>
      <c r="C57134" s="2">
        <v>32</v>
      </c>
      <c r="D57134" s="2" t="s">
        <v>451</v>
      </c>
      <c r="E57134" s="2"/>
      <c r="F57134" s="2"/>
      <c r="G57134" s="2"/>
      <c r="H57134" s="2"/>
    </row>
    <row r="57135" spans="2:8">
      <c r="B57135" s="2" t="s">
        <v>57583</v>
      </c>
      <c r="C57135" s="2">
        <v>31</v>
      </c>
      <c r="D57135" s="2" t="s">
        <v>451</v>
      </c>
      <c r="E57135" s="2"/>
      <c r="F57135" s="2"/>
      <c r="G57135" s="2"/>
      <c r="H57135" s="2"/>
    </row>
    <row r="57136" spans="2:8">
      <c r="B57136" s="2" t="s">
        <v>57584</v>
      </c>
      <c r="C57136" s="2">
        <v>31</v>
      </c>
      <c r="D57136" s="2" t="s">
        <v>451</v>
      </c>
      <c r="E57136" s="2"/>
      <c r="F57136" s="2"/>
      <c r="G57136" s="2"/>
      <c r="H57136" s="2"/>
    </row>
    <row r="57137" spans="2:8">
      <c r="B57137" s="2" t="s">
        <v>57585</v>
      </c>
      <c r="C57137" s="2">
        <v>31</v>
      </c>
      <c r="D57137" s="2" t="s">
        <v>451</v>
      </c>
      <c r="E57137" s="2"/>
      <c r="F57137" s="2"/>
      <c r="G57137" s="2"/>
      <c r="H57137" s="2"/>
    </row>
    <row r="57138" spans="2:8">
      <c r="B57138" s="2" t="s">
        <v>57586</v>
      </c>
      <c r="C57138" s="2">
        <v>29</v>
      </c>
      <c r="D57138" s="2" t="s">
        <v>451</v>
      </c>
      <c r="E57138" s="2"/>
      <c r="F57138" s="2"/>
      <c r="G57138" s="2"/>
      <c r="H57138" s="2"/>
    </row>
    <row r="57139" spans="2:8">
      <c r="B57139" s="2" t="s">
        <v>57587</v>
      </c>
      <c r="C57139" s="2">
        <v>24</v>
      </c>
      <c r="D57139" s="2" t="s">
        <v>451</v>
      </c>
      <c r="E57139" s="2"/>
      <c r="F57139" s="2"/>
      <c r="G57139" s="2"/>
      <c r="H57139" s="2"/>
    </row>
    <row r="57140" spans="2:8">
      <c r="B57140" s="2" t="s">
        <v>57588</v>
      </c>
      <c r="C57140" s="2">
        <v>21</v>
      </c>
      <c r="D57140" s="2" t="s">
        <v>451</v>
      </c>
      <c r="E57140" s="2"/>
      <c r="F57140" s="2"/>
      <c r="G57140" s="2"/>
      <c r="H57140" s="2"/>
    </row>
    <row r="57141" spans="2:8">
      <c r="B57141" s="2" t="s">
        <v>57589</v>
      </c>
      <c r="C57141" s="2">
        <v>26</v>
      </c>
      <c r="D57141" s="2" t="s">
        <v>451</v>
      </c>
      <c r="E57141" s="2"/>
      <c r="F57141" s="2"/>
      <c r="G57141" s="2"/>
      <c r="H57141" s="2"/>
    </row>
    <row r="57142" spans="2:8">
      <c r="B57142" s="2" t="s">
        <v>57590</v>
      </c>
      <c r="C57142" s="2">
        <v>28</v>
      </c>
      <c r="D57142" s="2" t="s">
        <v>451</v>
      </c>
      <c r="E57142" s="2"/>
      <c r="F57142" s="2"/>
      <c r="G57142" s="2"/>
      <c r="H57142" s="2"/>
    </row>
    <row r="57143" spans="2:8">
      <c r="B57143" s="2" t="s">
        <v>57591</v>
      </c>
      <c r="C57143" s="2">
        <v>29</v>
      </c>
      <c r="D57143" s="2" t="s">
        <v>451</v>
      </c>
      <c r="E57143" s="2"/>
      <c r="F57143" s="2"/>
      <c r="G57143" s="2"/>
      <c r="H57143" s="2"/>
    </row>
    <row r="57144" spans="2:8">
      <c r="B57144" s="2" t="s">
        <v>57592</v>
      </c>
      <c r="C57144" s="2">
        <v>29</v>
      </c>
      <c r="D57144" s="2" t="s">
        <v>451</v>
      </c>
      <c r="E57144" s="2"/>
      <c r="F57144" s="2"/>
      <c r="G57144" s="2"/>
      <c r="H57144" s="2"/>
    </row>
    <row r="57145" spans="2:8">
      <c r="B57145" s="2" t="s">
        <v>57593</v>
      </c>
      <c r="C57145" s="2">
        <v>30</v>
      </c>
      <c r="D57145" s="2" t="s">
        <v>451</v>
      </c>
      <c r="E57145" s="2"/>
      <c r="F57145" s="2"/>
      <c r="G57145" s="2"/>
      <c r="H57145" s="2"/>
    </row>
    <row r="57146" spans="2:8">
      <c r="B57146" s="2" t="s">
        <v>57594</v>
      </c>
      <c r="C57146" s="2">
        <v>34</v>
      </c>
      <c r="D57146" s="2" t="s">
        <v>451</v>
      </c>
      <c r="E57146" s="2"/>
      <c r="F57146" s="2"/>
      <c r="G57146" s="2"/>
      <c r="H57146" s="2"/>
    </row>
    <row r="57147" spans="2:8">
      <c r="B57147" s="2" t="s">
        <v>57595</v>
      </c>
      <c r="C57147" s="2">
        <v>35</v>
      </c>
      <c r="D57147" s="2" t="s">
        <v>451</v>
      </c>
      <c r="E57147" s="2"/>
      <c r="F57147" s="2"/>
      <c r="G57147" s="2"/>
      <c r="H57147" s="2"/>
    </row>
    <row r="57148" spans="2:8">
      <c r="B57148" s="2" t="s">
        <v>57596</v>
      </c>
      <c r="C57148" s="2">
        <v>34</v>
      </c>
      <c r="D57148" s="2" t="s">
        <v>451</v>
      </c>
      <c r="E57148" s="2"/>
      <c r="F57148" s="2"/>
      <c r="G57148" s="2"/>
      <c r="H57148" s="2"/>
    </row>
    <row r="57149" spans="2:8">
      <c r="B57149" s="2" t="s">
        <v>57597</v>
      </c>
      <c r="C57149" s="2">
        <v>25</v>
      </c>
      <c r="D57149" s="2" t="s">
        <v>451</v>
      </c>
      <c r="E57149" s="2"/>
      <c r="F57149" s="2"/>
      <c r="G57149" s="2"/>
      <c r="H57149" s="2"/>
    </row>
    <row r="57150" spans="2:8">
      <c r="B57150" s="2" t="s">
        <v>57598</v>
      </c>
      <c r="C57150" s="2">
        <v>27</v>
      </c>
      <c r="D57150" s="2" t="s">
        <v>451</v>
      </c>
      <c r="E57150" s="2"/>
      <c r="F57150" s="2"/>
      <c r="G57150" s="2"/>
      <c r="H57150" s="2"/>
    </row>
    <row r="57151" spans="2:8">
      <c r="B57151" s="2" t="s">
        <v>57599</v>
      </c>
      <c r="C57151" s="2">
        <v>20</v>
      </c>
      <c r="D57151" s="2" t="s">
        <v>451</v>
      </c>
      <c r="E57151" s="2"/>
      <c r="F57151" s="2"/>
      <c r="G57151" s="2"/>
      <c r="H57151" s="2"/>
    </row>
    <row r="57152" spans="2:8">
      <c r="B57152" s="2" t="s">
        <v>57600</v>
      </c>
      <c r="C57152" s="2">
        <v>12</v>
      </c>
      <c r="D57152" s="2" t="s">
        <v>451</v>
      </c>
      <c r="E57152" s="2"/>
      <c r="F57152" s="2"/>
      <c r="G57152" s="2"/>
      <c r="H57152" s="2"/>
    </row>
    <row r="57153" spans="2:8">
      <c r="B57153" s="2" t="s">
        <v>57601</v>
      </c>
      <c r="C57153" s="2">
        <v>9</v>
      </c>
      <c r="D57153" s="2" t="s">
        <v>451</v>
      </c>
      <c r="E57153" s="2"/>
      <c r="F57153" s="2"/>
      <c r="G57153" s="2"/>
      <c r="H57153" s="2"/>
    </row>
    <row r="57154" spans="2:8">
      <c r="B57154" s="2" t="s">
        <v>57602</v>
      </c>
      <c r="C57154" s="2">
        <v>13</v>
      </c>
      <c r="D57154" s="2" t="s">
        <v>451</v>
      </c>
      <c r="E57154" s="2"/>
      <c r="F57154" s="2"/>
      <c r="G57154" s="2"/>
      <c r="H57154" s="2"/>
    </row>
    <row r="57155" spans="2:8">
      <c r="B57155" s="2" t="s">
        <v>57603</v>
      </c>
      <c r="C57155" s="2">
        <v>28</v>
      </c>
      <c r="D57155" s="2" t="s">
        <v>451</v>
      </c>
      <c r="E57155" s="2"/>
      <c r="F57155" s="2"/>
      <c r="G57155" s="2"/>
      <c r="H57155" s="2"/>
    </row>
    <row r="57156" spans="2:8">
      <c r="B57156" s="2" t="s">
        <v>57604</v>
      </c>
      <c r="C57156" s="2">
        <v>28</v>
      </c>
      <c r="D57156" s="2" t="s">
        <v>451</v>
      </c>
      <c r="E57156" s="2"/>
      <c r="F57156" s="2"/>
      <c r="G57156" s="2"/>
      <c r="H57156" s="2"/>
    </row>
    <row r="57157" spans="2:8">
      <c r="B57157" s="2" t="s">
        <v>57605</v>
      </c>
      <c r="C57157" s="2">
        <v>27</v>
      </c>
      <c r="D57157" s="2" t="s">
        <v>451</v>
      </c>
      <c r="E57157" s="2"/>
      <c r="F57157" s="2"/>
      <c r="G57157" s="2"/>
      <c r="H57157" s="2"/>
    </row>
    <row r="57158" spans="2:8">
      <c r="B57158" s="2" t="s">
        <v>57606</v>
      </c>
      <c r="C57158" s="2">
        <v>27</v>
      </c>
      <c r="D57158" s="2" t="s">
        <v>451</v>
      </c>
      <c r="E57158" s="2"/>
      <c r="F57158" s="2"/>
      <c r="G57158" s="2"/>
      <c r="H57158" s="2"/>
    </row>
    <row r="57159" spans="2:8">
      <c r="B57159" s="2" t="s">
        <v>57607</v>
      </c>
      <c r="C57159" s="2">
        <v>26</v>
      </c>
      <c r="D57159" s="2" t="s">
        <v>451</v>
      </c>
      <c r="E57159" s="2"/>
      <c r="F57159" s="2"/>
      <c r="G57159" s="2"/>
      <c r="H57159" s="2"/>
    </row>
    <row r="57160" spans="2:8">
      <c r="B57160" s="2" t="s">
        <v>57608</v>
      </c>
      <c r="C57160" s="2">
        <v>21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57609</v>
      </c>
      <c r="C57161" s="2">
        <v>22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57610</v>
      </c>
      <c r="C57162" s="2">
        <v>21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57611</v>
      </c>
      <c r="C57163" s="2">
        <v>19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57612</v>
      </c>
      <c r="C57164" s="2">
        <v>33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57613</v>
      </c>
      <c r="C57165" s="2">
        <v>39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57614</v>
      </c>
      <c r="C57166" s="2">
        <v>39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57615</v>
      </c>
      <c r="C57167" s="2">
        <v>38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57616</v>
      </c>
      <c r="C57168" s="2">
        <v>35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57617</v>
      </c>
      <c r="C57169" s="2">
        <v>29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57618</v>
      </c>
      <c r="C57170" s="2">
        <v>31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57619</v>
      </c>
      <c r="C57171" s="2">
        <v>35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57620</v>
      </c>
      <c r="C57172" s="2">
        <v>38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57621</v>
      </c>
      <c r="C57173" s="2">
        <v>38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57622</v>
      </c>
      <c r="C57174" s="2">
        <v>35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57623</v>
      </c>
      <c r="C57175" s="2">
        <v>32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57624</v>
      </c>
      <c r="C57176" s="2">
        <v>27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57625</v>
      </c>
      <c r="C57177" s="2">
        <v>30</v>
      </c>
      <c r="D57177" s="2" t="s">
        <v>451</v>
      </c>
      <c r="E57177" s="2"/>
      <c r="F57177" s="2"/>
      <c r="G57177" s="2"/>
      <c r="H57177" s="2"/>
    </row>
    <row r="57178" spans="2:8">
      <c r="B57178" s="2" t="s">
        <v>57626</v>
      </c>
      <c r="C57178" s="2">
        <v>30</v>
      </c>
      <c r="D57178" s="2" t="s">
        <v>451</v>
      </c>
      <c r="E57178" s="2"/>
      <c r="F57178" s="2"/>
      <c r="G57178" s="2"/>
      <c r="H57178" s="2"/>
    </row>
    <row r="57179" spans="2:8">
      <c r="B57179" s="2" t="s">
        <v>57627</v>
      </c>
      <c r="C57179" s="2">
        <v>31</v>
      </c>
      <c r="D57179" s="2" t="s">
        <v>451</v>
      </c>
      <c r="E57179" s="2"/>
      <c r="F57179" s="2"/>
      <c r="G57179" s="2"/>
      <c r="H57179" s="2"/>
    </row>
    <row r="57180" spans="2:8">
      <c r="B57180" s="2" t="s">
        <v>57628</v>
      </c>
      <c r="C57180" s="2">
        <v>30</v>
      </c>
      <c r="D57180" s="2" t="s">
        <v>451</v>
      </c>
      <c r="E57180" s="2"/>
      <c r="F57180" s="2"/>
      <c r="G57180" s="2"/>
      <c r="H57180" s="2"/>
    </row>
    <row r="57181" spans="2:8">
      <c r="B57181" s="2" t="s">
        <v>57629</v>
      </c>
      <c r="C57181" s="2">
        <v>31</v>
      </c>
      <c r="D57181" s="2" t="s">
        <v>451</v>
      </c>
      <c r="E57181" s="2"/>
      <c r="F57181" s="2"/>
      <c r="G57181" s="2"/>
      <c r="H57181" s="2"/>
    </row>
    <row r="57182" spans="2:8">
      <c r="B57182" s="2" t="s">
        <v>57630</v>
      </c>
      <c r="C57182" s="2">
        <v>36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57631</v>
      </c>
      <c r="C57183" s="2">
        <v>33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57632</v>
      </c>
      <c r="C57184" s="2">
        <v>31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57633</v>
      </c>
      <c r="C57185" s="2">
        <v>19</v>
      </c>
      <c r="D57185" s="2" t="s">
        <v>451</v>
      </c>
      <c r="E57185" s="2"/>
      <c r="F57185" s="2"/>
      <c r="G57185" s="2"/>
      <c r="H57185" s="2"/>
    </row>
    <row r="57186" spans="2:8">
      <c r="B57186" s="2" t="s">
        <v>57634</v>
      </c>
      <c r="C57186" s="2">
        <v>21</v>
      </c>
      <c r="D57186" s="2" t="s">
        <v>451</v>
      </c>
      <c r="E57186" s="2"/>
      <c r="F57186" s="2"/>
      <c r="G57186" s="2"/>
      <c r="H57186" s="2"/>
    </row>
    <row r="57187" spans="2:8">
      <c r="B57187" s="2" t="s">
        <v>57635</v>
      </c>
      <c r="C57187" s="2">
        <v>23</v>
      </c>
      <c r="D57187" s="2" t="s">
        <v>451</v>
      </c>
      <c r="E57187" s="2"/>
      <c r="F57187" s="2"/>
      <c r="G57187" s="2"/>
      <c r="H57187" s="2"/>
    </row>
    <row r="57188" spans="2:8">
      <c r="B57188" s="2" t="s">
        <v>57636</v>
      </c>
      <c r="C57188" s="2">
        <v>25</v>
      </c>
      <c r="D57188" s="2" t="s">
        <v>451</v>
      </c>
      <c r="E57188" s="2"/>
      <c r="F57188" s="2"/>
      <c r="G57188" s="2"/>
      <c r="H57188" s="2"/>
    </row>
    <row r="57189" spans="2:8">
      <c r="B57189" s="2" t="s">
        <v>57637</v>
      </c>
      <c r="C57189" s="2">
        <v>27</v>
      </c>
      <c r="D57189" s="2" t="s">
        <v>451</v>
      </c>
      <c r="E57189" s="2"/>
      <c r="F57189" s="2"/>
      <c r="G57189" s="2"/>
      <c r="H57189" s="2"/>
    </row>
    <row r="57190" spans="2:8">
      <c r="B57190" s="2" t="s">
        <v>57638</v>
      </c>
      <c r="C57190" s="2">
        <v>27</v>
      </c>
      <c r="D57190" s="2" t="s">
        <v>451</v>
      </c>
      <c r="E57190" s="2"/>
      <c r="F57190" s="2"/>
      <c r="G57190" s="2"/>
      <c r="H57190" s="2"/>
    </row>
    <row r="57191" spans="2:8">
      <c r="B57191" s="2" t="s">
        <v>57639</v>
      </c>
      <c r="C57191" s="2">
        <v>27</v>
      </c>
      <c r="D57191" s="2" t="s">
        <v>451</v>
      </c>
      <c r="E57191" s="2"/>
      <c r="F57191" s="2"/>
      <c r="G57191" s="2"/>
      <c r="H57191" s="2"/>
    </row>
    <row r="57192" spans="2:8">
      <c r="B57192" s="2" t="s">
        <v>57640</v>
      </c>
      <c r="C57192" s="2">
        <v>26</v>
      </c>
      <c r="D57192" s="2" t="s">
        <v>451</v>
      </c>
      <c r="E57192" s="2"/>
      <c r="F57192" s="2"/>
      <c r="G57192" s="2"/>
      <c r="H57192" s="2"/>
    </row>
    <row r="57193" spans="2:8">
      <c r="B57193" s="2" t="s">
        <v>57641</v>
      </c>
      <c r="C57193" s="2">
        <v>22</v>
      </c>
      <c r="D57193" s="2" t="s">
        <v>451</v>
      </c>
      <c r="E57193" s="2"/>
      <c r="F57193" s="2"/>
      <c r="G57193" s="2"/>
      <c r="H57193" s="2"/>
    </row>
    <row r="57194" spans="2:8">
      <c r="B57194" s="2" t="s">
        <v>57642</v>
      </c>
      <c r="C57194" s="2">
        <v>21</v>
      </c>
      <c r="D57194" s="2" t="s">
        <v>451</v>
      </c>
      <c r="E57194" s="2"/>
      <c r="F57194" s="2"/>
      <c r="G57194" s="2"/>
      <c r="H57194" s="2"/>
    </row>
    <row r="57195" spans="2:8">
      <c r="B57195" s="2" t="s">
        <v>57643</v>
      </c>
      <c r="C57195" s="2">
        <v>27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57644</v>
      </c>
      <c r="C57196" s="2">
        <v>30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57645</v>
      </c>
      <c r="C57197" s="2">
        <v>32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57646</v>
      </c>
      <c r="C57198" s="2">
        <v>31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57647</v>
      </c>
      <c r="C57199" s="2">
        <v>29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57648</v>
      </c>
      <c r="C57200" s="2">
        <v>30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57649</v>
      </c>
      <c r="C57201" s="2">
        <v>31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57650</v>
      </c>
      <c r="C57202" s="2">
        <v>29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57651</v>
      </c>
      <c r="C57203" s="2">
        <v>31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57652</v>
      </c>
      <c r="C57204" s="2">
        <v>34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57653</v>
      </c>
      <c r="C57205" s="2">
        <v>33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57654</v>
      </c>
      <c r="C57206" s="2">
        <v>33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57655</v>
      </c>
      <c r="C57207" s="2">
        <v>31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57656</v>
      </c>
      <c r="C57208" s="2">
        <v>31</v>
      </c>
      <c r="D57208" s="2" t="s">
        <v>451</v>
      </c>
      <c r="E57208" s="2"/>
      <c r="F57208" s="2"/>
      <c r="G57208" s="2"/>
      <c r="H57208" s="2"/>
    </row>
    <row r="57209" spans="2:8">
      <c r="B57209" s="2" t="s">
        <v>57657</v>
      </c>
      <c r="C57209" s="2">
        <v>33</v>
      </c>
      <c r="D57209" s="2" t="s">
        <v>451</v>
      </c>
      <c r="E57209" s="2"/>
      <c r="F57209" s="2"/>
      <c r="G57209" s="2"/>
      <c r="H57209" s="2"/>
    </row>
    <row r="57210" spans="2:8">
      <c r="B57210" s="2" t="s">
        <v>57658</v>
      </c>
      <c r="C57210" s="2">
        <v>33</v>
      </c>
      <c r="D57210" s="2" t="s">
        <v>451</v>
      </c>
      <c r="E57210" s="2"/>
      <c r="F57210" s="2"/>
      <c r="G57210" s="2"/>
      <c r="H57210" s="2"/>
    </row>
    <row r="57211" spans="2:8">
      <c r="B57211" s="2" t="s">
        <v>57659</v>
      </c>
      <c r="C57211" s="2">
        <v>32</v>
      </c>
      <c r="D57211" s="2" t="s">
        <v>451</v>
      </c>
      <c r="E57211" s="2"/>
      <c r="F57211" s="2"/>
      <c r="G57211" s="2"/>
      <c r="H57211" s="2"/>
    </row>
    <row r="57212" spans="2:8">
      <c r="B57212" s="2" t="s">
        <v>57660</v>
      </c>
      <c r="C57212" s="2">
        <v>32</v>
      </c>
      <c r="D57212" s="2" t="s">
        <v>451</v>
      </c>
      <c r="E57212" s="2"/>
      <c r="F57212" s="2"/>
      <c r="G57212" s="2"/>
      <c r="H57212" s="2"/>
    </row>
    <row r="57213" spans="2:8">
      <c r="B57213" s="2" t="s">
        <v>57661</v>
      </c>
      <c r="C57213" s="2">
        <v>28</v>
      </c>
      <c r="D57213" s="2" t="s">
        <v>451</v>
      </c>
      <c r="E57213" s="2"/>
      <c r="F57213" s="2"/>
      <c r="G57213" s="2"/>
      <c r="H57213" s="2"/>
    </row>
    <row r="57214" spans="2:8">
      <c r="B57214" s="2" t="s">
        <v>57662</v>
      </c>
      <c r="C57214" s="2">
        <v>36</v>
      </c>
      <c r="D57214" s="2" t="s">
        <v>451</v>
      </c>
      <c r="E57214" s="2"/>
      <c r="F57214" s="2"/>
      <c r="G57214" s="2"/>
      <c r="H57214" s="2"/>
    </row>
    <row r="57215" spans="2:8">
      <c r="B57215" s="2" t="s">
        <v>57663</v>
      </c>
      <c r="C57215" s="2">
        <v>37</v>
      </c>
      <c r="D57215" s="2" t="s">
        <v>451</v>
      </c>
      <c r="E57215" s="2"/>
      <c r="F57215" s="2"/>
      <c r="G57215" s="2"/>
      <c r="H57215" s="2"/>
    </row>
    <row r="57216" spans="2:8">
      <c r="B57216" s="2" t="s">
        <v>57664</v>
      </c>
      <c r="C57216" s="2">
        <v>35</v>
      </c>
      <c r="D57216" s="2" t="s">
        <v>451</v>
      </c>
      <c r="E57216" s="2"/>
      <c r="F57216" s="2"/>
      <c r="G57216" s="2"/>
      <c r="H57216" s="2"/>
    </row>
    <row r="57217" spans="2:8">
      <c r="B57217" s="2" t="s">
        <v>57665</v>
      </c>
      <c r="C57217" s="2">
        <v>31</v>
      </c>
      <c r="D57217" s="2" t="s">
        <v>451</v>
      </c>
      <c r="E57217" s="2"/>
      <c r="F57217" s="2"/>
      <c r="G57217" s="2"/>
      <c r="H57217" s="2"/>
    </row>
    <row r="57218" spans="2:8">
      <c r="B57218" s="2" t="s">
        <v>57666</v>
      </c>
      <c r="C57218" s="2">
        <v>29</v>
      </c>
      <c r="D57218" s="2" t="s">
        <v>451</v>
      </c>
      <c r="E57218" s="2"/>
      <c r="F57218" s="2"/>
      <c r="G57218" s="2"/>
      <c r="H57218" s="2"/>
    </row>
    <row r="57219" spans="2:8">
      <c r="B57219" s="2" t="s">
        <v>57667</v>
      </c>
      <c r="C57219" s="2">
        <v>23</v>
      </c>
      <c r="D57219" s="2" t="s">
        <v>451</v>
      </c>
      <c r="E57219" s="2"/>
      <c r="F57219" s="2"/>
      <c r="G57219" s="2"/>
      <c r="H57219" s="2"/>
    </row>
    <row r="57220" spans="2:8">
      <c r="B57220" s="2" t="s">
        <v>57668</v>
      </c>
      <c r="C57220" s="2">
        <v>36</v>
      </c>
      <c r="D57220" s="2" t="s">
        <v>451</v>
      </c>
      <c r="E57220" s="2"/>
      <c r="F57220" s="2"/>
      <c r="G57220" s="2"/>
      <c r="H57220" s="2"/>
    </row>
    <row r="57221" spans="2:8">
      <c r="B57221" s="2" t="s">
        <v>57669</v>
      </c>
      <c r="C57221" s="2">
        <v>32</v>
      </c>
      <c r="D57221" s="2" t="s">
        <v>451</v>
      </c>
      <c r="E57221" s="2"/>
      <c r="F57221" s="2"/>
      <c r="G57221" s="2"/>
      <c r="H57221" s="2"/>
    </row>
    <row r="57222" spans="2:8">
      <c r="B57222" s="2" t="s">
        <v>57670</v>
      </c>
      <c r="C57222" s="2">
        <v>25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57671</v>
      </c>
      <c r="C57223" s="2">
        <v>30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57672</v>
      </c>
      <c r="C57224" s="2">
        <v>28</v>
      </c>
      <c r="D57224" s="2" t="s">
        <v>451</v>
      </c>
      <c r="E57224" s="2"/>
      <c r="F57224" s="2"/>
      <c r="G57224" s="2"/>
      <c r="H57224" s="2"/>
    </row>
    <row r="57225" spans="2:8">
      <c r="B57225" s="2" t="s">
        <v>57673</v>
      </c>
      <c r="C57225" s="2">
        <v>29</v>
      </c>
      <c r="D57225" s="2" t="s">
        <v>451</v>
      </c>
      <c r="E57225" s="2"/>
      <c r="F57225" s="2"/>
      <c r="G57225" s="2"/>
      <c r="H57225" s="2"/>
    </row>
    <row r="57226" spans="2:8">
      <c r="B57226" s="2" t="s">
        <v>57674</v>
      </c>
      <c r="C57226" s="2">
        <v>30</v>
      </c>
      <c r="D57226" s="2" t="s">
        <v>451</v>
      </c>
      <c r="E57226" s="2"/>
      <c r="F57226" s="2"/>
      <c r="G57226" s="2"/>
      <c r="H57226" s="2"/>
    </row>
    <row r="57227" spans="2:8">
      <c r="B57227" s="2" t="s">
        <v>57675</v>
      </c>
      <c r="C57227" s="2">
        <v>30</v>
      </c>
      <c r="D57227" s="2" t="s">
        <v>451</v>
      </c>
      <c r="E57227" s="2"/>
      <c r="F57227" s="2"/>
      <c r="G57227" s="2"/>
      <c r="H57227" s="2"/>
    </row>
    <row r="57228" spans="2:8">
      <c r="B57228" s="2" t="s">
        <v>57676</v>
      </c>
      <c r="C57228" s="2">
        <v>30</v>
      </c>
      <c r="D57228" s="2" t="s">
        <v>451</v>
      </c>
      <c r="E57228" s="2"/>
      <c r="F57228" s="2"/>
      <c r="G57228" s="2"/>
      <c r="H57228" s="2"/>
    </row>
    <row r="57229" spans="2:8">
      <c r="B57229" s="2" t="s">
        <v>57677</v>
      </c>
      <c r="C57229" s="2">
        <v>23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57678</v>
      </c>
      <c r="C57230" s="2">
        <v>21</v>
      </c>
      <c r="D57230" s="2" t="s">
        <v>451</v>
      </c>
      <c r="E57230" s="2"/>
      <c r="F57230" s="2"/>
      <c r="G57230" s="2"/>
      <c r="H57230" s="2"/>
    </row>
    <row r="57231" spans="2:8">
      <c r="B57231" s="2" t="s">
        <v>57679</v>
      </c>
      <c r="C57231" s="2">
        <v>16</v>
      </c>
      <c r="D57231" s="2" t="s">
        <v>451</v>
      </c>
      <c r="E57231" s="2"/>
      <c r="F57231" s="2"/>
      <c r="G57231" s="2"/>
      <c r="H57231" s="2"/>
    </row>
    <row r="57232" spans="2:8">
      <c r="B57232" s="2" t="s">
        <v>57680</v>
      </c>
      <c r="C57232" s="2">
        <v>16</v>
      </c>
      <c r="D57232" s="2" t="s">
        <v>451</v>
      </c>
      <c r="E57232" s="2"/>
      <c r="F57232" s="2"/>
      <c r="G57232" s="2"/>
      <c r="H57232" s="2"/>
    </row>
    <row r="57233" spans="2:8">
      <c r="B57233" s="2" t="s">
        <v>57681</v>
      </c>
      <c r="C57233" s="2">
        <v>21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57682</v>
      </c>
      <c r="C57234" s="2">
        <v>22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57683</v>
      </c>
      <c r="C57235" s="2">
        <v>22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57684</v>
      </c>
      <c r="C57236" s="2">
        <v>21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57685</v>
      </c>
      <c r="C57237" s="2">
        <v>20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57686</v>
      </c>
      <c r="C57238" s="2">
        <v>19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57687</v>
      </c>
      <c r="C57239" s="2">
        <v>19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57688</v>
      </c>
      <c r="C57240" s="2">
        <v>18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57689</v>
      </c>
      <c r="C57241" s="2">
        <v>18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57690</v>
      </c>
      <c r="C57242" s="2">
        <v>21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57691</v>
      </c>
      <c r="C57243" s="2">
        <v>20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57692</v>
      </c>
      <c r="C57244" s="2">
        <v>33</v>
      </c>
      <c r="D57244" s="2" t="s">
        <v>451</v>
      </c>
      <c r="E57244" s="2"/>
      <c r="F57244" s="2"/>
      <c r="G57244" s="2"/>
      <c r="H57244" s="2"/>
    </row>
    <row r="57245" spans="2:8">
      <c r="B57245" s="2" t="s">
        <v>57693</v>
      </c>
      <c r="C57245" s="2">
        <v>33</v>
      </c>
      <c r="D57245" s="2" t="s">
        <v>451</v>
      </c>
      <c r="E57245" s="2"/>
      <c r="F57245" s="2"/>
      <c r="G57245" s="2"/>
      <c r="H57245" s="2"/>
    </row>
    <row r="57246" spans="2:8">
      <c r="B57246" s="2" t="s">
        <v>57694</v>
      </c>
      <c r="C57246" s="2">
        <v>32</v>
      </c>
      <c r="D57246" s="2" t="s">
        <v>451</v>
      </c>
      <c r="E57246" s="2"/>
      <c r="F57246" s="2"/>
      <c r="G57246" s="2"/>
      <c r="H57246" s="2"/>
    </row>
    <row r="57247" spans="2:8">
      <c r="B57247" s="2" t="s">
        <v>57695</v>
      </c>
      <c r="C57247" s="2">
        <v>32</v>
      </c>
      <c r="D57247" s="2" t="s">
        <v>451</v>
      </c>
      <c r="E57247" s="2"/>
      <c r="F57247" s="2"/>
      <c r="G57247" s="2"/>
      <c r="H57247" s="2"/>
    </row>
    <row r="57248" spans="2:8">
      <c r="B57248" s="2" t="s">
        <v>57696</v>
      </c>
      <c r="C57248" s="2">
        <v>26</v>
      </c>
      <c r="D57248" s="2" t="s">
        <v>451</v>
      </c>
      <c r="E57248" s="2"/>
      <c r="F57248" s="2"/>
      <c r="G57248" s="2"/>
      <c r="H57248" s="2"/>
    </row>
    <row r="57249" spans="2:8">
      <c r="B57249" s="2" t="s">
        <v>57697</v>
      </c>
      <c r="C57249" s="2">
        <v>14</v>
      </c>
      <c r="D57249" s="2" t="s">
        <v>451</v>
      </c>
      <c r="E57249" s="2"/>
      <c r="F57249" s="2"/>
      <c r="G57249" s="2"/>
      <c r="H57249" s="2"/>
    </row>
    <row r="57250" spans="2:8">
      <c r="B57250" s="2" t="s">
        <v>57698</v>
      </c>
      <c r="C57250" s="2">
        <v>19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57699</v>
      </c>
      <c r="C57251" s="2">
        <v>21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57700</v>
      </c>
      <c r="C57252" s="2">
        <v>23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57701</v>
      </c>
      <c r="C57253" s="2">
        <v>24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57702</v>
      </c>
      <c r="C57254" s="2">
        <v>24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57703</v>
      </c>
      <c r="C57255" s="2">
        <v>24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57704</v>
      </c>
      <c r="C57256" s="2">
        <v>24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57705</v>
      </c>
      <c r="C57257" s="2">
        <v>25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57706</v>
      </c>
      <c r="C57258" s="2">
        <v>22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57707</v>
      </c>
      <c r="C57259" s="2">
        <v>27</v>
      </c>
      <c r="D57259" s="2" t="s">
        <v>451</v>
      </c>
      <c r="E57259" s="2"/>
      <c r="F57259" s="2"/>
      <c r="G57259" s="2"/>
      <c r="H57259" s="2"/>
    </row>
    <row r="57260" spans="2:8">
      <c r="B57260" s="2" t="s">
        <v>57708</v>
      </c>
      <c r="C57260" s="2">
        <v>29</v>
      </c>
      <c r="D57260" s="2" t="s">
        <v>451</v>
      </c>
      <c r="E57260" s="2"/>
      <c r="F57260" s="2"/>
      <c r="G57260" s="2"/>
      <c r="H57260" s="2"/>
    </row>
    <row r="57261" spans="2:8">
      <c r="B57261" s="2" t="s">
        <v>57709</v>
      </c>
      <c r="C57261" s="2">
        <v>30</v>
      </c>
      <c r="D57261" s="2" t="s">
        <v>451</v>
      </c>
      <c r="E57261" s="2"/>
      <c r="F57261" s="2"/>
      <c r="G57261" s="2"/>
      <c r="H57261" s="2"/>
    </row>
    <row r="57262" spans="2:8">
      <c r="B57262" s="2" t="s">
        <v>57710</v>
      </c>
      <c r="C57262" s="2">
        <v>29</v>
      </c>
      <c r="D57262" s="2" t="s">
        <v>451</v>
      </c>
      <c r="E57262" s="2"/>
      <c r="F57262" s="2"/>
      <c r="G57262" s="2"/>
      <c r="H57262" s="2"/>
    </row>
    <row r="57263" spans="2:8">
      <c r="B57263" s="2" t="s">
        <v>57711</v>
      </c>
      <c r="C57263" s="2">
        <v>29</v>
      </c>
      <c r="D57263" s="2" t="s">
        <v>451</v>
      </c>
      <c r="E57263" s="2"/>
      <c r="F57263" s="2"/>
      <c r="G57263" s="2"/>
      <c r="H57263" s="2"/>
    </row>
    <row r="57264" spans="2:8">
      <c r="B57264" s="2" t="s">
        <v>57712</v>
      </c>
      <c r="C57264" s="2">
        <v>25</v>
      </c>
      <c r="D57264" s="2" t="s">
        <v>451</v>
      </c>
      <c r="E57264" s="2"/>
      <c r="F57264" s="2"/>
      <c r="G57264" s="2"/>
      <c r="H57264" s="2"/>
    </row>
    <row r="57265" spans="2:8">
      <c r="B57265" s="2" t="s">
        <v>57713</v>
      </c>
      <c r="C57265" s="2">
        <v>23</v>
      </c>
      <c r="D57265" s="2" t="s">
        <v>451</v>
      </c>
      <c r="E57265" s="2"/>
      <c r="F57265" s="2"/>
      <c r="G57265" s="2"/>
      <c r="H57265" s="2"/>
    </row>
    <row r="57266" spans="2:8">
      <c r="B57266" s="2" t="s">
        <v>57714</v>
      </c>
      <c r="C57266" s="2">
        <v>27</v>
      </c>
      <c r="D57266" s="2" t="s">
        <v>451</v>
      </c>
      <c r="E57266" s="2"/>
      <c r="F57266" s="2"/>
      <c r="G57266" s="2"/>
      <c r="H57266" s="2"/>
    </row>
    <row r="57267" spans="2:8">
      <c r="B57267" s="2" t="s">
        <v>57715</v>
      </c>
      <c r="C57267" s="2">
        <v>28</v>
      </c>
      <c r="D57267" s="2" t="s">
        <v>451</v>
      </c>
      <c r="E57267" s="2"/>
      <c r="F57267" s="2"/>
      <c r="G57267" s="2"/>
      <c r="H57267" s="2"/>
    </row>
    <row r="57268" spans="2:8">
      <c r="B57268" s="2" t="s">
        <v>57716</v>
      </c>
      <c r="C57268" s="2">
        <v>23</v>
      </c>
      <c r="D57268" s="2" t="s">
        <v>451</v>
      </c>
      <c r="E57268" s="2"/>
      <c r="F57268" s="2"/>
      <c r="G57268" s="2"/>
      <c r="H57268" s="2"/>
    </row>
    <row r="57269" spans="2:8">
      <c r="B57269" s="2" t="s">
        <v>57717</v>
      </c>
      <c r="C57269" s="2">
        <v>25</v>
      </c>
      <c r="D57269" s="2" t="s">
        <v>451</v>
      </c>
      <c r="E57269" s="2"/>
      <c r="F57269" s="2"/>
      <c r="G57269" s="2"/>
      <c r="H57269" s="2"/>
    </row>
    <row r="57270" spans="2:8">
      <c r="B57270" s="2" t="s">
        <v>57718</v>
      </c>
      <c r="C57270" s="2">
        <v>33</v>
      </c>
      <c r="D57270" s="2" t="s">
        <v>451</v>
      </c>
      <c r="E57270" s="2"/>
      <c r="F57270" s="2"/>
      <c r="G57270" s="2"/>
      <c r="H57270" s="2"/>
    </row>
    <row r="57271" spans="2:8">
      <c r="B57271" s="2" t="s">
        <v>57719</v>
      </c>
      <c r="C57271" s="2">
        <v>24</v>
      </c>
      <c r="D57271" s="2" t="s">
        <v>451</v>
      </c>
      <c r="E57271" s="2"/>
      <c r="F57271" s="2"/>
      <c r="G57271" s="2"/>
      <c r="H57271" s="2"/>
    </row>
    <row r="57272" spans="2:8">
      <c r="B57272" s="2" t="s">
        <v>57720</v>
      </c>
      <c r="C57272" s="2">
        <v>31</v>
      </c>
      <c r="D57272" s="2" t="s">
        <v>451</v>
      </c>
      <c r="E57272" s="2"/>
      <c r="F57272" s="2"/>
      <c r="G57272" s="2"/>
      <c r="H57272" s="2"/>
    </row>
    <row r="57273" spans="2:8">
      <c r="B57273" s="2" t="s">
        <v>57721</v>
      </c>
      <c r="C57273" s="2">
        <v>33</v>
      </c>
      <c r="D57273" s="2" t="s">
        <v>451</v>
      </c>
      <c r="E57273" s="2"/>
      <c r="F57273" s="2"/>
      <c r="G57273" s="2"/>
      <c r="H57273" s="2"/>
    </row>
    <row r="57274" spans="2:8">
      <c r="B57274" s="2" t="s">
        <v>57722</v>
      </c>
      <c r="C57274" s="2">
        <v>33</v>
      </c>
      <c r="D57274" s="2" t="s">
        <v>451</v>
      </c>
      <c r="E57274" s="2"/>
      <c r="F57274" s="2"/>
      <c r="G57274" s="2"/>
      <c r="H57274" s="2"/>
    </row>
    <row r="57275" spans="2:8">
      <c r="B57275" s="2" t="s">
        <v>57723</v>
      </c>
      <c r="C57275" s="2">
        <v>19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57724</v>
      </c>
      <c r="C57276" s="2">
        <v>20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57725</v>
      </c>
      <c r="C57277" s="2">
        <v>30</v>
      </c>
      <c r="D57277" s="2" t="s">
        <v>451</v>
      </c>
      <c r="E57277" s="2"/>
      <c r="F57277" s="2"/>
      <c r="G57277" s="2"/>
      <c r="H57277" s="2"/>
    </row>
    <row r="57278" spans="2:8">
      <c r="B57278" s="2" t="s">
        <v>57726</v>
      </c>
      <c r="C57278" s="2">
        <v>31</v>
      </c>
      <c r="D57278" s="2" t="s">
        <v>451</v>
      </c>
      <c r="E57278" s="2"/>
      <c r="F57278" s="2"/>
      <c r="G57278" s="2"/>
      <c r="H57278" s="2"/>
    </row>
    <row r="57279" spans="2:8">
      <c r="B57279" s="2" t="s">
        <v>57727</v>
      </c>
      <c r="C57279" s="2">
        <v>32</v>
      </c>
      <c r="D57279" s="2" t="s">
        <v>451</v>
      </c>
      <c r="E57279" s="2"/>
      <c r="F57279" s="2"/>
      <c r="G57279" s="2"/>
      <c r="H57279" s="2"/>
    </row>
    <row r="57280" spans="2:8">
      <c r="B57280" s="2" t="s">
        <v>57728</v>
      </c>
      <c r="C57280" s="2">
        <v>31</v>
      </c>
      <c r="D57280" s="2" t="s">
        <v>451</v>
      </c>
      <c r="E57280" s="2"/>
      <c r="F57280" s="2"/>
      <c r="G57280" s="2"/>
      <c r="H57280" s="2"/>
    </row>
    <row r="57281" spans="2:8">
      <c r="B57281" s="2" t="s">
        <v>57729</v>
      </c>
      <c r="C57281" s="2">
        <v>30</v>
      </c>
      <c r="D57281" s="2" t="s">
        <v>451</v>
      </c>
      <c r="E57281" s="2"/>
      <c r="F57281" s="2"/>
      <c r="G57281" s="2"/>
      <c r="H57281" s="2"/>
    </row>
    <row r="57282" spans="2:8">
      <c r="B57282" s="2" t="s">
        <v>57730</v>
      </c>
      <c r="C57282" s="2">
        <v>25</v>
      </c>
      <c r="D57282" s="2" t="s">
        <v>451</v>
      </c>
      <c r="E57282" s="2"/>
      <c r="F57282" s="2"/>
      <c r="G57282" s="2"/>
      <c r="H57282" s="2"/>
    </row>
    <row r="57283" spans="2:8">
      <c r="B57283" s="2" t="s">
        <v>57731</v>
      </c>
      <c r="C57283" s="2">
        <v>25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57732</v>
      </c>
      <c r="C57284" s="2">
        <v>30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57733</v>
      </c>
      <c r="C57285" s="2">
        <v>31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57734</v>
      </c>
      <c r="C57286" s="2">
        <v>27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57735</v>
      </c>
      <c r="C57287" s="2">
        <v>24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57736</v>
      </c>
      <c r="C57288" s="2">
        <v>24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57737</v>
      </c>
      <c r="C57289" s="2">
        <v>24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57738</v>
      </c>
      <c r="C57290" s="2">
        <v>21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57739</v>
      </c>
      <c r="C57291" s="2">
        <v>17</v>
      </c>
      <c r="D57291" s="2" t="s">
        <v>451</v>
      </c>
      <c r="E57291" s="2"/>
      <c r="F57291" s="2"/>
      <c r="G57291" s="2"/>
      <c r="H57291" s="2"/>
    </row>
    <row r="57292" spans="2:8">
      <c r="B57292" s="2" t="s">
        <v>57740</v>
      </c>
      <c r="C57292" s="2">
        <v>14</v>
      </c>
      <c r="D57292" s="2" t="s">
        <v>451</v>
      </c>
      <c r="E57292" s="2"/>
      <c r="F57292" s="2"/>
      <c r="G57292" s="2"/>
      <c r="H57292" s="2"/>
    </row>
    <row r="57293" spans="2:8">
      <c r="B57293" s="2" t="s">
        <v>57741</v>
      </c>
      <c r="C57293" s="2">
        <v>11</v>
      </c>
      <c r="D57293" s="2" t="s">
        <v>451</v>
      </c>
      <c r="E57293" s="2"/>
      <c r="F57293" s="2"/>
      <c r="G57293" s="2"/>
      <c r="H57293" s="2"/>
    </row>
    <row r="57294" spans="2:8">
      <c r="B57294" s="2" t="s">
        <v>57742</v>
      </c>
      <c r="C57294" s="2">
        <v>29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57743</v>
      </c>
      <c r="C57295" s="2">
        <v>30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57744</v>
      </c>
      <c r="C57296" s="2">
        <v>31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57745</v>
      </c>
      <c r="C57297" s="2">
        <v>31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57746</v>
      </c>
      <c r="C57298" s="2">
        <v>23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57747</v>
      </c>
      <c r="C57299" s="2">
        <v>23</v>
      </c>
      <c r="D57299" s="2" t="s">
        <v>451</v>
      </c>
      <c r="E57299" s="2"/>
      <c r="F57299" s="2"/>
      <c r="G57299" s="2"/>
      <c r="H57299" s="2"/>
    </row>
    <row r="57300" spans="2:8">
      <c r="B57300" s="2" t="s">
        <v>57748</v>
      </c>
      <c r="C57300" s="2">
        <v>25</v>
      </c>
      <c r="D57300" s="2" t="s">
        <v>451</v>
      </c>
      <c r="E57300" s="2"/>
      <c r="F57300" s="2"/>
      <c r="G57300" s="2"/>
      <c r="H57300" s="2"/>
    </row>
    <row r="57301" spans="2:8">
      <c r="B57301" s="2" t="s">
        <v>57749</v>
      </c>
      <c r="C57301" s="2">
        <v>25</v>
      </c>
      <c r="D57301" s="2" t="s">
        <v>451</v>
      </c>
      <c r="E57301" s="2"/>
      <c r="F57301" s="2"/>
      <c r="G57301" s="2"/>
      <c r="H57301" s="2"/>
    </row>
    <row r="57302" spans="2:8">
      <c r="B57302" s="2" t="s">
        <v>57750</v>
      </c>
      <c r="C57302" s="2">
        <v>25</v>
      </c>
      <c r="D57302" s="2" t="s">
        <v>451</v>
      </c>
      <c r="E57302" s="2"/>
      <c r="F57302" s="2"/>
      <c r="G57302" s="2"/>
      <c r="H57302" s="2"/>
    </row>
    <row r="57303" spans="2:8">
      <c r="B57303" s="2" t="s">
        <v>57751</v>
      </c>
      <c r="C57303" s="2">
        <v>24</v>
      </c>
      <c r="D57303" s="2" t="s">
        <v>451</v>
      </c>
      <c r="E57303" s="2"/>
      <c r="F57303" s="2"/>
      <c r="G57303" s="2"/>
      <c r="H57303" s="2"/>
    </row>
    <row r="57304" spans="2:8">
      <c r="B57304" s="2" t="s">
        <v>57752</v>
      </c>
      <c r="C57304" s="2">
        <v>22</v>
      </c>
      <c r="D57304" s="2" t="s">
        <v>451</v>
      </c>
      <c r="E57304" s="2"/>
      <c r="F57304" s="2"/>
      <c r="G57304" s="2"/>
      <c r="H57304" s="2"/>
    </row>
    <row r="57305" spans="2:8">
      <c r="B57305" s="2" t="s">
        <v>57753</v>
      </c>
      <c r="C57305" s="2">
        <v>33</v>
      </c>
      <c r="D57305" s="2" t="s">
        <v>451</v>
      </c>
      <c r="E57305" s="2"/>
      <c r="F57305" s="2"/>
      <c r="G57305" s="2"/>
      <c r="H57305" s="2"/>
    </row>
    <row r="57306" spans="2:8">
      <c r="B57306" s="2" t="s">
        <v>57754</v>
      </c>
      <c r="C57306" s="2">
        <v>36</v>
      </c>
      <c r="D57306" s="2" t="s">
        <v>451</v>
      </c>
      <c r="E57306" s="2"/>
      <c r="F57306" s="2"/>
      <c r="G57306" s="2"/>
      <c r="H57306" s="2"/>
    </row>
    <row r="57307" spans="2:8">
      <c r="B57307" s="2" t="s">
        <v>57755</v>
      </c>
      <c r="C57307" s="2">
        <v>37</v>
      </c>
      <c r="D57307" s="2" t="s">
        <v>451</v>
      </c>
      <c r="E57307" s="2"/>
      <c r="F57307" s="2"/>
      <c r="G57307" s="2"/>
      <c r="H57307" s="2"/>
    </row>
    <row r="57308" spans="2:8">
      <c r="B57308" s="2" t="s">
        <v>57756</v>
      </c>
      <c r="C57308" s="2">
        <v>33</v>
      </c>
      <c r="D57308" s="2" t="s">
        <v>451</v>
      </c>
      <c r="E57308" s="2"/>
      <c r="F57308" s="2"/>
      <c r="G57308" s="2"/>
      <c r="H57308" s="2"/>
    </row>
    <row r="57309" spans="2:8">
      <c r="B57309" s="2" t="s">
        <v>57757</v>
      </c>
      <c r="C57309" s="2">
        <v>24</v>
      </c>
      <c r="D57309" s="2" t="s">
        <v>451</v>
      </c>
      <c r="E57309" s="2"/>
      <c r="F57309" s="2"/>
      <c r="G57309" s="2"/>
      <c r="H57309" s="2"/>
    </row>
    <row r="57310" spans="2:8">
      <c r="B57310" s="2" t="s">
        <v>57758</v>
      </c>
      <c r="C57310" s="2">
        <v>22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57759</v>
      </c>
      <c r="C57311" s="2">
        <v>25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57760</v>
      </c>
      <c r="C57312" s="2">
        <v>26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57761</v>
      </c>
      <c r="C57313" s="2">
        <v>25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57762</v>
      </c>
      <c r="C57314" s="2">
        <v>25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57763</v>
      </c>
      <c r="C57315" s="2">
        <v>25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57764</v>
      </c>
      <c r="C57316" s="2">
        <v>24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57765</v>
      </c>
      <c r="C57317" s="2">
        <v>24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57766</v>
      </c>
      <c r="C57318" s="2">
        <v>21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57767</v>
      </c>
      <c r="C57319" s="2">
        <v>23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57768</v>
      </c>
      <c r="C57320" s="2">
        <v>26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57769</v>
      </c>
      <c r="C57321" s="2">
        <v>28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57770</v>
      </c>
      <c r="C57322" s="2">
        <v>29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57771</v>
      </c>
      <c r="C57323" s="2">
        <v>28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57772</v>
      </c>
      <c r="C57324" s="2">
        <v>26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57773</v>
      </c>
      <c r="C57325" s="2">
        <v>24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57774</v>
      </c>
      <c r="C57326" s="2">
        <v>26</v>
      </c>
      <c r="D57326" s="2" t="s">
        <v>451</v>
      </c>
      <c r="E57326" s="2"/>
      <c r="F57326" s="2"/>
      <c r="G57326" s="2"/>
      <c r="H57326" s="2"/>
    </row>
    <row r="57327" spans="2:8">
      <c r="B57327" s="2" t="s">
        <v>57775</v>
      </c>
      <c r="C57327" s="2">
        <v>29</v>
      </c>
      <c r="D57327" s="2" t="s">
        <v>451</v>
      </c>
      <c r="E57327" s="2"/>
      <c r="F57327" s="2"/>
      <c r="G57327" s="2"/>
      <c r="H57327" s="2"/>
    </row>
    <row r="57328" spans="2:8">
      <c r="B57328" s="2" t="s">
        <v>57776</v>
      </c>
      <c r="C57328" s="2">
        <v>31</v>
      </c>
      <c r="D57328" s="2" t="s">
        <v>451</v>
      </c>
      <c r="E57328" s="2"/>
      <c r="F57328" s="2"/>
      <c r="G57328" s="2"/>
      <c r="H57328" s="2"/>
    </row>
    <row r="57329" spans="2:8">
      <c r="B57329" s="2" t="s">
        <v>57777</v>
      </c>
      <c r="C57329" s="2">
        <v>29</v>
      </c>
      <c r="D57329" s="2" t="s">
        <v>451</v>
      </c>
      <c r="E57329" s="2"/>
      <c r="F57329" s="2"/>
      <c r="G57329" s="2"/>
      <c r="H57329" s="2"/>
    </row>
    <row r="57330" spans="2:8">
      <c r="B57330" s="2" t="s">
        <v>57778</v>
      </c>
      <c r="C57330" s="2">
        <v>19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57779</v>
      </c>
      <c r="C57331" s="2">
        <v>22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57780</v>
      </c>
      <c r="C57332" s="2">
        <v>23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57781</v>
      </c>
      <c r="C57333" s="2">
        <v>24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57782</v>
      </c>
      <c r="C57334" s="2">
        <v>23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57783</v>
      </c>
      <c r="C57335" s="2">
        <v>23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57784</v>
      </c>
      <c r="C57336" s="2">
        <v>23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57785</v>
      </c>
      <c r="C57337" s="2">
        <v>20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57786</v>
      </c>
      <c r="C57338" s="2">
        <v>20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57787</v>
      </c>
      <c r="C57339" s="2">
        <v>19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57788</v>
      </c>
      <c r="C57340" s="2">
        <v>17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57789</v>
      </c>
      <c r="C57341" s="2">
        <v>15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57790</v>
      </c>
      <c r="C57342" s="2">
        <v>15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57791</v>
      </c>
      <c r="C57343" s="2">
        <v>18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57792</v>
      </c>
      <c r="C57344" s="2">
        <v>20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57793</v>
      </c>
      <c r="C57345" s="2">
        <v>19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57794</v>
      </c>
      <c r="C57346" s="2">
        <v>21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57795</v>
      </c>
      <c r="C57347" s="2">
        <v>21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57796</v>
      </c>
      <c r="C57348" s="2">
        <v>20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57797</v>
      </c>
      <c r="C57349" s="2">
        <v>19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57798</v>
      </c>
      <c r="C57350" s="2">
        <v>20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57799</v>
      </c>
      <c r="C57351" s="2">
        <v>19</v>
      </c>
      <c r="D57351" s="2" t="s">
        <v>19</v>
      </c>
      <c r="E57351" s="2"/>
      <c r="F57351" s="2"/>
      <c r="G57351" s="2"/>
      <c r="H57351" s="2"/>
    </row>
    <row r="57352" spans="2:8">
      <c r="B57352" s="2" t="s">
        <v>57800</v>
      </c>
      <c r="C57352" s="2">
        <v>15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57801</v>
      </c>
      <c r="C57353" s="2">
        <v>23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57802</v>
      </c>
      <c r="C57354" s="2">
        <v>32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57803</v>
      </c>
      <c r="C57355" s="2">
        <v>40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57804</v>
      </c>
      <c r="C57356" s="2">
        <v>39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57805</v>
      </c>
      <c r="C57357" s="2">
        <v>38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57806</v>
      </c>
      <c r="C57358" s="2">
        <v>36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57807</v>
      </c>
      <c r="C57359" s="2">
        <v>32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57808</v>
      </c>
      <c r="C57360" s="2">
        <v>28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57809</v>
      </c>
      <c r="C57361" s="2">
        <v>32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57810</v>
      </c>
      <c r="C57362" s="2">
        <v>29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57811</v>
      </c>
      <c r="C57363" s="2">
        <v>30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57812</v>
      </c>
      <c r="C57364" s="2">
        <v>30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57813</v>
      </c>
      <c r="C57365" s="2">
        <v>29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57814</v>
      </c>
      <c r="C57366" s="2">
        <v>27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57815</v>
      </c>
      <c r="C57367" s="2">
        <v>27</v>
      </c>
      <c r="D57367" s="2" t="s">
        <v>451</v>
      </c>
      <c r="E57367" s="2"/>
      <c r="F57367" s="2"/>
      <c r="G57367" s="2"/>
      <c r="H57367" s="2"/>
    </row>
    <row r="57368" spans="2:8">
      <c r="B57368" s="2" t="s">
        <v>57816</v>
      </c>
      <c r="C57368" s="2">
        <v>28</v>
      </c>
      <c r="D57368" s="2" t="s">
        <v>451</v>
      </c>
      <c r="E57368" s="2"/>
      <c r="F57368" s="2"/>
      <c r="G57368" s="2"/>
      <c r="H57368" s="2"/>
    </row>
    <row r="57369" spans="2:8">
      <c r="B57369" s="2" t="s">
        <v>57817</v>
      </c>
      <c r="C57369" s="2">
        <v>29</v>
      </c>
      <c r="D57369" s="2" t="s">
        <v>451</v>
      </c>
      <c r="E57369" s="2"/>
      <c r="F57369" s="2"/>
      <c r="G57369" s="2"/>
      <c r="H57369" s="2"/>
    </row>
    <row r="57370" spans="2:8">
      <c r="B57370" s="2" t="s">
        <v>57818</v>
      </c>
      <c r="C57370" s="2">
        <v>30</v>
      </c>
      <c r="D57370" s="2" t="s">
        <v>451</v>
      </c>
      <c r="E57370" s="2"/>
      <c r="F57370" s="2"/>
      <c r="G57370" s="2"/>
      <c r="H57370" s="2"/>
    </row>
    <row r="57371" spans="2:8">
      <c r="B57371" s="2" t="s">
        <v>57819</v>
      </c>
      <c r="C57371" s="2">
        <v>29</v>
      </c>
      <c r="D57371" s="2" t="s">
        <v>451</v>
      </c>
      <c r="E57371" s="2"/>
      <c r="F57371" s="2"/>
      <c r="G57371" s="2"/>
      <c r="H57371" s="2"/>
    </row>
    <row r="57372" spans="2:8">
      <c r="B57372" s="2" t="s">
        <v>57820</v>
      </c>
      <c r="C57372" s="2">
        <v>29</v>
      </c>
      <c r="D57372" s="2" t="s">
        <v>451</v>
      </c>
      <c r="E57372" s="2"/>
      <c r="F57372" s="2"/>
      <c r="G57372" s="2"/>
      <c r="H57372" s="2"/>
    </row>
    <row r="57373" spans="2:8">
      <c r="B57373" s="2" t="s">
        <v>57821</v>
      </c>
      <c r="C57373" s="2">
        <v>24</v>
      </c>
      <c r="D57373" s="2" t="s">
        <v>451</v>
      </c>
      <c r="E57373" s="2"/>
      <c r="F57373" s="2"/>
      <c r="G57373" s="2"/>
      <c r="H57373" s="2"/>
    </row>
    <row r="57374" spans="2:8">
      <c r="B57374" s="2" t="s">
        <v>57822</v>
      </c>
      <c r="C57374" s="2">
        <v>30</v>
      </c>
      <c r="D57374" s="2" t="s">
        <v>451</v>
      </c>
      <c r="E57374" s="2"/>
      <c r="F57374" s="2"/>
      <c r="G57374" s="2"/>
      <c r="H57374" s="2"/>
    </row>
    <row r="57375" spans="2:8">
      <c r="B57375" s="2" t="s">
        <v>57823</v>
      </c>
      <c r="C57375" s="2">
        <v>32</v>
      </c>
      <c r="D57375" s="2" t="s">
        <v>451</v>
      </c>
      <c r="E57375" s="2"/>
      <c r="F57375" s="2"/>
      <c r="G57375" s="2"/>
      <c r="H57375" s="2"/>
    </row>
    <row r="57376" spans="2:8">
      <c r="B57376" s="2" t="s">
        <v>57824</v>
      </c>
      <c r="C57376" s="2">
        <v>31</v>
      </c>
      <c r="D57376" s="2" t="s">
        <v>451</v>
      </c>
      <c r="E57376" s="2"/>
      <c r="F57376" s="2"/>
      <c r="G57376" s="2"/>
      <c r="H57376" s="2"/>
    </row>
    <row r="57377" spans="2:8">
      <c r="B57377" s="2" t="s">
        <v>57825</v>
      </c>
      <c r="C57377" s="2">
        <v>32</v>
      </c>
      <c r="D57377" s="2" t="s">
        <v>451</v>
      </c>
      <c r="E57377" s="2"/>
      <c r="F57377" s="2"/>
      <c r="G57377" s="2"/>
      <c r="H57377" s="2"/>
    </row>
    <row r="57378" spans="2:8">
      <c r="B57378" s="2" t="s">
        <v>57826</v>
      </c>
      <c r="C57378" s="2">
        <v>31</v>
      </c>
      <c r="D57378" s="2" t="s">
        <v>451</v>
      </c>
      <c r="E57378" s="2"/>
      <c r="F57378" s="2"/>
      <c r="G57378" s="2"/>
      <c r="H57378" s="2"/>
    </row>
    <row r="57379" spans="2:8">
      <c r="B57379" s="2" t="s">
        <v>57827</v>
      </c>
      <c r="C57379" s="2">
        <v>27</v>
      </c>
      <c r="D57379" s="2" t="s">
        <v>451</v>
      </c>
      <c r="E57379" s="2"/>
      <c r="F57379" s="2"/>
      <c r="G57379" s="2"/>
      <c r="H57379" s="2"/>
    </row>
    <row r="57380" spans="2:8">
      <c r="B57380" s="2" t="s">
        <v>57828</v>
      </c>
      <c r="C57380" s="2">
        <v>26</v>
      </c>
      <c r="D57380" s="2" t="s">
        <v>451</v>
      </c>
      <c r="E57380" s="2"/>
      <c r="F57380" s="2"/>
      <c r="G57380" s="2"/>
      <c r="H57380" s="2"/>
    </row>
    <row r="57381" spans="2:8">
      <c r="B57381" s="2" t="s">
        <v>57829</v>
      </c>
      <c r="C57381" s="2">
        <v>28</v>
      </c>
      <c r="D57381" s="2" t="s">
        <v>451</v>
      </c>
      <c r="E57381" s="2"/>
      <c r="F57381" s="2"/>
      <c r="G57381" s="2"/>
      <c r="H57381" s="2"/>
    </row>
    <row r="57382" spans="2:8">
      <c r="B57382" s="2" t="s">
        <v>57830</v>
      </c>
      <c r="C57382" s="2">
        <v>30</v>
      </c>
      <c r="D57382" s="2" t="s">
        <v>451</v>
      </c>
      <c r="E57382" s="2"/>
      <c r="F57382" s="2"/>
      <c r="G57382" s="2"/>
      <c r="H57382" s="2"/>
    </row>
    <row r="57383" spans="2:8">
      <c r="B57383" s="2" t="s">
        <v>57831</v>
      </c>
      <c r="C57383" s="2">
        <v>28</v>
      </c>
      <c r="D57383" s="2" t="s">
        <v>451</v>
      </c>
      <c r="E57383" s="2"/>
      <c r="F57383" s="2"/>
      <c r="G57383" s="2"/>
      <c r="H57383" s="2"/>
    </row>
    <row r="57384" spans="2:8">
      <c r="B57384" s="2" t="s">
        <v>57832</v>
      </c>
      <c r="C57384" s="2">
        <v>30</v>
      </c>
      <c r="D57384" s="2" t="s">
        <v>451</v>
      </c>
      <c r="E57384" s="2"/>
      <c r="F57384" s="2"/>
      <c r="G57384" s="2"/>
      <c r="H57384" s="2"/>
    </row>
    <row r="57385" spans="2:8">
      <c r="B57385" s="2" t="s">
        <v>57833</v>
      </c>
      <c r="C57385" s="2">
        <v>31</v>
      </c>
      <c r="D57385" s="2" t="s">
        <v>451</v>
      </c>
      <c r="E57385" s="2"/>
      <c r="F57385" s="2"/>
      <c r="G57385" s="2"/>
      <c r="H57385" s="2"/>
    </row>
    <row r="57386" spans="2:8">
      <c r="B57386" s="2" t="s">
        <v>57834</v>
      </c>
      <c r="C57386" s="2">
        <v>27</v>
      </c>
      <c r="D57386" s="2" t="s">
        <v>451</v>
      </c>
      <c r="E57386" s="2"/>
      <c r="F57386" s="2"/>
      <c r="G57386" s="2"/>
      <c r="H57386" s="2"/>
    </row>
    <row r="57387" spans="2:8">
      <c r="B57387" s="2" t="s">
        <v>57835</v>
      </c>
      <c r="C57387" s="2">
        <v>28</v>
      </c>
      <c r="D57387" s="2" t="s">
        <v>451</v>
      </c>
      <c r="E57387" s="2"/>
      <c r="F57387" s="2"/>
      <c r="G57387" s="2"/>
      <c r="H57387" s="2"/>
    </row>
    <row r="57388" spans="2:8">
      <c r="B57388" s="2" t="s">
        <v>57836</v>
      </c>
      <c r="C57388" s="2">
        <v>26</v>
      </c>
      <c r="D57388" s="2" t="s">
        <v>451</v>
      </c>
      <c r="E57388" s="2"/>
      <c r="F57388" s="2"/>
      <c r="G57388" s="2"/>
      <c r="H57388" s="2"/>
    </row>
    <row r="57389" spans="2:8">
      <c r="B57389" s="2" t="s">
        <v>57837</v>
      </c>
      <c r="C57389" s="2">
        <v>20</v>
      </c>
      <c r="D57389" s="2" t="s">
        <v>451</v>
      </c>
      <c r="E57389" s="2"/>
      <c r="F57389" s="2"/>
      <c r="G57389" s="2"/>
      <c r="H57389" s="2"/>
    </row>
    <row r="57390" spans="2:8">
      <c r="B57390" s="2" t="s">
        <v>57838</v>
      </c>
      <c r="C57390" s="2">
        <v>29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57839</v>
      </c>
      <c r="C57391" s="2">
        <v>34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57840</v>
      </c>
      <c r="C57392" s="2">
        <v>35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57841</v>
      </c>
      <c r="C57393" s="2">
        <v>34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57842</v>
      </c>
      <c r="C57394" s="2">
        <v>33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57843</v>
      </c>
      <c r="C57395" s="2">
        <v>25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57844</v>
      </c>
      <c r="C57396" s="2">
        <v>27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57845</v>
      </c>
      <c r="C57397" s="2">
        <v>30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57846</v>
      </c>
      <c r="C57398" s="2">
        <v>28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57847</v>
      </c>
      <c r="C57399" s="2">
        <v>28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57848</v>
      </c>
      <c r="C57400" s="2">
        <v>27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57849</v>
      </c>
      <c r="C57401" s="2">
        <v>28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57850</v>
      </c>
      <c r="C57402" s="2">
        <v>28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57851</v>
      </c>
      <c r="C57403" s="2">
        <v>32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57852</v>
      </c>
      <c r="C57404" s="2">
        <v>34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57853</v>
      </c>
      <c r="C57405" s="2">
        <v>34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57854</v>
      </c>
      <c r="C57406" s="2">
        <v>32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57855</v>
      </c>
      <c r="C57407" s="2">
        <v>28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57856</v>
      </c>
      <c r="C57408" s="2">
        <v>24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57857</v>
      </c>
      <c r="C57409" s="2">
        <v>28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57858</v>
      </c>
      <c r="C57410" s="2">
        <v>31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57859</v>
      </c>
      <c r="C57411" s="2">
        <v>31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57860</v>
      </c>
      <c r="C57412" s="2">
        <v>31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57861</v>
      </c>
      <c r="C57413" s="2">
        <v>28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57862</v>
      </c>
      <c r="C57414" s="2">
        <v>28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57863</v>
      </c>
      <c r="C57415" s="2">
        <v>27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57864</v>
      </c>
      <c r="C57416" s="2">
        <v>31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57865</v>
      </c>
      <c r="C57417" s="2">
        <v>30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57866</v>
      </c>
      <c r="C57418" s="2">
        <v>29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57867</v>
      </c>
      <c r="C57419" s="2">
        <v>28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57868</v>
      </c>
      <c r="C57420" s="2">
        <v>26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57869</v>
      </c>
      <c r="C57421" s="2">
        <v>24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57870</v>
      </c>
      <c r="C57422" s="2">
        <v>20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57871</v>
      </c>
      <c r="C57423" s="2">
        <v>23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57872</v>
      </c>
      <c r="C57424" s="2">
        <v>25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57873</v>
      </c>
      <c r="C57425" s="2">
        <v>25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57874</v>
      </c>
      <c r="C57426" s="2">
        <v>23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57875</v>
      </c>
      <c r="C57427" s="2">
        <v>23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57876</v>
      </c>
      <c r="C57428" s="2">
        <v>23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57877</v>
      </c>
      <c r="C57429" s="2">
        <v>21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57878</v>
      </c>
      <c r="C57430" s="2">
        <v>20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57879</v>
      </c>
      <c r="C57431" s="2">
        <v>20</v>
      </c>
      <c r="D57431" s="2" t="s">
        <v>451</v>
      </c>
      <c r="E57431" s="2"/>
      <c r="F57431" s="2"/>
      <c r="G57431" s="2"/>
      <c r="H57431" s="2"/>
    </row>
    <row r="57432" spans="2:8">
      <c r="B57432" s="2" t="s">
        <v>57880</v>
      </c>
      <c r="C57432" s="2">
        <v>20</v>
      </c>
      <c r="D57432" s="2" t="s">
        <v>451</v>
      </c>
      <c r="E57432" s="2"/>
      <c r="F57432" s="2"/>
      <c r="G57432" s="2"/>
      <c r="H57432" s="2"/>
    </row>
    <row r="57433" spans="2:8">
      <c r="B57433" s="2" t="s">
        <v>57881</v>
      </c>
      <c r="C57433" s="2">
        <v>22</v>
      </c>
      <c r="D57433" s="2" t="s">
        <v>451</v>
      </c>
      <c r="E57433" s="2"/>
      <c r="F57433" s="2"/>
      <c r="G57433" s="2"/>
      <c r="H57433" s="2"/>
    </row>
    <row r="57434" spans="2:8">
      <c r="B57434" s="2" t="s">
        <v>57882</v>
      </c>
      <c r="C57434" s="2">
        <v>24</v>
      </c>
      <c r="D57434" s="2" t="s">
        <v>451</v>
      </c>
      <c r="E57434" s="2"/>
      <c r="F57434" s="2"/>
      <c r="G57434" s="2"/>
      <c r="H57434" s="2"/>
    </row>
    <row r="57435" spans="2:8">
      <c r="B57435" s="2" t="s">
        <v>57883</v>
      </c>
      <c r="C57435" s="2">
        <v>25</v>
      </c>
      <c r="D57435" s="2" t="s">
        <v>451</v>
      </c>
      <c r="E57435" s="2"/>
      <c r="F57435" s="2"/>
      <c r="G57435" s="2"/>
      <c r="H57435" s="2"/>
    </row>
    <row r="57436" spans="2:8">
      <c r="B57436" s="2" t="s">
        <v>57884</v>
      </c>
      <c r="C57436" s="2">
        <v>26</v>
      </c>
      <c r="D57436" s="2" t="s">
        <v>451</v>
      </c>
      <c r="E57436" s="2"/>
      <c r="F57436" s="2"/>
      <c r="G57436" s="2"/>
      <c r="H57436" s="2"/>
    </row>
    <row r="57437" spans="2:8">
      <c r="B57437" s="2" t="s">
        <v>57885</v>
      </c>
      <c r="C57437" s="2">
        <v>26</v>
      </c>
      <c r="D57437" s="2" t="s">
        <v>451</v>
      </c>
      <c r="E57437" s="2"/>
      <c r="F57437" s="2"/>
      <c r="G57437" s="2"/>
      <c r="H57437" s="2"/>
    </row>
    <row r="57438" spans="2:8">
      <c r="B57438" s="2" t="s">
        <v>57886</v>
      </c>
      <c r="C57438" s="2">
        <v>25</v>
      </c>
      <c r="D57438" s="2" t="s">
        <v>451</v>
      </c>
      <c r="E57438" s="2"/>
      <c r="F57438" s="2"/>
      <c r="G57438" s="2"/>
      <c r="H57438" s="2"/>
    </row>
    <row r="57439" spans="2:8">
      <c r="B57439" s="2" t="s">
        <v>57887</v>
      </c>
      <c r="C57439" s="2">
        <v>21</v>
      </c>
      <c r="D57439" s="2" t="s">
        <v>451</v>
      </c>
      <c r="E57439" s="2"/>
      <c r="F57439" s="2"/>
      <c r="G57439" s="2"/>
      <c r="H57439" s="2"/>
    </row>
    <row r="57440" spans="2:8">
      <c r="B57440" s="2" t="s">
        <v>57888</v>
      </c>
      <c r="C57440" s="2">
        <v>33</v>
      </c>
      <c r="D57440" s="2" t="s">
        <v>451</v>
      </c>
      <c r="E57440" s="2"/>
      <c r="F57440" s="2"/>
      <c r="G57440" s="2"/>
      <c r="H57440" s="2"/>
    </row>
    <row r="57441" spans="2:8">
      <c r="B57441" s="2" t="s">
        <v>57889</v>
      </c>
      <c r="C57441" s="2">
        <v>35</v>
      </c>
      <c r="D57441" s="2" t="s">
        <v>451</v>
      </c>
      <c r="E57441" s="2"/>
      <c r="F57441" s="2"/>
      <c r="G57441" s="2"/>
      <c r="H57441" s="2"/>
    </row>
    <row r="57442" spans="2:8">
      <c r="B57442" s="2" t="s">
        <v>57890</v>
      </c>
      <c r="C57442" s="2">
        <v>36</v>
      </c>
      <c r="D57442" s="2" t="s">
        <v>451</v>
      </c>
      <c r="E57442" s="2"/>
      <c r="F57442" s="2"/>
      <c r="G57442" s="2"/>
      <c r="H57442" s="2"/>
    </row>
    <row r="57443" spans="2:8">
      <c r="B57443" s="2" t="s">
        <v>57891</v>
      </c>
      <c r="C57443" s="2">
        <v>33</v>
      </c>
      <c r="D57443" s="2" t="s">
        <v>451</v>
      </c>
      <c r="E57443" s="2"/>
      <c r="F57443" s="2"/>
      <c r="G57443" s="2"/>
      <c r="H57443" s="2"/>
    </row>
    <row r="57444" spans="2:8">
      <c r="B57444" s="2" t="s">
        <v>57892</v>
      </c>
      <c r="C57444" s="2">
        <v>31</v>
      </c>
      <c r="D57444" s="2" t="s">
        <v>451</v>
      </c>
      <c r="E57444" s="2"/>
      <c r="F57444" s="2"/>
      <c r="G57444" s="2"/>
      <c r="H57444" s="2"/>
    </row>
    <row r="57445" spans="2:8">
      <c r="B57445" s="2" t="s">
        <v>57893</v>
      </c>
      <c r="C57445" s="2">
        <v>32</v>
      </c>
      <c r="D57445" s="2" t="s">
        <v>451</v>
      </c>
      <c r="E57445" s="2"/>
      <c r="F57445" s="2"/>
      <c r="G57445" s="2"/>
      <c r="H57445" s="2"/>
    </row>
    <row r="57446" spans="2:8">
      <c r="B57446" s="2" t="s">
        <v>57894</v>
      </c>
      <c r="C57446" s="2">
        <v>34</v>
      </c>
      <c r="D57446" s="2" t="s">
        <v>451</v>
      </c>
      <c r="E57446" s="2"/>
      <c r="F57446" s="2"/>
      <c r="G57446" s="2"/>
      <c r="H57446" s="2"/>
    </row>
    <row r="57447" spans="2:8">
      <c r="B57447" s="2" t="s">
        <v>57895</v>
      </c>
      <c r="C57447" s="2">
        <v>37</v>
      </c>
      <c r="D57447" s="2" t="s">
        <v>451</v>
      </c>
      <c r="E57447" s="2"/>
      <c r="F57447" s="2"/>
      <c r="G57447" s="2"/>
      <c r="H57447" s="2"/>
    </row>
    <row r="57448" spans="2:8">
      <c r="B57448" s="2" t="s">
        <v>57896</v>
      </c>
      <c r="C57448" s="2">
        <v>39</v>
      </c>
      <c r="D57448" s="2" t="s">
        <v>451</v>
      </c>
      <c r="E57448" s="2"/>
      <c r="F57448" s="2"/>
      <c r="G57448" s="2"/>
      <c r="H57448" s="2"/>
    </row>
    <row r="57449" spans="2:8">
      <c r="B57449" s="2" t="s">
        <v>57897</v>
      </c>
      <c r="C57449" s="2">
        <v>38</v>
      </c>
      <c r="D57449" s="2" t="s">
        <v>451</v>
      </c>
      <c r="E57449" s="2"/>
      <c r="F57449" s="2"/>
      <c r="G57449" s="2"/>
      <c r="H57449" s="2"/>
    </row>
    <row r="57450" spans="2:8">
      <c r="B57450" s="2" t="s">
        <v>57898</v>
      </c>
      <c r="C57450" s="2">
        <v>29</v>
      </c>
      <c r="D57450" s="2" t="s">
        <v>451</v>
      </c>
      <c r="E57450" s="2"/>
      <c r="F57450" s="2"/>
      <c r="G57450" s="2"/>
      <c r="H57450" s="2"/>
    </row>
    <row r="57451" spans="2:8">
      <c r="B57451" s="2" t="s">
        <v>57899</v>
      </c>
      <c r="C57451" s="2">
        <v>31</v>
      </c>
      <c r="D57451" s="2" t="s">
        <v>451</v>
      </c>
      <c r="E57451" s="2"/>
      <c r="F57451" s="2"/>
      <c r="G57451" s="2"/>
      <c r="H57451" s="2"/>
    </row>
    <row r="57452" spans="2:8">
      <c r="B57452" s="2" t="s">
        <v>57900</v>
      </c>
      <c r="C57452" s="2">
        <v>32</v>
      </c>
      <c r="D57452" s="2" t="s">
        <v>451</v>
      </c>
      <c r="E57452" s="2"/>
      <c r="F57452" s="2"/>
      <c r="G57452" s="2"/>
      <c r="H57452" s="2"/>
    </row>
    <row r="57453" spans="2:8">
      <c r="B57453" s="2" t="s">
        <v>57901</v>
      </c>
      <c r="C57453" s="2">
        <v>32</v>
      </c>
      <c r="D57453" s="2" t="s">
        <v>451</v>
      </c>
      <c r="E57453" s="2"/>
      <c r="F57453" s="2"/>
      <c r="G57453" s="2"/>
      <c r="H57453" s="2"/>
    </row>
    <row r="57454" spans="2:8">
      <c r="B57454" s="2" t="s">
        <v>57902</v>
      </c>
      <c r="C57454" s="2">
        <v>33</v>
      </c>
      <c r="D57454" s="2" t="s">
        <v>451</v>
      </c>
      <c r="E57454" s="2"/>
      <c r="F57454" s="2"/>
      <c r="G57454" s="2"/>
      <c r="H57454" s="2"/>
    </row>
    <row r="57455" spans="2:8">
      <c r="B57455" s="2" t="s">
        <v>57903</v>
      </c>
      <c r="C57455" s="2">
        <v>32</v>
      </c>
      <c r="D57455" s="2" t="s">
        <v>451</v>
      </c>
      <c r="E57455" s="2"/>
      <c r="F57455" s="2"/>
      <c r="G57455" s="2"/>
      <c r="H57455" s="2"/>
    </row>
    <row r="57456" spans="2:8">
      <c r="B57456" s="2" t="s">
        <v>57904</v>
      </c>
      <c r="C57456" s="2">
        <v>29</v>
      </c>
      <c r="D57456" s="2" t="s">
        <v>451</v>
      </c>
      <c r="E57456" s="2"/>
      <c r="F57456" s="2"/>
      <c r="G57456" s="2"/>
      <c r="H57456" s="2"/>
    </row>
    <row r="57457" spans="2:8">
      <c r="B57457" s="2" t="s">
        <v>57905</v>
      </c>
      <c r="C57457" s="2">
        <v>25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57906</v>
      </c>
      <c r="C57458" s="2">
        <v>19</v>
      </c>
      <c r="D57458" s="2" t="s">
        <v>451</v>
      </c>
      <c r="E57458" s="2"/>
      <c r="F57458" s="2"/>
      <c r="G57458" s="2"/>
      <c r="H57458" s="2"/>
    </row>
    <row r="57459" spans="2:8">
      <c r="B57459" s="2" t="s">
        <v>57907</v>
      </c>
      <c r="C57459" s="2">
        <v>20</v>
      </c>
      <c r="D57459" s="2" t="s">
        <v>451</v>
      </c>
      <c r="E57459" s="2"/>
      <c r="F57459" s="2"/>
      <c r="G57459" s="2"/>
      <c r="H57459" s="2"/>
    </row>
    <row r="57460" spans="2:8">
      <c r="B57460" s="2" t="s">
        <v>57908</v>
      </c>
      <c r="C57460" s="2">
        <v>27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57909</v>
      </c>
      <c r="C57461" s="2">
        <v>25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57910</v>
      </c>
      <c r="C57462" s="2">
        <v>22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57911</v>
      </c>
      <c r="C57463" s="2">
        <v>30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57912</v>
      </c>
      <c r="C57464" s="2">
        <v>32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57913</v>
      </c>
      <c r="C57465" s="2">
        <v>33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57914</v>
      </c>
      <c r="C57466" s="2">
        <v>32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57915</v>
      </c>
      <c r="C57467" s="2">
        <v>30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57916</v>
      </c>
      <c r="C57468" s="2">
        <v>30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57917</v>
      </c>
      <c r="C57469" s="2">
        <v>25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57918</v>
      </c>
      <c r="C57470" s="2">
        <v>28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57919</v>
      </c>
      <c r="C57471" s="2">
        <v>29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57920</v>
      </c>
      <c r="C57472" s="2">
        <v>27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57921</v>
      </c>
      <c r="C57473" s="2">
        <v>23</v>
      </c>
      <c r="D57473" s="2" t="s">
        <v>451</v>
      </c>
      <c r="E57473" s="2"/>
      <c r="F57473" s="2"/>
      <c r="G57473" s="2"/>
      <c r="H57473" s="2"/>
    </row>
    <row r="57474" spans="2:8">
      <c r="B57474" s="2" t="s">
        <v>57922</v>
      </c>
      <c r="C57474" s="2">
        <v>19</v>
      </c>
      <c r="D57474" s="2" t="s">
        <v>451</v>
      </c>
      <c r="E57474" s="2"/>
      <c r="F57474" s="2"/>
      <c r="G57474" s="2"/>
      <c r="H57474" s="2"/>
    </row>
    <row r="57475" spans="2:8">
      <c r="B57475" s="2" t="s">
        <v>57923</v>
      </c>
      <c r="C57475" s="2">
        <v>27</v>
      </c>
      <c r="D57475" s="2" t="s">
        <v>451</v>
      </c>
      <c r="E57475" s="2"/>
      <c r="F57475" s="2"/>
      <c r="G57475" s="2"/>
      <c r="H57475" s="2"/>
    </row>
    <row r="57476" spans="2:8">
      <c r="B57476" s="2" t="s">
        <v>57924</v>
      </c>
      <c r="C57476" s="2">
        <v>27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57925</v>
      </c>
      <c r="C57477" s="2">
        <v>36</v>
      </c>
      <c r="D57477" s="2" t="s">
        <v>451</v>
      </c>
      <c r="E57477" s="2"/>
      <c r="F57477" s="2"/>
      <c r="G57477" s="2"/>
      <c r="H57477" s="2"/>
    </row>
    <row r="57478" spans="2:8">
      <c r="B57478" s="2" t="s">
        <v>57926</v>
      </c>
      <c r="C57478" s="2">
        <v>32</v>
      </c>
      <c r="D57478" s="2" t="s">
        <v>451</v>
      </c>
      <c r="E57478" s="2"/>
      <c r="F57478" s="2"/>
      <c r="G57478" s="2"/>
      <c r="H57478" s="2"/>
    </row>
    <row r="57479" spans="2:8">
      <c r="B57479" s="2" t="s">
        <v>57927</v>
      </c>
      <c r="C57479" s="2">
        <v>25</v>
      </c>
      <c r="D57479" s="2" t="s">
        <v>451</v>
      </c>
      <c r="E57479" s="2"/>
      <c r="F57479" s="2"/>
      <c r="G57479" s="2"/>
      <c r="H57479" s="2"/>
    </row>
    <row r="57480" spans="2:8">
      <c r="B57480" s="2" t="s">
        <v>57928</v>
      </c>
      <c r="C57480" s="2">
        <v>33</v>
      </c>
      <c r="D57480" s="2" t="s">
        <v>451</v>
      </c>
      <c r="E57480" s="2"/>
      <c r="F57480" s="2"/>
      <c r="G57480" s="2"/>
      <c r="H57480" s="2"/>
    </row>
    <row r="57481" spans="2:8">
      <c r="B57481" s="2" t="s">
        <v>57929</v>
      </c>
      <c r="C57481" s="2">
        <v>35</v>
      </c>
      <c r="D57481" s="2" t="s">
        <v>451</v>
      </c>
      <c r="E57481" s="2"/>
      <c r="F57481" s="2"/>
      <c r="G57481" s="2"/>
      <c r="H57481" s="2"/>
    </row>
    <row r="57482" spans="2:8">
      <c r="B57482" s="2" t="s">
        <v>57930</v>
      </c>
      <c r="C57482" s="2">
        <v>36</v>
      </c>
      <c r="D57482" s="2" t="s">
        <v>451</v>
      </c>
      <c r="E57482" s="2"/>
      <c r="F57482" s="2"/>
      <c r="G57482" s="2"/>
      <c r="H57482" s="2"/>
    </row>
    <row r="57483" spans="2:8">
      <c r="B57483" s="2" t="s">
        <v>57931</v>
      </c>
      <c r="C57483" s="2">
        <v>20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57932</v>
      </c>
      <c r="C57484" s="2">
        <v>19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57933</v>
      </c>
      <c r="C57485" s="2">
        <v>24</v>
      </c>
      <c r="D57485" s="2" t="s">
        <v>451</v>
      </c>
      <c r="E57485" s="2"/>
      <c r="F57485" s="2"/>
      <c r="G57485" s="2"/>
      <c r="H57485" s="2"/>
    </row>
    <row r="57486" spans="2:8">
      <c r="B57486" s="2" t="s">
        <v>57934</v>
      </c>
      <c r="C57486" s="2">
        <v>24</v>
      </c>
      <c r="D57486" s="2" t="s">
        <v>451</v>
      </c>
      <c r="E57486" s="2"/>
      <c r="F57486" s="2"/>
      <c r="G57486" s="2"/>
      <c r="H57486" s="2"/>
    </row>
    <row r="57487" spans="2:8">
      <c r="B57487" s="2" t="s">
        <v>57935</v>
      </c>
      <c r="C57487" s="2">
        <v>26</v>
      </c>
      <c r="D57487" s="2" t="s">
        <v>451</v>
      </c>
      <c r="E57487" s="2"/>
      <c r="F57487" s="2"/>
      <c r="G57487" s="2"/>
      <c r="H57487" s="2"/>
    </row>
    <row r="57488" spans="2:8">
      <c r="B57488" s="2" t="s">
        <v>57936</v>
      </c>
      <c r="C57488" s="2">
        <v>26</v>
      </c>
      <c r="D57488" s="2" t="s">
        <v>451</v>
      </c>
      <c r="E57488" s="2"/>
      <c r="F57488" s="2"/>
      <c r="G57488" s="2"/>
      <c r="H57488" s="2"/>
    </row>
    <row r="57489" spans="2:8">
      <c r="B57489" s="2" t="s">
        <v>57937</v>
      </c>
      <c r="C57489" s="2">
        <v>26</v>
      </c>
      <c r="D57489" s="2" t="s">
        <v>451</v>
      </c>
      <c r="E57489" s="2"/>
      <c r="F57489" s="2"/>
      <c r="G57489" s="2"/>
      <c r="H57489" s="2"/>
    </row>
    <row r="57490" spans="2:8">
      <c r="B57490" s="2" t="s">
        <v>57938</v>
      </c>
      <c r="C57490" s="2">
        <v>24</v>
      </c>
      <c r="D57490" s="2" t="s">
        <v>451</v>
      </c>
      <c r="E57490" s="2"/>
      <c r="F57490" s="2"/>
      <c r="G57490" s="2"/>
      <c r="H57490" s="2"/>
    </row>
    <row r="57491" spans="2:8">
      <c r="B57491" s="2" t="s">
        <v>57939</v>
      </c>
      <c r="C57491" s="2">
        <v>24</v>
      </c>
      <c r="D57491" s="2" t="s">
        <v>451</v>
      </c>
      <c r="E57491" s="2"/>
      <c r="F57491" s="2"/>
      <c r="G57491" s="2"/>
      <c r="H57491" s="2"/>
    </row>
    <row r="57492" spans="2:8">
      <c r="B57492" s="2" t="s">
        <v>57940</v>
      </c>
      <c r="C57492" s="2">
        <v>23</v>
      </c>
      <c r="D57492" s="2" t="s">
        <v>451</v>
      </c>
      <c r="E57492" s="2"/>
      <c r="F57492" s="2"/>
      <c r="G57492" s="2"/>
      <c r="H57492" s="2"/>
    </row>
    <row r="57493" spans="2:8">
      <c r="B57493" s="2" t="s">
        <v>57941</v>
      </c>
      <c r="C57493" s="2">
        <v>19</v>
      </c>
      <c r="D57493" s="2" t="s">
        <v>451</v>
      </c>
      <c r="E57493" s="2"/>
      <c r="F57493" s="2"/>
      <c r="G57493" s="2"/>
      <c r="H57493" s="2"/>
    </row>
    <row r="57494" spans="2:8">
      <c r="B57494" s="2" t="s">
        <v>57942</v>
      </c>
      <c r="C57494" s="2">
        <v>38</v>
      </c>
      <c r="D57494" s="2" t="s">
        <v>451</v>
      </c>
      <c r="E57494" s="2"/>
      <c r="F57494" s="2"/>
      <c r="G57494" s="2"/>
      <c r="H57494" s="2"/>
    </row>
    <row r="57495" spans="2:8">
      <c r="B57495" s="2" t="s">
        <v>57943</v>
      </c>
      <c r="C57495" s="2">
        <v>38</v>
      </c>
      <c r="D57495" s="2" t="s">
        <v>451</v>
      </c>
      <c r="E57495" s="2"/>
      <c r="F57495" s="2"/>
      <c r="G57495" s="2"/>
      <c r="H57495" s="2"/>
    </row>
    <row r="57496" spans="2:8">
      <c r="B57496" s="2" t="s">
        <v>57944</v>
      </c>
      <c r="C57496" s="2">
        <v>34</v>
      </c>
      <c r="D57496" s="2" t="s">
        <v>451</v>
      </c>
      <c r="E57496" s="2"/>
      <c r="F57496" s="2"/>
      <c r="G57496" s="2"/>
      <c r="H57496" s="2"/>
    </row>
    <row r="57497" spans="2:8">
      <c r="B57497" s="2" t="s">
        <v>57945</v>
      </c>
      <c r="C57497" s="2">
        <v>34</v>
      </c>
      <c r="D57497" s="2" t="s">
        <v>451</v>
      </c>
      <c r="E57497" s="2"/>
      <c r="F57497" s="2"/>
      <c r="G57497" s="2"/>
      <c r="H57497" s="2"/>
    </row>
    <row r="57498" spans="2:8">
      <c r="B57498" s="2" t="s">
        <v>57946</v>
      </c>
      <c r="C57498" s="2">
        <v>35</v>
      </c>
      <c r="D57498" s="2" t="s">
        <v>451</v>
      </c>
      <c r="E57498" s="2"/>
      <c r="F57498" s="2"/>
      <c r="G57498" s="2"/>
      <c r="H57498" s="2"/>
    </row>
    <row r="57499" spans="2:8">
      <c r="B57499" s="2" t="s">
        <v>57947</v>
      </c>
      <c r="C57499" s="2">
        <v>35</v>
      </c>
      <c r="D57499" s="2" t="s">
        <v>451</v>
      </c>
      <c r="E57499" s="2"/>
      <c r="F57499" s="2"/>
      <c r="G57499" s="2"/>
      <c r="H57499" s="2"/>
    </row>
    <row r="57500" spans="2:8">
      <c r="B57500" s="2" t="s">
        <v>57948</v>
      </c>
      <c r="C57500" s="2">
        <v>34</v>
      </c>
      <c r="D57500" s="2" t="s">
        <v>451</v>
      </c>
      <c r="E57500" s="2"/>
      <c r="F57500" s="2"/>
      <c r="G57500" s="2"/>
      <c r="H57500" s="2"/>
    </row>
    <row r="57501" spans="2:8">
      <c r="B57501" s="2" t="s">
        <v>57949</v>
      </c>
      <c r="C57501" s="2">
        <v>31</v>
      </c>
      <c r="D57501" s="2" t="s">
        <v>451</v>
      </c>
      <c r="E57501" s="2"/>
      <c r="F57501" s="2"/>
      <c r="G57501" s="2"/>
      <c r="H57501" s="2"/>
    </row>
    <row r="57502" spans="2:8">
      <c r="B57502" s="2" t="s">
        <v>57950</v>
      </c>
      <c r="C57502" s="2">
        <v>20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57951</v>
      </c>
      <c r="C57503" s="2">
        <v>20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57952</v>
      </c>
      <c r="C57504" s="2">
        <v>21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57953</v>
      </c>
      <c r="C57505" s="2">
        <v>21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57954</v>
      </c>
      <c r="C57506" s="2">
        <v>21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57955</v>
      </c>
      <c r="C57507" s="2">
        <v>21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57956</v>
      </c>
      <c r="C57508" s="2">
        <v>22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57957</v>
      </c>
      <c r="C57509" s="2">
        <v>21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57958</v>
      </c>
      <c r="C57510" s="2">
        <v>22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57959</v>
      </c>
      <c r="C57511" s="2">
        <v>21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57960</v>
      </c>
      <c r="C57512" s="2">
        <v>28</v>
      </c>
      <c r="D57512" s="2" t="s">
        <v>451</v>
      </c>
      <c r="E57512" s="2"/>
      <c r="F57512" s="2"/>
      <c r="G57512" s="2"/>
      <c r="H57512" s="2"/>
    </row>
    <row r="57513" spans="2:8">
      <c r="B57513" s="2" t="s">
        <v>57961</v>
      </c>
      <c r="C57513" s="2">
        <v>31</v>
      </c>
      <c r="D57513" s="2" t="s">
        <v>451</v>
      </c>
      <c r="E57513" s="2"/>
      <c r="F57513" s="2"/>
      <c r="G57513" s="2"/>
      <c r="H57513" s="2"/>
    </row>
    <row r="57514" spans="2:8">
      <c r="B57514" s="2" t="s">
        <v>57962</v>
      </c>
      <c r="C57514" s="2">
        <v>31</v>
      </c>
      <c r="D57514" s="2" t="s">
        <v>451</v>
      </c>
      <c r="E57514" s="2"/>
      <c r="F57514" s="2"/>
      <c r="G57514" s="2"/>
      <c r="H57514" s="2"/>
    </row>
    <row r="57515" spans="2:8">
      <c r="B57515" s="2" t="s">
        <v>57963</v>
      </c>
      <c r="C57515" s="2">
        <v>33</v>
      </c>
      <c r="D57515" s="2" t="s">
        <v>451</v>
      </c>
      <c r="E57515" s="2"/>
      <c r="F57515" s="2"/>
      <c r="G57515" s="2"/>
      <c r="H57515" s="2"/>
    </row>
    <row r="57516" spans="2:8">
      <c r="B57516" s="2" t="s">
        <v>57964</v>
      </c>
      <c r="C57516" s="2">
        <v>31</v>
      </c>
      <c r="D57516" s="2" t="s">
        <v>451</v>
      </c>
      <c r="E57516" s="2"/>
      <c r="F57516" s="2"/>
      <c r="G57516" s="2"/>
      <c r="H57516" s="2"/>
    </row>
    <row r="57517" spans="2:8">
      <c r="B57517" s="2" t="s">
        <v>57965</v>
      </c>
      <c r="C57517" s="2">
        <v>27</v>
      </c>
      <c r="D57517" s="2" t="s">
        <v>451</v>
      </c>
      <c r="E57517" s="2"/>
      <c r="F57517" s="2"/>
      <c r="G57517" s="2"/>
      <c r="H57517" s="2"/>
    </row>
    <row r="57518" spans="2:8">
      <c r="B57518" s="2" t="s">
        <v>57966</v>
      </c>
      <c r="C57518" s="2">
        <v>21</v>
      </c>
      <c r="D57518" s="2" t="s">
        <v>451</v>
      </c>
      <c r="E57518" s="2"/>
      <c r="F57518" s="2"/>
      <c r="G57518" s="2"/>
      <c r="H57518" s="2"/>
    </row>
    <row r="57519" spans="2:8">
      <c r="B57519" s="2" t="s">
        <v>57967</v>
      </c>
      <c r="C57519" s="2">
        <v>26</v>
      </c>
      <c r="D57519" s="2" t="s">
        <v>451</v>
      </c>
      <c r="E57519" s="2"/>
      <c r="F57519" s="2"/>
      <c r="G57519" s="2"/>
      <c r="H57519" s="2"/>
    </row>
    <row r="57520" spans="2:8">
      <c r="B57520" s="2" t="s">
        <v>57968</v>
      </c>
      <c r="C57520" s="2">
        <v>38</v>
      </c>
      <c r="D57520" s="2" t="s">
        <v>451</v>
      </c>
      <c r="E57520" s="2"/>
      <c r="F57520" s="2"/>
      <c r="G57520" s="2"/>
      <c r="H57520" s="2"/>
    </row>
    <row r="57521" spans="2:8">
      <c r="B57521" s="2" t="s">
        <v>57969</v>
      </c>
      <c r="C57521" s="2">
        <v>37</v>
      </c>
      <c r="D57521" s="2" t="s">
        <v>451</v>
      </c>
      <c r="E57521" s="2"/>
      <c r="F57521" s="2"/>
      <c r="G57521" s="2"/>
      <c r="H57521" s="2"/>
    </row>
    <row r="57522" spans="2:8">
      <c r="B57522" s="2" t="s">
        <v>57970</v>
      </c>
      <c r="C57522" s="2">
        <v>34</v>
      </c>
      <c r="D57522" s="2" t="s">
        <v>451</v>
      </c>
      <c r="E57522" s="2"/>
      <c r="F57522" s="2"/>
      <c r="G57522" s="2"/>
      <c r="H57522" s="2"/>
    </row>
    <row r="57523" spans="2:8">
      <c r="B57523" s="2" t="s">
        <v>57971</v>
      </c>
      <c r="C57523" s="2">
        <v>33</v>
      </c>
      <c r="D57523" s="2" t="s">
        <v>451</v>
      </c>
      <c r="E57523" s="2"/>
      <c r="F57523" s="2"/>
      <c r="G57523" s="2"/>
      <c r="H57523" s="2"/>
    </row>
    <row r="57524" spans="2:8">
      <c r="B57524" s="2" t="s">
        <v>57972</v>
      </c>
      <c r="C57524" s="2">
        <v>31</v>
      </c>
      <c r="D57524" s="2" t="s">
        <v>451</v>
      </c>
      <c r="E57524" s="2"/>
      <c r="F57524" s="2"/>
      <c r="G57524" s="2"/>
      <c r="H57524" s="2"/>
    </row>
    <row r="57525" spans="2:8">
      <c r="B57525" s="2" t="s">
        <v>57973</v>
      </c>
      <c r="C57525" s="2">
        <v>24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57974</v>
      </c>
      <c r="C57526" s="2">
        <v>25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57975</v>
      </c>
      <c r="C57527" s="2">
        <v>28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57976</v>
      </c>
      <c r="C57528" s="2">
        <v>30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57977</v>
      </c>
      <c r="C57529" s="2">
        <v>30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57978</v>
      </c>
      <c r="C57530" s="2">
        <v>31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57979</v>
      </c>
      <c r="C57531" s="2">
        <v>31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57980</v>
      </c>
      <c r="C57532" s="2">
        <v>26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57981</v>
      </c>
      <c r="C57533" s="2">
        <v>34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57982</v>
      </c>
      <c r="C57534" s="2">
        <v>39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57983</v>
      </c>
      <c r="C57535" s="2">
        <v>37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57984</v>
      </c>
      <c r="C57536" s="2">
        <v>35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57985</v>
      </c>
      <c r="C57537" s="2">
        <v>32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57986</v>
      </c>
      <c r="C57538" s="2">
        <v>28</v>
      </c>
      <c r="D57538" s="2" t="s">
        <v>451</v>
      </c>
      <c r="E57538" s="2"/>
      <c r="F57538" s="2"/>
      <c r="G57538" s="2"/>
      <c r="H57538" s="2"/>
    </row>
    <row r="57539" spans="2:8">
      <c r="B57539" s="2" t="s">
        <v>57987</v>
      </c>
      <c r="C57539" s="2">
        <v>30</v>
      </c>
      <c r="D57539" s="2" t="s">
        <v>451</v>
      </c>
      <c r="E57539" s="2"/>
      <c r="F57539" s="2"/>
      <c r="G57539" s="2"/>
      <c r="H57539" s="2"/>
    </row>
    <row r="57540" spans="2:8">
      <c r="B57540" s="2" t="s">
        <v>57988</v>
      </c>
      <c r="C57540" s="2">
        <v>32</v>
      </c>
      <c r="D57540" s="2" t="s">
        <v>451</v>
      </c>
      <c r="E57540" s="2"/>
      <c r="F57540" s="2"/>
      <c r="G57540" s="2"/>
      <c r="H57540" s="2"/>
    </row>
    <row r="57541" spans="2:8">
      <c r="B57541" s="2" t="s">
        <v>57989</v>
      </c>
      <c r="C57541" s="2">
        <v>33</v>
      </c>
      <c r="D57541" s="2" t="s">
        <v>451</v>
      </c>
      <c r="E57541" s="2"/>
      <c r="F57541" s="2"/>
      <c r="G57541" s="2"/>
      <c r="H57541" s="2"/>
    </row>
    <row r="57542" spans="2:8">
      <c r="B57542" s="2" t="s">
        <v>57990</v>
      </c>
      <c r="C57542" s="2">
        <v>34</v>
      </c>
      <c r="D57542" s="2" t="s">
        <v>451</v>
      </c>
      <c r="E57542" s="2"/>
      <c r="F57542" s="2"/>
      <c r="G57542" s="2"/>
      <c r="H57542" s="2"/>
    </row>
    <row r="57543" spans="2:8">
      <c r="B57543" s="2" t="s">
        <v>57991</v>
      </c>
      <c r="C57543" s="2">
        <v>36</v>
      </c>
      <c r="D57543" s="2" t="s">
        <v>451</v>
      </c>
      <c r="E57543" s="2"/>
      <c r="F57543" s="2"/>
      <c r="G57543" s="2"/>
      <c r="H57543" s="2"/>
    </row>
    <row r="57544" spans="2:8">
      <c r="B57544" s="2" t="s">
        <v>57992</v>
      </c>
      <c r="C57544" s="2">
        <v>35</v>
      </c>
      <c r="D57544" s="2" t="s">
        <v>451</v>
      </c>
      <c r="E57544" s="2"/>
      <c r="F57544" s="2"/>
      <c r="G57544" s="2"/>
      <c r="H57544" s="2"/>
    </row>
    <row r="57545" spans="2:8">
      <c r="B57545" s="2" t="s">
        <v>57993</v>
      </c>
      <c r="C57545" s="2">
        <v>31</v>
      </c>
      <c r="D57545" s="2" t="s">
        <v>451</v>
      </c>
      <c r="E57545" s="2"/>
      <c r="F57545" s="2"/>
      <c r="G57545" s="2"/>
      <c r="H57545" s="2"/>
    </row>
    <row r="57546" spans="2:8">
      <c r="B57546" s="2" t="s">
        <v>57994</v>
      </c>
      <c r="C57546" s="2">
        <v>27</v>
      </c>
      <c r="D57546" s="2" t="s">
        <v>451</v>
      </c>
      <c r="E57546" s="2"/>
      <c r="F57546" s="2"/>
      <c r="G57546" s="2"/>
      <c r="H57546" s="2"/>
    </row>
    <row r="57547" spans="2:8">
      <c r="B57547" s="2" t="s">
        <v>57995</v>
      </c>
      <c r="C57547" s="2">
        <v>23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57996</v>
      </c>
      <c r="C57548" s="2">
        <v>26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57997</v>
      </c>
      <c r="C57549" s="2">
        <v>28</v>
      </c>
      <c r="D57549" s="2" t="s">
        <v>451</v>
      </c>
      <c r="E57549" s="2"/>
      <c r="F57549" s="2"/>
      <c r="G57549" s="2"/>
      <c r="H57549" s="2"/>
    </row>
    <row r="57550" spans="2:8">
      <c r="B57550" s="2" t="s">
        <v>57998</v>
      </c>
      <c r="C57550" s="2">
        <v>28</v>
      </c>
      <c r="D57550" s="2" t="s">
        <v>451</v>
      </c>
      <c r="E57550" s="2"/>
      <c r="F57550" s="2"/>
      <c r="G57550" s="2"/>
      <c r="H57550" s="2"/>
    </row>
    <row r="57551" spans="2:8">
      <c r="B57551" s="2" t="s">
        <v>57999</v>
      </c>
      <c r="C57551" s="2">
        <v>27</v>
      </c>
      <c r="D57551" s="2" t="s">
        <v>451</v>
      </c>
      <c r="E57551" s="2"/>
      <c r="F57551" s="2"/>
      <c r="G57551" s="2"/>
      <c r="H57551" s="2"/>
    </row>
    <row r="57552" spans="2:8">
      <c r="B57552" s="2" t="s">
        <v>58000</v>
      </c>
      <c r="C57552" s="2">
        <v>28</v>
      </c>
      <c r="D57552" s="2" t="s">
        <v>451</v>
      </c>
      <c r="E57552" s="2"/>
      <c r="F57552" s="2"/>
      <c r="G57552" s="2"/>
      <c r="H57552" s="2"/>
    </row>
    <row r="57553" spans="2:8">
      <c r="B57553" s="2" t="s">
        <v>58001</v>
      </c>
      <c r="C57553" s="2">
        <v>28</v>
      </c>
      <c r="D57553" s="2" t="s">
        <v>451</v>
      </c>
      <c r="E57553" s="2"/>
      <c r="F57553" s="2"/>
      <c r="G57553" s="2"/>
      <c r="H57553" s="2"/>
    </row>
    <row r="57554" spans="2:8">
      <c r="B57554" s="2" t="s">
        <v>58002</v>
      </c>
      <c r="C57554" s="2">
        <v>24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58003</v>
      </c>
      <c r="C57555" s="2">
        <v>28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58004</v>
      </c>
      <c r="C57556" s="2">
        <v>27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58005</v>
      </c>
      <c r="C57557" s="2">
        <v>28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58006</v>
      </c>
      <c r="C57558" s="2">
        <v>27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58007</v>
      </c>
      <c r="C57559" s="2">
        <v>29</v>
      </c>
      <c r="D57559" s="2" t="s">
        <v>451</v>
      </c>
      <c r="E57559" s="2"/>
      <c r="F57559" s="2"/>
      <c r="G57559" s="2"/>
      <c r="H57559" s="2"/>
    </row>
    <row r="57560" spans="2:8">
      <c r="B57560" s="2" t="s">
        <v>58008</v>
      </c>
      <c r="C57560" s="2">
        <v>29</v>
      </c>
      <c r="D57560" s="2" t="s">
        <v>451</v>
      </c>
      <c r="E57560" s="2"/>
      <c r="F57560" s="2"/>
      <c r="G57560" s="2"/>
      <c r="H57560" s="2"/>
    </row>
    <row r="57561" spans="2:8">
      <c r="B57561" s="2" t="s">
        <v>58009</v>
      </c>
      <c r="C57561" s="2">
        <v>31</v>
      </c>
      <c r="D57561" s="2" t="s">
        <v>451</v>
      </c>
      <c r="E57561" s="2"/>
      <c r="F57561" s="2"/>
      <c r="G57561" s="2"/>
      <c r="H57561" s="2"/>
    </row>
    <row r="57562" spans="2:8">
      <c r="B57562" s="2" t="s">
        <v>58010</v>
      </c>
      <c r="C57562" s="2">
        <v>31</v>
      </c>
      <c r="D57562" s="2" t="s">
        <v>451</v>
      </c>
      <c r="E57562" s="2"/>
      <c r="F57562" s="2"/>
      <c r="G57562" s="2"/>
      <c r="H57562" s="2"/>
    </row>
    <row r="57563" spans="2:8">
      <c r="B57563" s="2" t="s">
        <v>58011</v>
      </c>
      <c r="C57563" s="2">
        <v>29</v>
      </c>
      <c r="D57563" s="2" t="s">
        <v>451</v>
      </c>
      <c r="E57563" s="2"/>
      <c r="F57563" s="2"/>
      <c r="G57563" s="2"/>
      <c r="H57563" s="2"/>
    </row>
    <row r="57564" spans="2:8">
      <c r="B57564" s="2" t="s">
        <v>58012</v>
      </c>
      <c r="C57564" s="2">
        <v>29</v>
      </c>
      <c r="D57564" s="2" t="s">
        <v>451</v>
      </c>
      <c r="E57564" s="2"/>
      <c r="F57564" s="2"/>
      <c r="G57564" s="2"/>
      <c r="H57564" s="2"/>
    </row>
    <row r="57565" spans="2:8">
      <c r="B57565" s="2" t="s">
        <v>58013</v>
      </c>
      <c r="C57565" s="2">
        <v>29</v>
      </c>
      <c r="D57565" s="2" t="s">
        <v>451</v>
      </c>
      <c r="E57565" s="2"/>
      <c r="F57565" s="2"/>
      <c r="G57565" s="2"/>
      <c r="H57565" s="2"/>
    </row>
    <row r="57566" spans="2:8">
      <c r="B57566" s="2" t="s">
        <v>58014</v>
      </c>
      <c r="C57566" s="2">
        <v>28</v>
      </c>
      <c r="D57566" s="2" t="s">
        <v>451</v>
      </c>
      <c r="E57566" s="2"/>
      <c r="F57566" s="2"/>
      <c r="G57566" s="2"/>
      <c r="H57566" s="2"/>
    </row>
    <row r="57567" spans="2:8">
      <c r="B57567" s="2" t="s">
        <v>58015</v>
      </c>
      <c r="C57567" s="2">
        <v>29</v>
      </c>
      <c r="D57567" s="2" t="s">
        <v>451</v>
      </c>
      <c r="E57567" s="2"/>
      <c r="F57567" s="2"/>
      <c r="G57567" s="2"/>
      <c r="H57567" s="2"/>
    </row>
    <row r="57568" spans="2:8">
      <c r="B57568" s="2" t="s">
        <v>58016</v>
      </c>
      <c r="C57568" s="2">
        <v>23</v>
      </c>
      <c r="D57568" s="2" t="s">
        <v>451</v>
      </c>
      <c r="E57568" s="2"/>
      <c r="F57568" s="2"/>
      <c r="G57568" s="2"/>
      <c r="H57568" s="2"/>
    </row>
    <row r="57569" spans="2:8">
      <c r="B57569" s="2" t="s">
        <v>58017</v>
      </c>
      <c r="C57569" s="2">
        <v>41</v>
      </c>
      <c r="D57569" s="2" t="s">
        <v>451</v>
      </c>
      <c r="E57569" s="2"/>
      <c r="F57569" s="2"/>
      <c r="G57569" s="2"/>
      <c r="H57569" s="2"/>
    </row>
    <row r="57570" spans="2:8">
      <c r="B57570" s="2" t="s">
        <v>58018</v>
      </c>
      <c r="C57570" s="2">
        <v>43</v>
      </c>
      <c r="D57570" s="2" t="s">
        <v>451</v>
      </c>
      <c r="E57570" s="2"/>
      <c r="F57570" s="2"/>
      <c r="G57570" s="2"/>
      <c r="H57570" s="2"/>
    </row>
    <row r="57571" spans="2:8">
      <c r="B57571" s="2" t="s">
        <v>58019</v>
      </c>
      <c r="C57571" s="2">
        <v>43</v>
      </c>
      <c r="D57571" s="2" t="s">
        <v>451</v>
      </c>
      <c r="E57571" s="2"/>
      <c r="F57571" s="2"/>
      <c r="G57571" s="2"/>
      <c r="H57571" s="2"/>
    </row>
    <row r="57572" spans="2:8">
      <c r="B57572" s="2" t="s">
        <v>58020</v>
      </c>
      <c r="C57572" s="2">
        <v>38</v>
      </c>
      <c r="D57572" s="2" t="s">
        <v>451</v>
      </c>
      <c r="E57572" s="2"/>
      <c r="F57572" s="2"/>
      <c r="G57572" s="2"/>
      <c r="H57572" s="2"/>
    </row>
    <row r="57573" spans="2:8">
      <c r="B57573" s="2" t="s">
        <v>58021</v>
      </c>
      <c r="C57573" s="2">
        <v>31</v>
      </c>
      <c r="D57573" s="2" t="s">
        <v>451</v>
      </c>
      <c r="E57573" s="2"/>
      <c r="F57573" s="2"/>
      <c r="G57573" s="2"/>
      <c r="H57573" s="2"/>
    </row>
    <row r="57574" spans="2:8">
      <c r="B57574" s="2" t="s">
        <v>58022</v>
      </c>
      <c r="C57574" s="2">
        <v>32</v>
      </c>
      <c r="D57574" s="2" t="s">
        <v>451</v>
      </c>
      <c r="E57574" s="2"/>
      <c r="F57574" s="2"/>
      <c r="G57574" s="2"/>
      <c r="H57574" s="2"/>
    </row>
    <row r="57575" spans="2:8">
      <c r="B57575" s="2" t="s">
        <v>58023</v>
      </c>
      <c r="C57575" s="2">
        <v>33</v>
      </c>
      <c r="D57575" s="2" t="s">
        <v>451</v>
      </c>
      <c r="E57575" s="2"/>
      <c r="F57575" s="2"/>
      <c r="G57575" s="2"/>
      <c r="H57575" s="2"/>
    </row>
    <row r="57576" spans="2:8">
      <c r="B57576" s="2" t="s">
        <v>58024</v>
      </c>
      <c r="C57576" s="2">
        <v>33</v>
      </c>
      <c r="D57576" s="2" t="s">
        <v>451</v>
      </c>
      <c r="E57576" s="2"/>
      <c r="F57576" s="2"/>
      <c r="G57576" s="2"/>
      <c r="H57576" s="2"/>
    </row>
    <row r="57577" spans="2:8">
      <c r="B57577" s="2" t="s">
        <v>58025</v>
      </c>
      <c r="C57577" s="2">
        <v>28</v>
      </c>
      <c r="D57577" s="2" t="s">
        <v>451</v>
      </c>
      <c r="E57577" s="2"/>
      <c r="F57577" s="2"/>
      <c r="G57577" s="2"/>
      <c r="H57577" s="2"/>
    </row>
    <row r="57578" spans="2:8">
      <c r="B57578" s="2" t="s">
        <v>58026</v>
      </c>
      <c r="C57578" s="2">
        <v>23</v>
      </c>
      <c r="D57578" s="2" t="s">
        <v>451</v>
      </c>
      <c r="E57578" s="2"/>
      <c r="F57578" s="2"/>
      <c r="G57578" s="2"/>
      <c r="H57578" s="2"/>
    </row>
    <row r="57579" spans="2:8">
      <c r="B57579" s="2" t="s">
        <v>58027</v>
      </c>
      <c r="C57579" s="2">
        <v>19</v>
      </c>
      <c r="D57579" s="2" t="s">
        <v>451</v>
      </c>
      <c r="E57579" s="2"/>
      <c r="F57579" s="2"/>
      <c r="G57579" s="2"/>
      <c r="H57579" s="2"/>
    </row>
    <row r="57580" spans="2:8">
      <c r="B57580" s="2" t="s">
        <v>58028</v>
      </c>
      <c r="C57580" s="2">
        <v>19</v>
      </c>
      <c r="D57580" s="2" t="s">
        <v>451</v>
      </c>
      <c r="E57580" s="2"/>
      <c r="F57580" s="2"/>
      <c r="G57580" s="2"/>
      <c r="H57580" s="2"/>
    </row>
    <row r="57581" spans="2:8">
      <c r="B57581" s="2" t="s">
        <v>58029</v>
      </c>
      <c r="C57581" s="2">
        <v>26</v>
      </c>
      <c r="D57581" s="2" t="s">
        <v>451</v>
      </c>
      <c r="E57581" s="2"/>
      <c r="F57581" s="2"/>
      <c r="G57581" s="2"/>
      <c r="H57581" s="2"/>
    </row>
    <row r="57582" spans="2:8">
      <c r="B57582" s="2" t="s">
        <v>58030</v>
      </c>
      <c r="C57582" s="2">
        <v>26</v>
      </c>
      <c r="D57582" s="2" t="s">
        <v>451</v>
      </c>
      <c r="E57582" s="2"/>
      <c r="F57582" s="2"/>
      <c r="G57582" s="2"/>
      <c r="H57582" s="2"/>
    </row>
    <row r="57583" spans="2:8">
      <c r="B57583" s="2" t="s">
        <v>58031</v>
      </c>
      <c r="C57583" s="2">
        <v>26</v>
      </c>
      <c r="D57583" s="2" t="s">
        <v>451</v>
      </c>
      <c r="E57583" s="2"/>
      <c r="F57583" s="2"/>
      <c r="G57583" s="2"/>
      <c r="H57583" s="2"/>
    </row>
    <row r="57584" spans="2:8">
      <c r="B57584" s="2" t="s">
        <v>58032</v>
      </c>
      <c r="C57584" s="2">
        <v>26</v>
      </c>
      <c r="D57584" s="2" t="s">
        <v>451</v>
      </c>
      <c r="E57584" s="2"/>
      <c r="F57584" s="2"/>
      <c r="G57584" s="2"/>
      <c r="H57584" s="2"/>
    </row>
    <row r="57585" spans="2:8">
      <c r="B57585" s="2" t="s">
        <v>58033</v>
      </c>
      <c r="C57585" s="2">
        <v>26</v>
      </c>
      <c r="D57585" s="2" t="s">
        <v>451</v>
      </c>
      <c r="E57585" s="2"/>
      <c r="F57585" s="2"/>
      <c r="G57585" s="2"/>
      <c r="H57585" s="2"/>
    </row>
    <row r="57586" spans="2:8">
      <c r="B57586" s="2" t="s">
        <v>58034</v>
      </c>
      <c r="C57586" s="2">
        <v>25</v>
      </c>
      <c r="D57586" s="2" t="s">
        <v>451</v>
      </c>
      <c r="E57586" s="2"/>
      <c r="F57586" s="2"/>
      <c r="G57586" s="2"/>
      <c r="H57586" s="2"/>
    </row>
    <row r="57587" spans="2:8">
      <c r="B57587" s="2" t="s">
        <v>58035</v>
      </c>
      <c r="C57587" s="2">
        <v>25</v>
      </c>
      <c r="D57587" s="2" t="s">
        <v>451</v>
      </c>
      <c r="E57587" s="2"/>
      <c r="F57587" s="2"/>
      <c r="G57587" s="2"/>
      <c r="H57587" s="2"/>
    </row>
    <row r="57588" spans="2:8">
      <c r="B57588" s="2" t="s">
        <v>58036</v>
      </c>
      <c r="C57588" s="2">
        <v>22</v>
      </c>
      <c r="D57588" s="2" t="s">
        <v>451</v>
      </c>
      <c r="E57588" s="2"/>
      <c r="F57588" s="2"/>
      <c r="G57588" s="2"/>
      <c r="H57588" s="2"/>
    </row>
    <row r="57589" spans="2:8">
      <c r="B57589" s="2" t="s">
        <v>58037</v>
      </c>
      <c r="C57589" s="2">
        <v>38</v>
      </c>
      <c r="D57589" s="2" t="s">
        <v>451</v>
      </c>
      <c r="E57589" s="2"/>
      <c r="F57589" s="2"/>
      <c r="G57589" s="2"/>
      <c r="H57589" s="2"/>
    </row>
    <row r="57590" spans="2:8">
      <c r="B57590" s="2" t="s">
        <v>58038</v>
      </c>
      <c r="C57590" s="2">
        <v>43</v>
      </c>
      <c r="D57590" s="2" t="s">
        <v>451</v>
      </c>
      <c r="E57590" s="2"/>
      <c r="F57590" s="2"/>
      <c r="G57590" s="2"/>
      <c r="H57590" s="2"/>
    </row>
    <row r="57591" spans="2:8">
      <c r="B57591" s="2" t="s">
        <v>58039</v>
      </c>
      <c r="C57591" s="2">
        <v>43</v>
      </c>
      <c r="D57591" s="2" t="s">
        <v>451</v>
      </c>
      <c r="E57591" s="2"/>
      <c r="F57591" s="2"/>
      <c r="G57591" s="2"/>
      <c r="H57591" s="2"/>
    </row>
    <row r="57592" spans="2:8">
      <c r="B57592" s="2" t="s">
        <v>58040</v>
      </c>
      <c r="C57592" s="2">
        <v>43</v>
      </c>
      <c r="D57592" s="2" t="s">
        <v>451</v>
      </c>
      <c r="E57592" s="2"/>
      <c r="F57592" s="2"/>
      <c r="G57592" s="2"/>
      <c r="H57592" s="2"/>
    </row>
    <row r="57593" spans="2:8">
      <c r="B57593" s="2" t="s">
        <v>58041</v>
      </c>
      <c r="C57593" s="2">
        <v>37</v>
      </c>
      <c r="D57593" s="2" t="s">
        <v>451</v>
      </c>
      <c r="E57593" s="2"/>
      <c r="F57593" s="2"/>
      <c r="G57593" s="2"/>
      <c r="H57593" s="2"/>
    </row>
    <row r="57594" spans="2:8">
      <c r="B57594" s="2" t="s">
        <v>58042</v>
      </c>
      <c r="C57594" s="2">
        <v>31</v>
      </c>
      <c r="D57594" s="2" t="s">
        <v>451</v>
      </c>
      <c r="E57594" s="2"/>
      <c r="F57594" s="2"/>
      <c r="G57594" s="2"/>
      <c r="H57594" s="2"/>
    </row>
    <row r="57595" spans="2:8">
      <c r="B57595" s="2" t="s">
        <v>58043</v>
      </c>
      <c r="C57595" s="2">
        <v>32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58044</v>
      </c>
      <c r="C57596" s="2">
        <v>33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58045</v>
      </c>
      <c r="C57597" s="2">
        <v>31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58046</v>
      </c>
      <c r="C57598" s="2">
        <v>29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58047</v>
      </c>
      <c r="C57599" s="2">
        <v>31</v>
      </c>
      <c r="D57599" s="2" t="s">
        <v>451</v>
      </c>
      <c r="E57599" s="2"/>
      <c r="F57599" s="2"/>
      <c r="G57599" s="2"/>
      <c r="H57599" s="2"/>
    </row>
    <row r="57600" spans="2:8">
      <c r="B57600" s="2" t="s">
        <v>58048</v>
      </c>
      <c r="C57600" s="2">
        <v>31</v>
      </c>
      <c r="D57600" s="2" t="s">
        <v>451</v>
      </c>
      <c r="E57600" s="2"/>
      <c r="F57600" s="2"/>
      <c r="G57600" s="2"/>
      <c r="H57600" s="2"/>
    </row>
    <row r="57601" spans="2:8">
      <c r="B57601" s="2" t="s">
        <v>58049</v>
      </c>
      <c r="C57601" s="2">
        <v>31</v>
      </c>
      <c r="D57601" s="2" t="s">
        <v>451</v>
      </c>
      <c r="E57601" s="2"/>
      <c r="F57601" s="2"/>
      <c r="G57601" s="2"/>
      <c r="H57601" s="2"/>
    </row>
    <row r="57602" spans="2:8">
      <c r="B57602" s="2" t="s">
        <v>58050</v>
      </c>
      <c r="C57602" s="2">
        <v>31</v>
      </c>
      <c r="D57602" s="2" t="s">
        <v>451</v>
      </c>
      <c r="E57602" s="2"/>
      <c r="F57602" s="2"/>
      <c r="G57602" s="2"/>
      <c r="H57602" s="2"/>
    </row>
    <row r="57603" spans="2:8">
      <c r="B57603" s="2" t="s">
        <v>58051</v>
      </c>
      <c r="C57603" s="2">
        <v>15</v>
      </c>
      <c r="D57603" s="2" t="s">
        <v>451</v>
      </c>
      <c r="E57603" s="2"/>
      <c r="F57603" s="2"/>
      <c r="G57603" s="2"/>
      <c r="H57603" s="2"/>
    </row>
    <row r="57604" spans="2:8">
      <c r="B57604" s="2" t="s">
        <v>58052</v>
      </c>
      <c r="C57604" s="2">
        <v>26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58053</v>
      </c>
      <c r="C57605" s="2">
        <v>33</v>
      </c>
      <c r="D57605" s="2" t="s">
        <v>451</v>
      </c>
      <c r="E57605" s="2"/>
      <c r="F57605" s="2"/>
      <c r="G57605" s="2"/>
      <c r="H57605" s="2"/>
    </row>
    <row r="57606" spans="2:8">
      <c r="B57606" s="2" t="s">
        <v>58054</v>
      </c>
      <c r="C57606" s="2">
        <v>33</v>
      </c>
      <c r="D57606" s="2" t="s">
        <v>451</v>
      </c>
      <c r="E57606" s="2"/>
      <c r="F57606" s="2"/>
      <c r="G57606" s="2"/>
      <c r="H57606" s="2"/>
    </row>
    <row r="57607" spans="2:8">
      <c r="B57607" s="2" t="s">
        <v>58055</v>
      </c>
      <c r="C57607" s="2">
        <v>31</v>
      </c>
      <c r="D57607" s="2" t="s">
        <v>451</v>
      </c>
      <c r="E57607" s="2"/>
      <c r="F57607" s="2"/>
      <c r="G57607" s="2"/>
      <c r="H57607" s="2"/>
    </row>
    <row r="57608" spans="2:8">
      <c r="B57608" s="2" t="s">
        <v>58056</v>
      </c>
      <c r="C57608" s="2">
        <v>29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58057</v>
      </c>
      <c r="C57609" s="2">
        <v>32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58058</v>
      </c>
      <c r="C57610" s="2">
        <v>33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58059</v>
      </c>
      <c r="C57611" s="2">
        <v>24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58060</v>
      </c>
      <c r="C57612" s="2">
        <v>30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58061</v>
      </c>
      <c r="C57613" s="2">
        <v>34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58062</v>
      </c>
      <c r="C57614" s="2">
        <v>33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58063</v>
      </c>
      <c r="C57615" s="2">
        <v>33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58064</v>
      </c>
      <c r="C57616" s="2">
        <v>33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58065</v>
      </c>
      <c r="C57617" s="2">
        <v>32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58066</v>
      </c>
      <c r="C57618" s="2">
        <v>38</v>
      </c>
      <c r="D57618" s="2" t="s">
        <v>451</v>
      </c>
      <c r="E57618" s="2"/>
      <c r="F57618" s="2"/>
      <c r="G57618" s="2"/>
      <c r="H57618" s="2"/>
    </row>
    <row r="57619" spans="2:8">
      <c r="B57619" s="2" t="s">
        <v>58067</v>
      </c>
      <c r="C57619" s="2">
        <v>38</v>
      </c>
      <c r="D57619" s="2" t="s">
        <v>451</v>
      </c>
      <c r="E57619" s="2"/>
      <c r="F57619" s="2"/>
      <c r="G57619" s="2"/>
      <c r="H57619" s="2"/>
    </row>
    <row r="57620" spans="2:8">
      <c r="B57620" s="2" t="s">
        <v>58068</v>
      </c>
      <c r="C57620" s="2">
        <v>37</v>
      </c>
      <c r="D57620" s="2" t="s">
        <v>451</v>
      </c>
      <c r="E57620" s="2"/>
      <c r="F57620" s="2"/>
      <c r="G57620" s="2"/>
      <c r="H57620" s="2"/>
    </row>
    <row r="57621" spans="2:8">
      <c r="B57621" s="2" t="s">
        <v>58069</v>
      </c>
      <c r="C57621" s="2">
        <v>36</v>
      </c>
      <c r="D57621" s="2" t="s">
        <v>451</v>
      </c>
      <c r="E57621" s="2"/>
      <c r="F57621" s="2"/>
      <c r="G57621" s="2"/>
      <c r="H57621" s="2"/>
    </row>
    <row r="57622" spans="2:8">
      <c r="B57622" s="2" t="s">
        <v>58070</v>
      </c>
      <c r="C57622" s="2">
        <v>34</v>
      </c>
      <c r="D57622" s="2" t="s">
        <v>451</v>
      </c>
      <c r="E57622" s="2"/>
      <c r="F57622" s="2"/>
      <c r="G57622" s="2"/>
      <c r="H57622" s="2"/>
    </row>
    <row r="57623" spans="2:8">
      <c r="B57623" s="2" t="s">
        <v>58071</v>
      </c>
      <c r="C57623" s="2">
        <v>25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58072</v>
      </c>
      <c r="C57624" s="2">
        <v>27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58073</v>
      </c>
      <c r="C57625" s="2">
        <v>26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58074</v>
      </c>
      <c r="C57626" s="2">
        <v>25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58075</v>
      </c>
      <c r="C57627" s="2">
        <v>24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58076</v>
      </c>
      <c r="C57628" s="2">
        <v>23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58077</v>
      </c>
      <c r="C57629" s="2">
        <v>22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58078</v>
      </c>
      <c r="C57630" s="2">
        <v>25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58079</v>
      </c>
      <c r="C57631" s="2">
        <v>23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58080</v>
      </c>
      <c r="C57632" s="2">
        <v>23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58081</v>
      </c>
      <c r="C57633" s="2">
        <v>17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58082</v>
      </c>
      <c r="C57634" s="2">
        <v>17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58083</v>
      </c>
      <c r="C57635" s="2">
        <v>17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58084</v>
      </c>
      <c r="C57636" s="2">
        <v>14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58085</v>
      </c>
      <c r="C57637" s="2">
        <v>22</v>
      </c>
      <c r="D57637" s="2" t="s">
        <v>451</v>
      </c>
      <c r="E57637" s="2"/>
      <c r="F57637" s="2"/>
      <c r="G57637" s="2"/>
      <c r="H57637" s="2"/>
    </row>
    <row r="57638" spans="2:8">
      <c r="B57638" s="2" t="s">
        <v>58086</v>
      </c>
      <c r="C57638" s="2">
        <v>26</v>
      </c>
      <c r="D57638" s="2" t="s">
        <v>451</v>
      </c>
      <c r="E57638" s="2"/>
      <c r="F57638" s="2"/>
      <c r="G57638" s="2"/>
      <c r="H57638" s="2"/>
    </row>
    <row r="57639" spans="2:8">
      <c r="B57639" s="2" t="s">
        <v>58087</v>
      </c>
      <c r="C57639" s="2">
        <v>27</v>
      </c>
      <c r="D57639" s="2" t="s">
        <v>451</v>
      </c>
      <c r="E57639" s="2"/>
      <c r="F57639" s="2"/>
      <c r="G57639" s="2"/>
      <c r="H57639" s="2"/>
    </row>
    <row r="57640" spans="2:8">
      <c r="B57640" s="2" t="s">
        <v>58088</v>
      </c>
      <c r="C57640" s="2">
        <v>24</v>
      </c>
      <c r="D57640" s="2" t="s">
        <v>451</v>
      </c>
      <c r="E57640" s="2"/>
      <c r="F57640" s="2"/>
      <c r="G57640" s="2"/>
      <c r="H57640" s="2"/>
    </row>
    <row r="57641" spans="2:8">
      <c r="B57641" s="2" t="s">
        <v>58089</v>
      </c>
      <c r="C57641" s="2">
        <v>22</v>
      </c>
      <c r="D57641" s="2" t="s">
        <v>451</v>
      </c>
      <c r="E57641" s="2"/>
      <c r="F57641" s="2"/>
      <c r="G57641" s="2"/>
      <c r="H57641" s="2"/>
    </row>
    <row r="57642" spans="2:8">
      <c r="B57642" s="2" t="s">
        <v>58090</v>
      </c>
      <c r="C57642" s="2">
        <v>22</v>
      </c>
      <c r="D57642" s="2" t="s">
        <v>451</v>
      </c>
      <c r="E57642" s="2"/>
      <c r="F57642" s="2"/>
      <c r="G57642" s="2"/>
      <c r="H57642" s="2"/>
    </row>
    <row r="57643" spans="2:8">
      <c r="B57643" s="2" t="s">
        <v>58091</v>
      </c>
      <c r="C57643" s="2">
        <v>23</v>
      </c>
      <c r="D57643" s="2" t="s">
        <v>451</v>
      </c>
      <c r="E57643" s="2"/>
      <c r="F57643" s="2"/>
      <c r="G57643" s="2"/>
      <c r="H57643" s="2"/>
    </row>
    <row r="57644" spans="2:8">
      <c r="B57644" s="2" t="s">
        <v>58092</v>
      </c>
      <c r="C57644" s="2">
        <v>24</v>
      </c>
      <c r="D57644" s="2" t="s">
        <v>451</v>
      </c>
      <c r="E57644" s="2"/>
      <c r="F57644" s="2"/>
      <c r="G57644" s="2"/>
      <c r="H57644" s="2"/>
    </row>
    <row r="57645" spans="2:8">
      <c r="B57645" s="2" t="s">
        <v>58093</v>
      </c>
      <c r="C57645" s="2">
        <v>21</v>
      </c>
      <c r="D57645" s="2" t="s">
        <v>451</v>
      </c>
      <c r="E57645" s="2"/>
      <c r="F57645" s="2"/>
      <c r="G57645" s="2"/>
      <c r="H57645" s="2"/>
    </row>
    <row r="57646" spans="2:8">
      <c r="B57646" s="2" t="s">
        <v>58094</v>
      </c>
      <c r="C57646" s="2">
        <v>21</v>
      </c>
      <c r="D57646" s="2" t="s">
        <v>451</v>
      </c>
      <c r="E57646" s="2"/>
      <c r="F57646" s="2"/>
      <c r="G57646" s="2"/>
      <c r="H57646" s="2"/>
    </row>
    <row r="57647" spans="2:8">
      <c r="B57647" s="2" t="s">
        <v>58095</v>
      </c>
      <c r="C57647" s="2">
        <v>36</v>
      </c>
      <c r="D57647" s="2" t="s">
        <v>451</v>
      </c>
      <c r="E57647" s="2"/>
      <c r="F57647" s="2"/>
      <c r="G57647" s="2"/>
      <c r="H57647" s="2"/>
    </row>
    <row r="57648" spans="2:8">
      <c r="B57648" s="2" t="s">
        <v>58096</v>
      </c>
      <c r="C57648" s="2">
        <v>36</v>
      </c>
      <c r="D57648" s="2" t="s">
        <v>451</v>
      </c>
      <c r="E57648" s="2"/>
      <c r="F57648" s="2"/>
      <c r="G57648" s="2"/>
      <c r="H57648" s="2"/>
    </row>
    <row r="57649" spans="2:8">
      <c r="B57649" s="2" t="s">
        <v>58097</v>
      </c>
      <c r="C57649" s="2">
        <v>34</v>
      </c>
      <c r="D57649" s="2" t="s">
        <v>451</v>
      </c>
      <c r="E57649" s="2"/>
      <c r="F57649" s="2"/>
      <c r="G57649" s="2"/>
      <c r="H57649" s="2"/>
    </row>
    <row r="57650" spans="2:8">
      <c r="B57650" s="2" t="s">
        <v>58098</v>
      </c>
      <c r="C57650" s="2">
        <v>34</v>
      </c>
      <c r="D57650" s="2" t="s">
        <v>451</v>
      </c>
      <c r="E57650" s="2"/>
      <c r="F57650" s="2"/>
      <c r="G57650" s="2"/>
      <c r="H57650" s="2"/>
    </row>
    <row r="57651" spans="2:8">
      <c r="B57651" s="2" t="s">
        <v>58099</v>
      </c>
      <c r="C57651" s="2">
        <v>30</v>
      </c>
      <c r="D57651" s="2" t="s">
        <v>451</v>
      </c>
      <c r="E57651" s="2"/>
      <c r="F57651" s="2"/>
      <c r="G57651" s="2"/>
      <c r="H57651" s="2"/>
    </row>
    <row r="57652" spans="2:8">
      <c r="B57652" s="2" t="s">
        <v>58100</v>
      </c>
      <c r="C57652" s="2">
        <v>30</v>
      </c>
      <c r="D57652" s="2" t="s">
        <v>451</v>
      </c>
      <c r="E57652" s="2"/>
      <c r="F57652" s="2"/>
      <c r="G57652" s="2"/>
      <c r="H57652" s="2"/>
    </row>
    <row r="57653" spans="2:8">
      <c r="B57653" s="2" t="s">
        <v>58101</v>
      </c>
      <c r="C57653" s="2">
        <v>30</v>
      </c>
      <c r="D57653" s="2" t="s">
        <v>451</v>
      </c>
      <c r="E57653" s="2"/>
      <c r="F57653" s="2"/>
      <c r="G57653" s="2"/>
      <c r="H57653" s="2"/>
    </row>
    <row r="57654" spans="2:8">
      <c r="B57654" s="2" t="s">
        <v>58102</v>
      </c>
      <c r="C57654" s="2">
        <v>29</v>
      </c>
      <c r="D57654" s="2" t="s">
        <v>451</v>
      </c>
      <c r="E57654" s="2"/>
      <c r="F57654" s="2"/>
      <c r="G57654" s="2"/>
      <c r="H57654" s="2"/>
    </row>
    <row r="57655" spans="2:8">
      <c r="B57655" s="2" t="s">
        <v>58103</v>
      </c>
      <c r="C57655" s="2">
        <v>28</v>
      </c>
      <c r="D57655" s="2" t="s">
        <v>451</v>
      </c>
      <c r="E57655" s="2"/>
      <c r="F57655" s="2"/>
      <c r="G57655" s="2"/>
      <c r="H57655" s="2"/>
    </row>
    <row r="57656" spans="2:8">
      <c r="B57656" s="2" t="s">
        <v>58104</v>
      </c>
      <c r="C57656" s="2">
        <v>36</v>
      </c>
      <c r="D57656" s="2" t="s">
        <v>451</v>
      </c>
      <c r="E57656" s="2"/>
      <c r="F57656" s="2"/>
      <c r="G57656" s="2"/>
      <c r="H57656" s="2"/>
    </row>
    <row r="57657" spans="2:8">
      <c r="B57657" s="2" t="s">
        <v>58105</v>
      </c>
      <c r="C57657" s="2">
        <v>37</v>
      </c>
      <c r="D57657" s="2" t="s">
        <v>451</v>
      </c>
      <c r="E57657" s="2"/>
      <c r="F57657" s="2"/>
      <c r="G57657" s="2"/>
      <c r="H57657" s="2"/>
    </row>
    <row r="57658" spans="2:8">
      <c r="B57658" s="2" t="s">
        <v>58106</v>
      </c>
      <c r="C57658" s="2">
        <v>37</v>
      </c>
      <c r="D57658" s="2" t="s">
        <v>451</v>
      </c>
      <c r="E57658" s="2"/>
      <c r="F57658" s="2"/>
      <c r="G57658" s="2"/>
      <c r="H57658" s="2"/>
    </row>
    <row r="57659" spans="2:8">
      <c r="B57659" s="2" t="s">
        <v>58107</v>
      </c>
      <c r="C57659" s="2">
        <v>35</v>
      </c>
      <c r="D57659" s="2" t="s">
        <v>451</v>
      </c>
      <c r="E57659" s="2"/>
      <c r="F57659" s="2"/>
      <c r="G57659" s="2"/>
      <c r="H57659" s="2"/>
    </row>
    <row r="57660" spans="2:8">
      <c r="B57660" s="2" t="s">
        <v>58108</v>
      </c>
      <c r="C57660" s="2">
        <v>32</v>
      </c>
      <c r="D57660" s="2" t="s">
        <v>451</v>
      </c>
      <c r="E57660" s="2"/>
      <c r="F57660" s="2"/>
      <c r="G57660" s="2"/>
      <c r="H57660" s="2"/>
    </row>
    <row r="57661" spans="2:8">
      <c r="B57661" s="2" t="s">
        <v>58109</v>
      </c>
      <c r="C57661" s="2">
        <v>25</v>
      </c>
      <c r="D57661" s="2" t="s">
        <v>451</v>
      </c>
      <c r="E57661" s="2"/>
      <c r="F57661" s="2"/>
      <c r="G57661" s="2"/>
      <c r="H57661" s="2"/>
    </row>
    <row r="57662" spans="2:8">
      <c r="B57662" s="2" t="s">
        <v>58110</v>
      </c>
      <c r="C57662" s="2">
        <v>25</v>
      </c>
      <c r="D57662" s="2" t="s">
        <v>451</v>
      </c>
      <c r="E57662" s="2"/>
      <c r="F57662" s="2"/>
      <c r="G57662" s="2"/>
      <c r="H57662" s="2"/>
    </row>
    <row r="57663" spans="2:8">
      <c r="B57663" s="2" t="s">
        <v>58111</v>
      </c>
      <c r="C57663" s="2">
        <v>28</v>
      </c>
      <c r="D57663" s="2" t="s">
        <v>451</v>
      </c>
      <c r="E57663" s="2"/>
      <c r="F57663" s="2"/>
      <c r="G57663" s="2"/>
      <c r="H57663" s="2"/>
    </row>
    <row r="57664" spans="2:8">
      <c r="B57664" s="2" t="s">
        <v>58112</v>
      </c>
      <c r="C57664" s="2">
        <v>27</v>
      </c>
      <c r="D57664" s="2" t="s">
        <v>451</v>
      </c>
      <c r="E57664" s="2"/>
      <c r="F57664" s="2"/>
      <c r="G57664" s="2"/>
      <c r="H57664" s="2"/>
    </row>
    <row r="57665" spans="2:8">
      <c r="B57665" s="2" t="s">
        <v>58113</v>
      </c>
      <c r="C57665" s="2">
        <v>26</v>
      </c>
      <c r="D57665" s="2" t="s">
        <v>451</v>
      </c>
      <c r="E57665" s="2"/>
      <c r="F57665" s="2"/>
      <c r="G57665" s="2"/>
      <c r="H57665" s="2"/>
    </row>
    <row r="57666" spans="2:8">
      <c r="B57666" s="2" t="s">
        <v>58114</v>
      </c>
      <c r="C57666" s="2">
        <v>24</v>
      </c>
      <c r="D57666" s="2" t="s">
        <v>451</v>
      </c>
      <c r="E57666" s="2"/>
      <c r="F57666" s="2"/>
      <c r="G57666" s="2"/>
      <c r="H57666" s="2"/>
    </row>
    <row r="57667" spans="2:8">
      <c r="B57667" s="2" t="s">
        <v>58115</v>
      </c>
      <c r="C57667" s="2">
        <v>24</v>
      </c>
      <c r="D57667" s="2" t="s">
        <v>451</v>
      </c>
      <c r="E57667" s="2"/>
      <c r="F57667" s="2"/>
      <c r="G57667" s="2"/>
      <c r="H57667" s="2"/>
    </row>
    <row r="57668" spans="2:8">
      <c r="B57668" s="2" t="s">
        <v>58116</v>
      </c>
      <c r="C57668" s="2">
        <v>24</v>
      </c>
      <c r="D57668" s="2" t="s">
        <v>451</v>
      </c>
      <c r="E57668" s="2"/>
      <c r="F57668" s="2"/>
      <c r="G57668" s="2"/>
      <c r="H57668" s="2"/>
    </row>
    <row r="57669" spans="2:8">
      <c r="B57669" s="2" t="s">
        <v>58117</v>
      </c>
      <c r="C57669" s="2">
        <v>23</v>
      </c>
      <c r="D57669" s="2" t="s">
        <v>451</v>
      </c>
      <c r="E57669" s="2"/>
      <c r="F57669" s="2"/>
      <c r="G57669" s="2"/>
      <c r="H57669" s="2"/>
    </row>
    <row r="57670" spans="2:8">
      <c r="B57670" s="2" t="s">
        <v>58118</v>
      </c>
      <c r="C57670" s="2">
        <v>26</v>
      </c>
      <c r="D57670" s="2" t="s">
        <v>451</v>
      </c>
      <c r="E57670" s="2"/>
      <c r="F57670" s="2"/>
      <c r="G57670" s="2"/>
      <c r="H57670" s="2"/>
    </row>
    <row r="57671" spans="2:8">
      <c r="B57671" s="2" t="s">
        <v>58119</v>
      </c>
      <c r="C57671" s="2">
        <v>20</v>
      </c>
      <c r="D57671" s="2" t="s">
        <v>451</v>
      </c>
      <c r="E57671" s="2"/>
      <c r="F57671" s="2"/>
      <c r="G57671" s="2"/>
      <c r="H57671" s="2"/>
    </row>
    <row r="57672" spans="2:8">
      <c r="B57672" s="2" t="s">
        <v>58120</v>
      </c>
      <c r="C57672" s="2">
        <v>13</v>
      </c>
      <c r="D57672" s="2" t="s">
        <v>451</v>
      </c>
      <c r="E57672" s="2"/>
      <c r="F57672" s="2"/>
      <c r="G57672" s="2"/>
      <c r="H57672" s="2"/>
    </row>
    <row r="57673" spans="2:8">
      <c r="B57673" s="2" t="s">
        <v>58121</v>
      </c>
      <c r="C57673" s="2">
        <v>10</v>
      </c>
      <c r="D57673" s="2" t="s">
        <v>451</v>
      </c>
      <c r="E57673" s="2"/>
      <c r="F57673" s="2"/>
      <c r="G57673" s="2"/>
      <c r="H57673" s="2"/>
    </row>
    <row r="57674" spans="2:8">
      <c r="B57674" s="2" t="s">
        <v>58122</v>
      </c>
      <c r="C57674" s="2">
        <v>11</v>
      </c>
      <c r="D57674" s="2" t="s">
        <v>451</v>
      </c>
      <c r="E57674" s="2"/>
      <c r="F57674" s="2"/>
      <c r="G57674" s="2"/>
      <c r="H57674" s="2"/>
    </row>
    <row r="57675" spans="2:8">
      <c r="B57675" s="2" t="s">
        <v>58123</v>
      </c>
      <c r="C57675" s="2">
        <v>8</v>
      </c>
      <c r="D57675" s="2" t="s">
        <v>451</v>
      </c>
      <c r="E57675" s="2"/>
      <c r="F57675" s="2"/>
      <c r="G57675" s="2"/>
      <c r="H57675" s="2"/>
    </row>
    <row r="57676" spans="2:8">
      <c r="B57676" s="2" t="s">
        <v>58124</v>
      </c>
      <c r="C57676" s="2">
        <v>9</v>
      </c>
      <c r="D57676" s="2" t="s">
        <v>451</v>
      </c>
      <c r="E57676" s="2"/>
      <c r="F57676" s="2"/>
      <c r="G57676" s="2"/>
      <c r="H57676" s="2"/>
    </row>
    <row r="57677" spans="2:8">
      <c r="B57677" s="2" t="s">
        <v>58125</v>
      </c>
      <c r="C57677" s="2">
        <v>15</v>
      </c>
      <c r="D57677" s="2" t="s">
        <v>451</v>
      </c>
      <c r="E57677" s="2"/>
      <c r="F57677" s="2"/>
      <c r="G57677" s="2"/>
      <c r="H57677" s="2"/>
    </row>
    <row r="57678" spans="2:8">
      <c r="B57678" s="2" t="s">
        <v>58126</v>
      </c>
      <c r="C57678" s="2">
        <v>21</v>
      </c>
      <c r="D57678" s="2" t="s">
        <v>451</v>
      </c>
      <c r="E57678" s="2"/>
      <c r="F57678" s="2"/>
      <c r="G57678" s="2"/>
      <c r="H57678" s="2"/>
    </row>
    <row r="57679" spans="2:8">
      <c r="B57679" s="2" t="s">
        <v>58127</v>
      </c>
      <c r="C57679" s="2">
        <v>26</v>
      </c>
      <c r="D57679" s="2" t="s">
        <v>451</v>
      </c>
      <c r="E57679" s="2"/>
      <c r="F57679" s="2"/>
      <c r="G57679" s="2"/>
      <c r="H57679" s="2"/>
    </row>
    <row r="57680" spans="2:8">
      <c r="B57680" s="2" t="s">
        <v>58128</v>
      </c>
      <c r="C57680" s="2">
        <v>30</v>
      </c>
      <c r="D57680" s="2" t="s">
        <v>451</v>
      </c>
      <c r="E57680" s="2"/>
      <c r="F57680" s="2"/>
      <c r="G57680" s="2"/>
      <c r="H57680" s="2"/>
    </row>
    <row r="57681" spans="2:8">
      <c r="B57681" s="2" t="s">
        <v>58129</v>
      </c>
      <c r="C57681" s="2">
        <v>24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58130</v>
      </c>
      <c r="C57682" s="2">
        <v>27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58131</v>
      </c>
      <c r="C57683" s="2">
        <v>28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58132</v>
      </c>
      <c r="C57684" s="2">
        <v>27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58133</v>
      </c>
      <c r="C57685" s="2">
        <v>27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58134</v>
      </c>
      <c r="C57686" s="2">
        <v>26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58135</v>
      </c>
      <c r="C57687" s="2">
        <v>26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58136</v>
      </c>
      <c r="C57688" s="2">
        <v>26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58137</v>
      </c>
      <c r="C57689" s="2">
        <v>25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58138</v>
      </c>
      <c r="C57690" s="2">
        <v>24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58139</v>
      </c>
      <c r="C57691" s="2">
        <v>23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58140</v>
      </c>
      <c r="C57692" s="2">
        <v>29</v>
      </c>
      <c r="D57692" s="2" t="s">
        <v>451</v>
      </c>
      <c r="E57692" s="2"/>
      <c r="F57692" s="2"/>
      <c r="G57692" s="2"/>
      <c r="H57692" s="2"/>
    </row>
    <row r="57693" spans="2:8">
      <c r="B57693" s="2" t="s">
        <v>58141</v>
      </c>
      <c r="C57693" s="2">
        <v>29</v>
      </c>
      <c r="D57693" s="2" t="s">
        <v>451</v>
      </c>
      <c r="E57693" s="2"/>
      <c r="F57693" s="2"/>
      <c r="G57693" s="2"/>
      <c r="H57693" s="2"/>
    </row>
    <row r="57694" spans="2:8">
      <c r="B57694" s="2" t="s">
        <v>58142</v>
      </c>
      <c r="C57694" s="2">
        <v>29</v>
      </c>
      <c r="D57694" s="2" t="s">
        <v>451</v>
      </c>
      <c r="E57694" s="2"/>
      <c r="F57694" s="2"/>
      <c r="G57694" s="2"/>
      <c r="H57694" s="2"/>
    </row>
    <row r="57695" spans="2:8">
      <c r="B57695" s="2" t="s">
        <v>58143</v>
      </c>
      <c r="C57695" s="2">
        <v>28</v>
      </c>
      <c r="D57695" s="2" t="s">
        <v>451</v>
      </c>
      <c r="E57695" s="2"/>
      <c r="F57695" s="2"/>
      <c r="G57695" s="2"/>
      <c r="H57695" s="2"/>
    </row>
    <row r="57696" spans="2:8">
      <c r="B57696" s="2" t="s">
        <v>58144</v>
      </c>
      <c r="C57696" s="2">
        <v>27</v>
      </c>
      <c r="D57696" s="2" t="s">
        <v>451</v>
      </c>
      <c r="E57696" s="2"/>
      <c r="F57696" s="2"/>
      <c r="G57696" s="2"/>
      <c r="H57696" s="2"/>
    </row>
    <row r="57697" spans="2:8">
      <c r="B57697" s="2" t="s">
        <v>58145</v>
      </c>
      <c r="C57697" s="2">
        <v>25</v>
      </c>
      <c r="D57697" s="2" t="s">
        <v>451</v>
      </c>
      <c r="E57697" s="2"/>
      <c r="F57697" s="2"/>
      <c r="G57697" s="2"/>
      <c r="H57697" s="2"/>
    </row>
    <row r="57698" spans="2:8">
      <c r="B57698" s="2" t="s">
        <v>58146</v>
      </c>
      <c r="C57698" s="2">
        <v>19</v>
      </c>
      <c r="D57698" s="2" t="s">
        <v>451</v>
      </c>
      <c r="E57698" s="2"/>
      <c r="F57698" s="2"/>
      <c r="G57698" s="2"/>
      <c r="H57698" s="2"/>
    </row>
    <row r="57699" spans="2:8">
      <c r="B57699" s="2" t="s">
        <v>58147</v>
      </c>
      <c r="C57699" s="2">
        <v>17</v>
      </c>
      <c r="D57699" s="2" t="s">
        <v>451</v>
      </c>
      <c r="E57699" s="2"/>
      <c r="F57699" s="2"/>
      <c r="G57699" s="2"/>
      <c r="H57699" s="2"/>
    </row>
    <row r="57700" spans="2:8">
      <c r="B57700" s="2" t="s">
        <v>58148</v>
      </c>
      <c r="C57700" s="2">
        <v>32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58149</v>
      </c>
      <c r="C57701" s="2">
        <v>37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58150</v>
      </c>
      <c r="C57702" s="2">
        <v>35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58151</v>
      </c>
      <c r="C57703" s="2">
        <v>31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58152</v>
      </c>
      <c r="C57704" s="2">
        <v>27</v>
      </c>
      <c r="D57704" s="2" t="s">
        <v>451</v>
      </c>
      <c r="E57704" s="2"/>
      <c r="F57704" s="2"/>
      <c r="G57704" s="2"/>
      <c r="H57704" s="2"/>
    </row>
    <row r="57705" spans="2:8">
      <c r="B57705" s="2" t="s">
        <v>58153</v>
      </c>
      <c r="C57705" s="2">
        <v>31</v>
      </c>
      <c r="D57705" s="2" t="s">
        <v>451</v>
      </c>
      <c r="E57705" s="2"/>
      <c r="F57705" s="2"/>
      <c r="G57705" s="2"/>
      <c r="H57705" s="2"/>
    </row>
    <row r="57706" spans="2:8">
      <c r="B57706" s="2" t="s">
        <v>58154</v>
      </c>
      <c r="C57706" s="2">
        <v>33</v>
      </c>
      <c r="D57706" s="2" t="s">
        <v>451</v>
      </c>
      <c r="E57706" s="2"/>
      <c r="F57706" s="2"/>
      <c r="G57706" s="2"/>
      <c r="H57706" s="2"/>
    </row>
    <row r="57707" spans="2:8">
      <c r="B57707" s="2" t="s">
        <v>58155</v>
      </c>
      <c r="C57707" s="2">
        <v>36</v>
      </c>
      <c r="D57707" s="2" t="s">
        <v>451</v>
      </c>
      <c r="E57707" s="2"/>
      <c r="F57707" s="2"/>
      <c r="G57707" s="2"/>
      <c r="H57707" s="2"/>
    </row>
    <row r="57708" spans="2:8">
      <c r="B57708" s="2" t="s">
        <v>58156</v>
      </c>
      <c r="C57708" s="2">
        <v>31</v>
      </c>
      <c r="D57708" s="2" t="s">
        <v>451</v>
      </c>
      <c r="E57708" s="2"/>
      <c r="F57708" s="2"/>
      <c r="G57708" s="2"/>
      <c r="H57708" s="2"/>
    </row>
    <row r="57709" spans="2:8">
      <c r="B57709" s="2" t="s">
        <v>58157</v>
      </c>
      <c r="C57709" s="2">
        <v>31</v>
      </c>
      <c r="D57709" s="2" t="s">
        <v>451</v>
      </c>
      <c r="E57709" s="2"/>
      <c r="F57709" s="2"/>
      <c r="G57709" s="2"/>
      <c r="H57709" s="2"/>
    </row>
    <row r="57710" spans="2:8">
      <c r="B57710" s="2" t="s">
        <v>58158</v>
      </c>
      <c r="C57710" s="2">
        <v>30</v>
      </c>
      <c r="D57710" s="2" t="s">
        <v>451</v>
      </c>
      <c r="E57710" s="2"/>
      <c r="F57710" s="2"/>
      <c r="G57710" s="2"/>
      <c r="H57710" s="2"/>
    </row>
    <row r="57711" spans="2:8">
      <c r="B57711" s="2" t="s">
        <v>58159</v>
      </c>
      <c r="C57711" s="2">
        <v>24</v>
      </c>
      <c r="D57711" s="2" t="s">
        <v>451</v>
      </c>
      <c r="E57711" s="2"/>
      <c r="F57711" s="2"/>
      <c r="G57711" s="2"/>
      <c r="H57711" s="2"/>
    </row>
    <row r="57712" spans="2:8">
      <c r="B57712" s="2" t="s">
        <v>58160</v>
      </c>
      <c r="C57712" s="2">
        <v>33</v>
      </c>
      <c r="D57712" s="2" t="s">
        <v>451</v>
      </c>
      <c r="E57712" s="2"/>
      <c r="F57712" s="2"/>
      <c r="G57712" s="2"/>
      <c r="H57712" s="2"/>
    </row>
    <row r="57713" spans="2:8">
      <c r="B57713" s="2" t="s">
        <v>58161</v>
      </c>
      <c r="C57713" s="2">
        <v>34</v>
      </c>
      <c r="D57713" s="2" t="s">
        <v>451</v>
      </c>
      <c r="E57713" s="2"/>
      <c r="F57713" s="2"/>
      <c r="G57713" s="2"/>
      <c r="H57713" s="2"/>
    </row>
    <row r="57714" spans="2:8">
      <c r="B57714" s="2" t="s">
        <v>58162</v>
      </c>
      <c r="C57714" s="2">
        <v>35</v>
      </c>
      <c r="D57714" s="2" t="s">
        <v>451</v>
      </c>
      <c r="E57714" s="2"/>
      <c r="F57714" s="2"/>
      <c r="G57714" s="2"/>
      <c r="H57714" s="2"/>
    </row>
    <row r="57715" spans="2:8">
      <c r="B57715" s="2" t="s">
        <v>58163</v>
      </c>
      <c r="C57715" s="2">
        <v>34</v>
      </c>
      <c r="D57715" s="2" t="s">
        <v>451</v>
      </c>
      <c r="E57715" s="2"/>
      <c r="F57715" s="2"/>
      <c r="G57715" s="2"/>
      <c r="H57715" s="2"/>
    </row>
    <row r="57716" spans="2:8">
      <c r="B57716" s="2" t="s">
        <v>58164</v>
      </c>
      <c r="C57716" s="2">
        <v>34</v>
      </c>
      <c r="D57716" s="2" t="s">
        <v>451</v>
      </c>
      <c r="E57716" s="2"/>
      <c r="F57716" s="2"/>
      <c r="G57716" s="2"/>
      <c r="H57716" s="2"/>
    </row>
    <row r="57717" spans="2:8">
      <c r="B57717" s="2" t="s">
        <v>58165</v>
      </c>
      <c r="C57717" s="2">
        <v>30</v>
      </c>
      <c r="D57717" s="2" t="s">
        <v>451</v>
      </c>
      <c r="E57717" s="2"/>
      <c r="F57717" s="2"/>
      <c r="G57717" s="2"/>
      <c r="H57717" s="2"/>
    </row>
    <row r="57718" spans="2:8">
      <c r="B57718" s="2" t="s">
        <v>58166</v>
      </c>
      <c r="C57718" s="2">
        <v>25</v>
      </c>
      <c r="D57718" s="2" t="s">
        <v>451</v>
      </c>
      <c r="E57718" s="2"/>
      <c r="F57718" s="2"/>
      <c r="G57718" s="2"/>
      <c r="H57718" s="2"/>
    </row>
    <row r="57719" spans="2:8">
      <c r="B57719" s="2" t="s">
        <v>58167</v>
      </c>
      <c r="C57719" s="2">
        <v>27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58168</v>
      </c>
      <c r="C57720" s="2">
        <v>29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58169</v>
      </c>
      <c r="C57721" s="2">
        <v>30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58170</v>
      </c>
      <c r="C57722" s="2">
        <v>28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58171</v>
      </c>
      <c r="C57723" s="2">
        <v>27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58172</v>
      </c>
      <c r="C57724" s="2">
        <v>27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58173</v>
      </c>
      <c r="C57725" s="2">
        <v>40</v>
      </c>
      <c r="D57725" s="2" t="s">
        <v>451</v>
      </c>
      <c r="E57725" s="2"/>
      <c r="F57725" s="2"/>
      <c r="G57725" s="2"/>
      <c r="H57725" s="2"/>
    </row>
    <row r="57726" spans="2:8">
      <c r="B57726" s="2" t="s">
        <v>58174</v>
      </c>
      <c r="C57726" s="2">
        <v>41</v>
      </c>
      <c r="D57726" s="2" t="s">
        <v>451</v>
      </c>
      <c r="E57726" s="2"/>
      <c r="F57726" s="2"/>
      <c r="G57726" s="2"/>
      <c r="H57726" s="2"/>
    </row>
    <row r="57727" spans="2:8">
      <c r="B57727" s="2" t="s">
        <v>58175</v>
      </c>
      <c r="C57727" s="2">
        <v>39</v>
      </c>
      <c r="D57727" s="2" t="s">
        <v>451</v>
      </c>
      <c r="E57727" s="2"/>
      <c r="F57727" s="2"/>
      <c r="G57727" s="2"/>
      <c r="H57727" s="2"/>
    </row>
    <row r="57728" spans="2:8">
      <c r="B57728" s="2" t="s">
        <v>58176</v>
      </c>
      <c r="C57728" s="2">
        <v>31</v>
      </c>
      <c r="D57728" s="2" t="s">
        <v>451</v>
      </c>
      <c r="E57728" s="2"/>
      <c r="F57728" s="2"/>
      <c r="G57728" s="2"/>
      <c r="H57728" s="2"/>
    </row>
    <row r="57729" spans="2:8">
      <c r="B57729" s="2" t="s">
        <v>58177</v>
      </c>
      <c r="C57729" s="2">
        <v>33</v>
      </c>
      <c r="D57729" s="2" t="s">
        <v>451</v>
      </c>
      <c r="E57729" s="2"/>
      <c r="F57729" s="2"/>
      <c r="G57729" s="2"/>
      <c r="H57729" s="2"/>
    </row>
    <row r="57730" spans="2:8">
      <c r="B57730" s="2" t="s">
        <v>58178</v>
      </c>
      <c r="C57730" s="2">
        <v>32</v>
      </c>
      <c r="D57730" s="2" t="s">
        <v>451</v>
      </c>
      <c r="E57730" s="2"/>
      <c r="F57730" s="2"/>
      <c r="G57730" s="2"/>
      <c r="H57730" s="2"/>
    </row>
    <row r="57731" spans="2:8">
      <c r="B57731" s="2" t="s">
        <v>58179</v>
      </c>
      <c r="C57731" s="2">
        <v>31</v>
      </c>
      <c r="D57731" s="2" t="s">
        <v>451</v>
      </c>
      <c r="E57731" s="2"/>
      <c r="F57731" s="2"/>
      <c r="G57731" s="2"/>
      <c r="H57731" s="2"/>
    </row>
    <row r="57732" spans="2:8">
      <c r="B57732" s="2" t="s">
        <v>58180</v>
      </c>
      <c r="C57732" s="2">
        <v>31</v>
      </c>
      <c r="D57732" s="2" t="s">
        <v>451</v>
      </c>
      <c r="E57732" s="2"/>
      <c r="F57732" s="2"/>
      <c r="G57732" s="2"/>
      <c r="H57732" s="2"/>
    </row>
    <row r="57733" spans="2:8">
      <c r="B57733" s="2" t="s">
        <v>58181</v>
      </c>
      <c r="C57733" s="2">
        <v>26</v>
      </c>
      <c r="D57733" s="2" t="s">
        <v>451</v>
      </c>
      <c r="E57733" s="2"/>
      <c r="F57733" s="2"/>
      <c r="G57733" s="2"/>
      <c r="H57733" s="2"/>
    </row>
    <row r="57734" spans="2:8">
      <c r="B57734" s="2" t="s">
        <v>58182</v>
      </c>
      <c r="C57734" s="2">
        <v>25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58183</v>
      </c>
      <c r="C57735" s="2">
        <v>25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58184</v>
      </c>
      <c r="C57736" s="2">
        <v>26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58185</v>
      </c>
      <c r="C57737" s="2">
        <v>26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58186</v>
      </c>
      <c r="C57738" s="2">
        <v>23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58187</v>
      </c>
      <c r="C57739" s="2">
        <v>19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58188</v>
      </c>
      <c r="C57740" s="2">
        <v>14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58189</v>
      </c>
      <c r="C57741" s="2">
        <v>26</v>
      </c>
      <c r="D57741" s="2" t="s">
        <v>451</v>
      </c>
      <c r="E57741" s="2"/>
      <c r="F57741" s="2"/>
      <c r="G57741" s="2"/>
      <c r="H57741" s="2"/>
    </row>
    <row r="57742" spans="2:8">
      <c r="B57742" s="2" t="s">
        <v>58190</v>
      </c>
      <c r="C57742" s="2">
        <v>27</v>
      </c>
      <c r="D57742" s="2" t="s">
        <v>451</v>
      </c>
      <c r="E57742" s="2"/>
      <c r="F57742" s="2"/>
      <c r="G57742" s="2"/>
      <c r="H57742" s="2"/>
    </row>
    <row r="57743" spans="2:8">
      <c r="B57743" s="2" t="s">
        <v>58191</v>
      </c>
      <c r="C57743" s="2">
        <v>27</v>
      </c>
      <c r="D57743" s="2" t="s">
        <v>451</v>
      </c>
      <c r="E57743" s="2"/>
      <c r="F57743" s="2"/>
      <c r="G57743" s="2"/>
      <c r="H57743" s="2"/>
    </row>
    <row r="57744" spans="2:8">
      <c r="B57744" s="2" t="s">
        <v>58192</v>
      </c>
      <c r="C57744" s="2">
        <v>26</v>
      </c>
      <c r="D57744" s="2" t="s">
        <v>451</v>
      </c>
      <c r="E57744" s="2"/>
      <c r="F57744" s="2"/>
      <c r="G57744" s="2"/>
      <c r="H57744" s="2"/>
    </row>
    <row r="57745" spans="2:8">
      <c r="B57745" s="2" t="s">
        <v>58193</v>
      </c>
      <c r="C57745" s="2">
        <v>25</v>
      </c>
      <c r="D57745" s="2" t="s">
        <v>451</v>
      </c>
      <c r="E57745" s="2"/>
      <c r="F57745" s="2"/>
      <c r="G57745" s="2"/>
      <c r="H57745" s="2"/>
    </row>
    <row r="57746" spans="2:8">
      <c r="B57746" s="2" t="s">
        <v>58194</v>
      </c>
      <c r="C57746" s="2">
        <v>24</v>
      </c>
      <c r="D57746" s="2" t="s">
        <v>451</v>
      </c>
      <c r="E57746" s="2"/>
      <c r="F57746" s="2"/>
      <c r="G57746" s="2"/>
      <c r="H57746" s="2"/>
    </row>
    <row r="57747" spans="2:8">
      <c r="B57747" s="2" t="s">
        <v>58195</v>
      </c>
      <c r="C57747" s="2">
        <v>23</v>
      </c>
      <c r="D57747" s="2" t="s">
        <v>451</v>
      </c>
      <c r="E57747" s="2"/>
      <c r="F57747" s="2"/>
      <c r="G57747" s="2"/>
      <c r="H57747" s="2"/>
    </row>
    <row r="57748" spans="2:8">
      <c r="B57748" s="2" t="s">
        <v>58196</v>
      </c>
      <c r="C57748" s="2">
        <v>23</v>
      </c>
      <c r="D57748" s="2" t="s">
        <v>451</v>
      </c>
      <c r="E57748" s="2"/>
      <c r="F57748" s="2"/>
      <c r="G57748" s="2"/>
      <c r="H57748" s="2"/>
    </row>
    <row r="57749" spans="2:8">
      <c r="B57749" s="2" t="s">
        <v>58197</v>
      </c>
      <c r="C57749" s="2">
        <v>27</v>
      </c>
      <c r="D57749" s="2" t="s">
        <v>451</v>
      </c>
      <c r="E57749" s="2"/>
      <c r="F57749" s="2"/>
      <c r="G57749" s="2"/>
      <c r="H57749" s="2"/>
    </row>
    <row r="57750" spans="2:8">
      <c r="B57750" s="2" t="s">
        <v>58198</v>
      </c>
      <c r="C57750" s="2">
        <v>28</v>
      </c>
      <c r="D57750" s="2" t="s">
        <v>451</v>
      </c>
      <c r="E57750" s="2"/>
      <c r="F57750" s="2"/>
      <c r="G57750" s="2"/>
      <c r="H57750" s="2"/>
    </row>
    <row r="57751" spans="2:8">
      <c r="B57751" s="2" t="s">
        <v>58199</v>
      </c>
      <c r="C57751" s="2">
        <v>29</v>
      </c>
      <c r="D57751" s="2" t="s">
        <v>451</v>
      </c>
      <c r="E57751" s="2"/>
      <c r="F57751" s="2"/>
      <c r="G57751" s="2"/>
      <c r="H57751" s="2"/>
    </row>
    <row r="57752" spans="2:8">
      <c r="B57752" s="2" t="s">
        <v>58200</v>
      </c>
      <c r="C57752" s="2">
        <v>29</v>
      </c>
      <c r="D57752" s="2" t="s">
        <v>451</v>
      </c>
      <c r="E57752" s="2"/>
      <c r="F57752" s="2"/>
      <c r="G57752" s="2"/>
      <c r="H57752" s="2"/>
    </row>
    <row r="57753" spans="2:8">
      <c r="B57753" s="2" t="s">
        <v>58201</v>
      </c>
      <c r="C57753" s="2">
        <v>32</v>
      </c>
      <c r="D57753" s="2" t="s">
        <v>451</v>
      </c>
      <c r="E57753" s="2"/>
      <c r="F57753" s="2"/>
      <c r="G57753" s="2"/>
      <c r="H57753" s="2"/>
    </row>
    <row r="57754" spans="2:8">
      <c r="B57754" s="2" t="s">
        <v>58202</v>
      </c>
      <c r="C57754" s="2">
        <v>31</v>
      </c>
      <c r="D57754" s="2" t="s">
        <v>451</v>
      </c>
      <c r="E57754" s="2"/>
      <c r="F57754" s="2"/>
      <c r="G57754" s="2"/>
      <c r="H57754" s="2"/>
    </row>
    <row r="57755" spans="2:8">
      <c r="B57755" s="2" t="s">
        <v>58203</v>
      </c>
      <c r="C57755" s="2">
        <v>30</v>
      </c>
      <c r="D57755" s="2" t="s">
        <v>451</v>
      </c>
      <c r="E57755" s="2"/>
      <c r="F57755" s="2"/>
      <c r="G57755" s="2"/>
      <c r="H57755" s="2"/>
    </row>
    <row r="57756" spans="2:8">
      <c r="B57756" s="2" t="s">
        <v>58204</v>
      </c>
      <c r="C57756" s="2">
        <v>28</v>
      </c>
      <c r="D57756" s="2" t="s">
        <v>451</v>
      </c>
      <c r="E57756" s="2"/>
      <c r="F57756" s="2"/>
      <c r="G57756" s="2"/>
      <c r="H57756" s="2"/>
    </row>
    <row r="57757" spans="2:8">
      <c r="B57757" s="2" t="s">
        <v>58205</v>
      </c>
      <c r="C57757" s="2">
        <v>25</v>
      </c>
      <c r="D57757" s="2" t="s">
        <v>451</v>
      </c>
      <c r="E57757" s="2"/>
      <c r="F57757" s="2"/>
      <c r="G57757" s="2"/>
      <c r="H57757" s="2"/>
    </row>
    <row r="57758" spans="2:8">
      <c r="B57758" s="2" t="s">
        <v>58206</v>
      </c>
      <c r="C57758" s="2">
        <v>23</v>
      </c>
      <c r="D57758" s="2" t="s">
        <v>451</v>
      </c>
      <c r="E57758" s="2"/>
      <c r="F57758" s="2"/>
      <c r="G57758" s="2"/>
      <c r="H57758" s="2"/>
    </row>
    <row r="57759" spans="2:8">
      <c r="B57759" s="2" t="s">
        <v>58207</v>
      </c>
      <c r="C57759" s="2">
        <v>30</v>
      </c>
      <c r="D57759" s="2" t="s">
        <v>451</v>
      </c>
      <c r="E57759" s="2"/>
      <c r="F57759" s="2"/>
      <c r="G57759" s="2"/>
      <c r="H57759" s="2"/>
    </row>
    <row r="57760" spans="2:8">
      <c r="B57760" s="2" t="s">
        <v>58208</v>
      </c>
      <c r="C57760" s="2">
        <v>30</v>
      </c>
      <c r="D57760" s="2" t="s">
        <v>451</v>
      </c>
      <c r="E57760" s="2"/>
      <c r="F57760" s="2"/>
      <c r="G57760" s="2"/>
      <c r="H57760" s="2"/>
    </row>
    <row r="57761" spans="2:8">
      <c r="B57761" s="2" t="s">
        <v>58209</v>
      </c>
      <c r="C57761" s="2">
        <v>30</v>
      </c>
      <c r="D57761" s="2" t="s">
        <v>451</v>
      </c>
      <c r="E57761" s="2"/>
      <c r="F57761" s="2"/>
      <c r="G57761" s="2"/>
      <c r="H57761" s="2"/>
    </row>
    <row r="57762" spans="2:8">
      <c r="B57762" s="2" t="s">
        <v>58210</v>
      </c>
      <c r="C57762" s="2">
        <v>30</v>
      </c>
      <c r="D57762" s="2" t="s">
        <v>451</v>
      </c>
      <c r="E57762" s="2"/>
      <c r="F57762" s="2"/>
      <c r="G57762" s="2"/>
      <c r="H57762" s="2"/>
    </row>
    <row r="57763" spans="2:8">
      <c r="B57763" s="2" t="s">
        <v>58211</v>
      </c>
      <c r="C57763" s="2">
        <v>30</v>
      </c>
      <c r="D57763" s="2" t="s">
        <v>451</v>
      </c>
      <c r="E57763" s="2"/>
      <c r="F57763" s="2"/>
      <c r="G57763" s="2"/>
      <c r="H57763" s="2"/>
    </row>
    <row r="57764" spans="2:8">
      <c r="B57764" s="2" t="s">
        <v>58212</v>
      </c>
      <c r="C57764" s="2">
        <v>25</v>
      </c>
      <c r="D57764" s="2" t="s">
        <v>451</v>
      </c>
      <c r="E57764" s="2"/>
      <c r="F57764" s="2"/>
      <c r="G57764" s="2"/>
      <c r="H57764" s="2"/>
    </row>
    <row r="57765" spans="2:8">
      <c r="B57765" s="2" t="s">
        <v>58213</v>
      </c>
      <c r="C57765" s="2">
        <v>23</v>
      </c>
      <c r="D57765" s="2" t="s">
        <v>451</v>
      </c>
      <c r="E57765" s="2"/>
      <c r="F57765" s="2"/>
      <c r="G57765" s="2"/>
      <c r="H57765" s="2"/>
    </row>
    <row r="57766" spans="2:8">
      <c r="B57766" s="2" t="s">
        <v>58214</v>
      </c>
      <c r="C57766" s="2">
        <v>33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58215</v>
      </c>
      <c r="C57767" s="2">
        <v>36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58216</v>
      </c>
      <c r="C57768" s="2">
        <v>35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58217</v>
      </c>
      <c r="C57769" s="2">
        <v>32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58218</v>
      </c>
      <c r="C57770" s="2">
        <v>32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58219</v>
      </c>
      <c r="C57771" s="2">
        <v>30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58220</v>
      </c>
      <c r="C57772" s="2">
        <v>24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58221</v>
      </c>
      <c r="C57773" s="2">
        <v>26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58222</v>
      </c>
      <c r="C57774" s="2">
        <v>29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58223</v>
      </c>
      <c r="C57775" s="2">
        <v>31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58224</v>
      </c>
      <c r="C57776" s="2">
        <v>32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58225</v>
      </c>
      <c r="C57777" s="2">
        <v>30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58226</v>
      </c>
      <c r="C57778" s="2">
        <v>26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58227</v>
      </c>
      <c r="C57779" s="2">
        <v>22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58228</v>
      </c>
      <c r="C57780" s="2">
        <v>18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58229</v>
      </c>
      <c r="C57781" s="2">
        <v>22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58230</v>
      </c>
      <c r="C57782" s="2">
        <v>24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58231</v>
      </c>
      <c r="C57783" s="2">
        <v>25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58232</v>
      </c>
      <c r="C57784" s="2">
        <v>26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58233</v>
      </c>
      <c r="C57785" s="2">
        <v>24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58234</v>
      </c>
      <c r="C57786" s="2">
        <v>22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58235</v>
      </c>
      <c r="C57787" s="2">
        <v>28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58236</v>
      </c>
      <c r="C57788" s="2">
        <v>24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58237</v>
      </c>
      <c r="C57789" s="2">
        <v>22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58238</v>
      </c>
      <c r="C57790" s="2">
        <v>27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58239</v>
      </c>
      <c r="C57791" s="2">
        <v>23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58240</v>
      </c>
      <c r="C57792" s="2">
        <v>14</v>
      </c>
      <c r="D57792" s="2" t="s">
        <v>451</v>
      </c>
      <c r="E57792" s="2"/>
      <c r="F57792" s="2"/>
      <c r="G57792" s="2"/>
      <c r="H57792" s="2"/>
    </row>
    <row r="57793" spans="2:8">
      <c r="B57793" s="2" t="s">
        <v>58241</v>
      </c>
      <c r="C57793" s="2">
        <v>18</v>
      </c>
      <c r="D57793" s="2" t="s">
        <v>451</v>
      </c>
      <c r="E57793" s="2"/>
      <c r="F57793" s="2"/>
      <c r="G57793" s="2"/>
      <c r="H57793" s="2"/>
    </row>
    <row r="57794" spans="2:8">
      <c r="B57794" s="2" t="s">
        <v>58242</v>
      </c>
      <c r="C57794" s="2">
        <v>20</v>
      </c>
      <c r="D57794" s="2" t="s">
        <v>451</v>
      </c>
      <c r="E57794" s="2"/>
      <c r="F57794" s="2"/>
      <c r="G57794" s="2"/>
      <c r="H57794" s="2"/>
    </row>
    <row r="57795" spans="2:8">
      <c r="B57795" s="2" t="s">
        <v>58243</v>
      </c>
      <c r="C57795" s="2">
        <v>22</v>
      </c>
      <c r="D57795" s="2" t="s">
        <v>451</v>
      </c>
      <c r="E57795" s="2"/>
      <c r="F57795" s="2"/>
      <c r="G57795" s="2"/>
      <c r="H57795" s="2"/>
    </row>
    <row r="57796" spans="2:8">
      <c r="B57796" s="2" t="s">
        <v>58244</v>
      </c>
      <c r="C57796" s="2">
        <v>22</v>
      </c>
      <c r="D57796" s="2" t="s">
        <v>451</v>
      </c>
      <c r="E57796" s="2"/>
      <c r="F57796" s="2"/>
      <c r="G57796" s="2"/>
      <c r="H57796" s="2"/>
    </row>
    <row r="57797" spans="2:8">
      <c r="B57797" s="2" t="s">
        <v>58245</v>
      </c>
      <c r="C57797" s="2">
        <v>22</v>
      </c>
      <c r="D57797" s="2" t="s">
        <v>451</v>
      </c>
      <c r="E57797" s="2"/>
      <c r="F57797" s="2"/>
      <c r="G57797" s="2"/>
      <c r="H57797" s="2"/>
    </row>
    <row r="57798" spans="2:8">
      <c r="B57798" s="2" t="s">
        <v>58246</v>
      </c>
      <c r="C57798" s="2">
        <v>21</v>
      </c>
      <c r="D57798" s="2" t="s">
        <v>451</v>
      </c>
      <c r="E57798" s="2"/>
      <c r="F57798" s="2"/>
      <c r="G57798" s="2"/>
      <c r="H57798" s="2"/>
    </row>
    <row r="57799" spans="2:8">
      <c r="B57799" s="2" t="s">
        <v>58247</v>
      </c>
      <c r="C57799" s="2">
        <v>28</v>
      </c>
      <c r="D57799" s="2" t="s">
        <v>451</v>
      </c>
      <c r="E57799" s="2"/>
      <c r="F57799" s="2"/>
      <c r="G57799" s="2"/>
      <c r="H57799" s="2"/>
    </row>
    <row r="57800" spans="2:8">
      <c r="B57800" s="2" t="s">
        <v>58248</v>
      </c>
      <c r="C57800" s="2">
        <v>31</v>
      </c>
      <c r="D57800" s="2" t="s">
        <v>451</v>
      </c>
      <c r="E57800" s="2"/>
      <c r="F57800" s="2"/>
      <c r="G57800" s="2"/>
      <c r="H57800" s="2"/>
    </row>
    <row r="57801" spans="2:8">
      <c r="B57801" s="2" t="s">
        <v>58249</v>
      </c>
      <c r="C57801" s="2">
        <v>30</v>
      </c>
      <c r="D57801" s="2" t="s">
        <v>451</v>
      </c>
      <c r="E57801" s="2"/>
      <c r="F57801" s="2"/>
      <c r="G57801" s="2"/>
      <c r="H57801" s="2"/>
    </row>
    <row r="57802" spans="2:8">
      <c r="B57802" s="2" t="s">
        <v>58250</v>
      </c>
      <c r="C57802" s="2">
        <v>27</v>
      </c>
      <c r="D57802" s="2" t="s">
        <v>451</v>
      </c>
      <c r="E57802" s="2"/>
      <c r="F57802" s="2"/>
      <c r="G57802" s="2"/>
      <c r="H57802" s="2"/>
    </row>
    <row r="57803" spans="2:8">
      <c r="B57803" s="2" t="s">
        <v>58251</v>
      </c>
      <c r="C57803" s="2">
        <v>28</v>
      </c>
      <c r="D57803" s="2" t="s">
        <v>451</v>
      </c>
      <c r="E57803" s="2"/>
      <c r="F57803" s="2"/>
      <c r="G57803" s="2"/>
      <c r="H57803" s="2"/>
    </row>
    <row r="57804" spans="2:8">
      <c r="B57804" s="2" t="s">
        <v>58252</v>
      </c>
      <c r="C57804" s="2">
        <v>28</v>
      </c>
      <c r="D57804" s="2" t="s">
        <v>451</v>
      </c>
      <c r="E57804" s="2"/>
      <c r="F57804" s="2"/>
      <c r="G57804" s="2"/>
      <c r="H57804" s="2"/>
    </row>
    <row r="57805" spans="2:8">
      <c r="B57805" s="2" t="s">
        <v>58253</v>
      </c>
      <c r="C57805" s="2">
        <v>26</v>
      </c>
      <c r="D57805" s="2" t="s">
        <v>451</v>
      </c>
      <c r="E57805" s="2"/>
      <c r="F57805" s="2"/>
      <c r="G57805" s="2"/>
      <c r="H57805" s="2"/>
    </row>
    <row r="57806" spans="2:8">
      <c r="B57806" s="2" t="s">
        <v>58254</v>
      </c>
      <c r="C57806" s="2">
        <v>28</v>
      </c>
      <c r="D57806" s="2" t="s">
        <v>451</v>
      </c>
      <c r="E57806" s="2"/>
      <c r="F57806" s="2"/>
      <c r="G57806" s="2"/>
      <c r="H57806" s="2"/>
    </row>
    <row r="57807" spans="2:8">
      <c r="B57807" s="2" t="s">
        <v>58255</v>
      </c>
      <c r="C57807" s="2">
        <v>29</v>
      </c>
      <c r="D57807" s="2" t="s">
        <v>451</v>
      </c>
      <c r="E57807" s="2"/>
      <c r="F57807" s="2"/>
      <c r="G57807" s="2"/>
      <c r="H57807" s="2"/>
    </row>
    <row r="57808" spans="2:8">
      <c r="B57808" s="2" t="s">
        <v>58256</v>
      </c>
      <c r="C57808" s="2">
        <v>30</v>
      </c>
      <c r="D57808" s="2" t="s">
        <v>451</v>
      </c>
      <c r="E57808" s="2"/>
      <c r="F57808" s="2"/>
      <c r="G57808" s="2"/>
      <c r="H57808" s="2"/>
    </row>
    <row r="57809" spans="2:8">
      <c r="B57809" s="2" t="s">
        <v>58257</v>
      </c>
      <c r="C57809" s="2">
        <v>29</v>
      </c>
      <c r="D57809" s="2" t="s">
        <v>451</v>
      </c>
      <c r="E57809" s="2"/>
      <c r="F57809" s="2"/>
      <c r="G57809" s="2"/>
      <c r="H57809" s="2"/>
    </row>
    <row r="57810" spans="2:8">
      <c r="B57810" s="2" t="s">
        <v>58258</v>
      </c>
      <c r="C57810" s="2">
        <v>28</v>
      </c>
      <c r="D57810" s="2" t="s">
        <v>451</v>
      </c>
      <c r="E57810" s="2"/>
      <c r="F57810" s="2"/>
      <c r="G57810" s="2"/>
      <c r="H57810" s="2"/>
    </row>
    <row r="57811" spans="2:8">
      <c r="B57811" s="2" t="s">
        <v>58259</v>
      </c>
      <c r="C57811" s="2">
        <v>26</v>
      </c>
      <c r="D57811" s="2" t="s">
        <v>451</v>
      </c>
      <c r="E57811" s="2"/>
      <c r="F57811" s="2"/>
      <c r="G57811" s="2"/>
      <c r="H57811" s="2"/>
    </row>
    <row r="57812" spans="2:8">
      <c r="B57812" s="2" t="s">
        <v>58260</v>
      </c>
      <c r="C57812" s="2">
        <v>23</v>
      </c>
      <c r="D57812" s="2" t="s">
        <v>451</v>
      </c>
      <c r="E57812" s="2"/>
      <c r="F57812" s="2"/>
      <c r="G57812" s="2"/>
      <c r="H57812" s="2"/>
    </row>
    <row r="57813" spans="2:8">
      <c r="B57813" s="2" t="s">
        <v>58261</v>
      </c>
      <c r="C57813" s="2">
        <v>23</v>
      </c>
      <c r="D57813" s="2" t="s">
        <v>451</v>
      </c>
      <c r="E57813" s="2"/>
      <c r="F57813" s="2"/>
      <c r="G57813" s="2"/>
      <c r="H57813" s="2"/>
    </row>
    <row r="57814" spans="2:8">
      <c r="B57814" s="2" t="s">
        <v>58262</v>
      </c>
      <c r="C57814" s="2">
        <v>26</v>
      </c>
      <c r="D57814" s="2" t="s">
        <v>451</v>
      </c>
      <c r="E57814" s="2"/>
      <c r="F57814" s="2"/>
      <c r="G57814" s="2"/>
      <c r="H57814" s="2"/>
    </row>
    <row r="57815" spans="2:8">
      <c r="B57815" s="2" t="s">
        <v>58263</v>
      </c>
      <c r="C57815" s="2">
        <v>27</v>
      </c>
      <c r="D57815" s="2" t="s">
        <v>451</v>
      </c>
      <c r="E57815" s="2"/>
      <c r="F57815" s="2"/>
      <c r="G57815" s="2"/>
      <c r="H57815" s="2"/>
    </row>
    <row r="57816" spans="2:8">
      <c r="B57816" s="2" t="s">
        <v>58264</v>
      </c>
      <c r="C57816" s="2">
        <v>29</v>
      </c>
      <c r="D57816" s="2" t="s">
        <v>451</v>
      </c>
      <c r="E57816" s="2"/>
      <c r="F57816" s="2"/>
      <c r="G57816" s="2"/>
      <c r="H57816" s="2"/>
    </row>
    <row r="57817" spans="2:8">
      <c r="B57817" s="2" t="s">
        <v>58265</v>
      </c>
      <c r="C57817" s="2">
        <v>28</v>
      </c>
      <c r="D57817" s="2" t="s">
        <v>451</v>
      </c>
      <c r="E57817" s="2"/>
      <c r="F57817" s="2"/>
      <c r="G57817" s="2"/>
      <c r="H57817" s="2"/>
    </row>
    <row r="57818" spans="2:8">
      <c r="B57818" s="2" t="s">
        <v>58266</v>
      </c>
      <c r="C57818" s="2">
        <v>26</v>
      </c>
      <c r="D57818" s="2" t="s">
        <v>451</v>
      </c>
      <c r="E57818" s="2"/>
      <c r="F57818" s="2"/>
      <c r="G57818" s="2"/>
      <c r="H57818" s="2"/>
    </row>
    <row r="57819" spans="2:8">
      <c r="B57819" s="2" t="s">
        <v>58267</v>
      </c>
      <c r="C57819" s="2">
        <v>32</v>
      </c>
      <c r="D57819" s="2" t="s">
        <v>451</v>
      </c>
      <c r="E57819" s="2"/>
      <c r="F57819" s="2"/>
      <c r="G57819" s="2"/>
      <c r="H57819" s="2"/>
    </row>
    <row r="57820" spans="2:8">
      <c r="B57820" s="2" t="s">
        <v>58268</v>
      </c>
      <c r="C57820" s="2">
        <v>34</v>
      </c>
      <c r="D57820" s="2" t="s">
        <v>451</v>
      </c>
      <c r="E57820" s="2"/>
      <c r="F57820" s="2"/>
      <c r="G57820" s="2"/>
      <c r="H57820" s="2"/>
    </row>
    <row r="57821" spans="2:8">
      <c r="B57821" s="2" t="s">
        <v>58269</v>
      </c>
      <c r="C57821" s="2">
        <v>34</v>
      </c>
      <c r="D57821" s="2" t="s">
        <v>451</v>
      </c>
      <c r="E57821" s="2"/>
      <c r="F57821" s="2"/>
      <c r="G57821" s="2"/>
      <c r="H57821" s="2"/>
    </row>
    <row r="57822" spans="2:8">
      <c r="B57822" s="2" t="s">
        <v>58270</v>
      </c>
      <c r="C57822" s="2">
        <v>33</v>
      </c>
      <c r="D57822" s="2" t="s">
        <v>451</v>
      </c>
      <c r="E57822" s="2"/>
      <c r="F57822" s="2"/>
      <c r="G57822" s="2"/>
      <c r="H57822" s="2"/>
    </row>
    <row r="57823" spans="2:8">
      <c r="B57823" s="2" t="s">
        <v>58271</v>
      </c>
      <c r="C57823" s="2">
        <v>31</v>
      </c>
      <c r="D57823" s="2" t="s">
        <v>451</v>
      </c>
      <c r="E57823" s="2"/>
      <c r="F57823" s="2"/>
      <c r="G57823" s="2"/>
      <c r="H57823" s="2"/>
    </row>
    <row r="57824" spans="2:8">
      <c r="B57824" s="2" t="s">
        <v>58272</v>
      </c>
      <c r="C57824" s="2">
        <v>32</v>
      </c>
      <c r="D57824" s="2" t="s">
        <v>451</v>
      </c>
      <c r="E57824" s="2"/>
      <c r="F57824" s="2"/>
      <c r="G57824" s="2"/>
      <c r="H57824" s="2"/>
    </row>
    <row r="57825" spans="2:8">
      <c r="B57825" s="2" t="s">
        <v>58273</v>
      </c>
      <c r="C57825" s="2">
        <v>22</v>
      </c>
      <c r="D57825" s="2" t="s">
        <v>451</v>
      </c>
      <c r="E57825" s="2"/>
      <c r="F57825" s="2"/>
      <c r="G57825" s="2"/>
      <c r="H57825" s="2"/>
    </row>
    <row r="57826" spans="2:8">
      <c r="B57826" s="2" t="s">
        <v>58274</v>
      </c>
      <c r="C57826" s="2">
        <v>29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58275</v>
      </c>
      <c r="C57827" s="2">
        <v>24</v>
      </c>
      <c r="D57827" s="2" t="s">
        <v>451</v>
      </c>
      <c r="E57827" s="2"/>
      <c r="F57827" s="2"/>
      <c r="G57827" s="2"/>
      <c r="H57827" s="2"/>
    </row>
    <row r="57828" spans="2:8">
      <c r="B57828" s="2" t="s">
        <v>58276</v>
      </c>
      <c r="C57828" s="2">
        <v>39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58277</v>
      </c>
      <c r="C57829" s="2">
        <v>38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58278</v>
      </c>
      <c r="C57830" s="2">
        <v>37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58279</v>
      </c>
      <c r="C57831" s="2">
        <v>28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58280</v>
      </c>
      <c r="C57832" s="2">
        <v>32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58281</v>
      </c>
      <c r="C57833" s="2">
        <v>25</v>
      </c>
      <c r="D57833" s="2" t="s">
        <v>451</v>
      </c>
      <c r="E57833" s="2"/>
      <c r="F57833" s="2"/>
      <c r="G57833" s="2"/>
      <c r="H57833" s="2"/>
    </row>
    <row r="57834" spans="2:8">
      <c r="B57834" s="2" t="s">
        <v>58282</v>
      </c>
      <c r="C57834" s="2">
        <v>26</v>
      </c>
      <c r="D57834" s="2" t="s">
        <v>451</v>
      </c>
      <c r="E57834" s="2"/>
      <c r="F57834" s="2"/>
      <c r="G57834" s="2"/>
      <c r="H57834" s="2"/>
    </row>
    <row r="57835" spans="2:8">
      <c r="B57835" s="2" t="s">
        <v>58283</v>
      </c>
      <c r="C57835" s="2">
        <v>29</v>
      </c>
      <c r="D57835" s="2" t="s">
        <v>451</v>
      </c>
      <c r="E57835" s="2"/>
      <c r="F57835" s="2"/>
      <c r="G57835" s="2"/>
      <c r="H57835" s="2"/>
    </row>
    <row r="57836" spans="2:8">
      <c r="B57836" s="2" t="s">
        <v>58284</v>
      </c>
      <c r="C57836" s="2">
        <v>31</v>
      </c>
      <c r="D57836" s="2" t="s">
        <v>451</v>
      </c>
      <c r="E57836" s="2"/>
      <c r="F57836" s="2"/>
      <c r="G57836" s="2"/>
      <c r="H57836" s="2"/>
    </row>
    <row r="57837" spans="2:8">
      <c r="B57837" s="2" t="s">
        <v>58285</v>
      </c>
      <c r="C57837" s="2">
        <v>31</v>
      </c>
      <c r="D57837" s="2" t="s">
        <v>451</v>
      </c>
      <c r="E57837" s="2"/>
      <c r="F57837" s="2"/>
      <c r="G57837" s="2"/>
      <c r="H57837" s="2"/>
    </row>
    <row r="57838" spans="2:8">
      <c r="B57838" s="2" t="s">
        <v>58286</v>
      </c>
      <c r="C57838" s="2">
        <v>31</v>
      </c>
      <c r="D57838" s="2" t="s">
        <v>451</v>
      </c>
      <c r="E57838" s="2"/>
      <c r="F57838" s="2"/>
      <c r="G57838" s="2"/>
      <c r="H57838" s="2"/>
    </row>
    <row r="57839" spans="2:8">
      <c r="B57839" s="2" t="s">
        <v>58287</v>
      </c>
      <c r="C57839" s="2">
        <v>31</v>
      </c>
      <c r="D57839" s="2" t="s">
        <v>451</v>
      </c>
      <c r="E57839" s="2"/>
      <c r="F57839" s="2"/>
      <c r="G57839" s="2"/>
      <c r="H57839" s="2"/>
    </row>
    <row r="57840" spans="2:8">
      <c r="B57840" s="2" t="s">
        <v>58288</v>
      </c>
      <c r="C57840" s="2">
        <v>26</v>
      </c>
      <c r="D57840" s="2" t="s">
        <v>451</v>
      </c>
      <c r="E57840" s="2"/>
      <c r="F57840" s="2"/>
      <c r="G57840" s="2"/>
      <c r="H57840" s="2"/>
    </row>
    <row r="57841" spans="2:8">
      <c r="B57841" s="2" t="s">
        <v>58289</v>
      </c>
      <c r="C57841" s="2">
        <v>29</v>
      </c>
      <c r="D57841" s="2" t="s">
        <v>451</v>
      </c>
      <c r="E57841" s="2"/>
      <c r="F57841" s="2"/>
      <c r="G57841" s="2"/>
      <c r="H57841" s="2"/>
    </row>
    <row r="57842" spans="2:8">
      <c r="B57842" s="2" t="s">
        <v>58290</v>
      </c>
      <c r="C57842" s="2">
        <v>30</v>
      </c>
      <c r="D57842" s="2" t="s">
        <v>451</v>
      </c>
      <c r="E57842" s="2"/>
      <c r="F57842" s="2"/>
      <c r="G57842" s="2"/>
      <c r="H57842" s="2"/>
    </row>
    <row r="57843" spans="2:8">
      <c r="B57843" s="2" t="s">
        <v>58291</v>
      </c>
      <c r="C57843" s="2">
        <v>30</v>
      </c>
      <c r="D57843" s="2" t="s">
        <v>451</v>
      </c>
      <c r="E57843" s="2"/>
      <c r="F57843" s="2"/>
      <c r="G57843" s="2"/>
      <c r="H57843" s="2"/>
    </row>
    <row r="57844" spans="2:8">
      <c r="B57844" s="2" t="s">
        <v>58292</v>
      </c>
      <c r="C57844" s="2">
        <v>29</v>
      </c>
      <c r="D57844" s="2" t="s">
        <v>451</v>
      </c>
      <c r="E57844" s="2"/>
      <c r="F57844" s="2"/>
      <c r="G57844" s="2"/>
      <c r="H57844" s="2"/>
    </row>
    <row r="57845" spans="2:8">
      <c r="B57845" s="2" t="s">
        <v>58293</v>
      </c>
      <c r="C57845" s="2">
        <v>31</v>
      </c>
      <c r="D57845" s="2" t="s">
        <v>451</v>
      </c>
      <c r="E57845" s="2"/>
      <c r="F57845" s="2"/>
      <c r="G57845" s="2"/>
      <c r="H57845" s="2"/>
    </row>
    <row r="57846" spans="2:8">
      <c r="B57846" s="2" t="s">
        <v>58294</v>
      </c>
      <c r="C57846" s="2">
        <v>30</v>
      </c>
      <c r="D57846" s="2" t="s">
        <v>451</v>
      </c>
      <c r="E57846" s="2"/>
      <c r="F57846" s="2"/>
      <c r="G57846" s="2"/>
      <c r="H57846" s="2"/>
    </row>
    <row r="57847" spans="2:8">
      <c r="B57847" s="2" t="s">
        <v>58295</v>
      </c>
      <c r="C57847" s="2">
        <v>21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58296</v>
      </c>
      <c r="C57848" s="2">
        <v>30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58297</v>
      </c>
      <c r="C57849" s="2">
        <v>29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58298</v>
      </c>
      <c r="C57850" s="2">
        <v>27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58299</v>
      </c>
      <c r="C57851" s="2">
        <v>27</v>
      </c>
      <c r="D57851" s="2" t="s">
        <v>19</v>
      </c>
      <c r="E57851" s="2"/>
      <c r="F57851" s="2"/>
      <c r="G57851" s="2"/>
      <c r="H57851" s="2"/>
    </row>
    <row r="57852" spans="2:8">
      <c r="B57852" s="2" t="s">
        <v>58300</v>
      </c>
      <c r="C57852" s="2">
        <v>27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58301</v>
      </c>
      <c r="C57853" s="2">
        <v>26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58302</v>
      </c>
      <c r="C57854" s="2">
        <v>26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58303</v>
      </c>
      <c r="C57855" s="2">
        <v>27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58304</v>
      </c>
      <c r="C57856" s="2">
        <v>26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58305</v>
      </c>
      <c r="C57857" s="2">
        <v>26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58306</v>
      </c>
      <c r="C57858" s="2">
        <v>26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58307</v>
      </c>
      <c r="C57859" s="2">
        <v>26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58308</v>
      </c>
      <c r="C57860" s="2">
        <v>26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58309</v>
      </c>
      <c r="C57861" s="2">
        <v>29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58310</v>
      </c>
      <c r="C57862" s="2">
        <v>29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58311</v>
      </c>
      <c r="C57863" s="2">
        <v>31</v>
      </c>
      <c r="D57863" s="2" t="s">
        <v>451</v>
      </c>
      <c r="E57863" s="2"/>
      <c r="F57863" s="2"/>
      <c r="G57863" s="2"/>
      <c r="H57863" s="2"/>
    </row>
    <row r="57864" spans="2:8">
      <c r="B57864" s="2" t="s">
        <v>58312</v>
      </c>
      <c r="C57864" s="2">
        <v>31</v>
      </c>
      <c r="D57864" s="2" t="s">
        <v>451</v>
      </c>
      <c r="E57864" s="2"/>
      <c r="F57864" s="2"/>
      <c r="G57864" s="2"/>
      <c r="H57864" s="2"/>
    </row>
    <row r="57865" spans="2:8">
      <c r="B57865" s="2" t="s">
        <v>58313</v>
      </c>
      <c r="C57865" s="2">
        <v>31</v>
      </c>
      <c r="D57865" s="2" t="s">
        <v>451</v>
      </c>
      <c r="E57865" s="2"/>
      <c r="F57865" s="2"/>
      <c r="G57865" s="2"/>
      <c r="H57865" s="2"/>
    </row>
    <row r="57866" spans="2:8">
      <c r="B57866" s="2" t="s">
        <v>58314</v>
      </c>
      <c r="C57866" s="2">
        <v>28</v>
      </c>
      <c r="D57866" s="2" t="s">
        <v>451</v>
      </c>
      <c r="E57866" s="2"/>
      <c r="F57866" s="2"/>
      <c r="G57866" s="2"/>
      <c r="H57866" s="2"/>
    </row>
    <row r="57867" spans="2:8">
      <c r="B57867" s="2" t="s">
        <v>58315</v>
      </c>
      <c r="C57867" s="2">
        <v>26</v>
      </c>
      <c r="D57867" s="2" t="s">
        <v>451</v>
      </c>
      <c r="E57867" s="2"/>
      <c r="F57867" s="2"/>
      <c r="G57867" s="2"/>
      <c r="H57867" s="2"/>
    </row>
    <row r="57868" spans="2:8">
      <c r="B57868" s="2" t="s">
        <v>58316</v>
      </c>
      <c r="C57868" s="2">
        <v>26</v>
      </c>
      <c r="D57868" s="2" t="s">
        <v>451</v>
      </c>
      <c r="E57868" s="2"/>
      <c r="F57868" s="2"/>
      <c r="G57868" s="2"/>
      <c r="H57868" s="2"/>
    </row>
    <row r="57869" spans="2:8">
      <c r="B57869" s="2" t="s">
        <v>58317</v>
      </c>
      <c r="C57869" s="2">
        <v>19</v>
      </c>
      <c r="D57869" s="2" t="s">
        <v>451</v>
      </c>
      <c r="E57869" s="2"/>
      <c r="F57869" s="2"/>
      <c r="G57869" s="2"/>
      <c r="H57869" s="2"/>
    </row>
    <row r="57870" spans="2:8">
      <c r="B57870" s="2" t="s">
        <v>58318</v>
      </c>
      <c r="C57870" s="2">
        <v>20</v>
      </c>
      <c r="D57870" s="2" t="s">
        <v>451</v>
      </c>
      <c r="E57870" s="2"/>
      <c r="F57870" s="2"/>
      <c r="G57870" s="2"/>
      <c r="H57870" s="2"/>
    </row>
    <row r="57871" spans="2:8">
      <c r="B57871" s="2" t="s">
        <v>58319</v>
      </c>
      <c r="C57871" s="2">
        <v>29</v>
      </c>
      <c r="D57871" s="2" t="s">
        <v>451</v>
      </c>
      <c r="E57871" s="2"/>
      <c r="F57871" s="2"/>
      <c r="G57871" s="2"/>
      <c r="H57871" s="2"/>
    </row>
    <row r="57872" spans="2:8">
      <c r="B57872" s="2" t="s">
        <v>58320</v>
      </c>
      <c r="C57872" s="2">
        <v>29</v>
      </c>
      <c r="D57872" s="2" t="s">
        <v>451</v>
      </c>
      <c r="E57872" s="2"/>
      <c r="F57872" s="2"/>
      <c r="G57872" s="2"/>
      <c r="H57872" s="2"/>
    </row>
    <row r="57873" spans="2:8">
      <c r="B57873" s="2" t="s">
        <v>58321</v>
      </c>
      <c r="C57873" s="2">
        <v>29</v>
      </c>
      <c r="D57873" s="2" t="s">
        <v>451</v>
      </c>
      <c r="E57873" s="2"/>
      <c r="F57873" s="2"/>
      <c r="G57873" s="2"/>
      <c r="H57873" s="2"/>
    </row>
    <row r="57874" spans="2:8">
      <c r="B57874" s="2" t="s">
        <v>58322</v>
      </c>
      <c r="C57874" s="2">
        <v>29</v>
      </c>
      <c r="D57874" s="2" t="s">
        <v>451</v>
      </c>
      <c r="E57874" s="2"/>
      <c r="F57874" s="2"/>
      <c r="G57874" s="2"/>
      <c r="H57874" s="2"/>
    </row>
    <row r="57875" spans="2:8">
      <c r="B57875" s="2" t="s">
        <v>58323</v>
      </c>
      <c r="C57875" s="2">
        <v>29</v>
      </c>
      <c r="D57875" s="2" t="s">
        <v>451</v>
      </c>
      <c r="E57875" s="2"/>
      <c r="F57875" s="2"/>
      <c r="G57875" s="2"/>
      <c r="H57875" s="2"/>
    </row>
    <row r="57876" spans="2:8">
      <c r="B57876" s="2" t="s">
        <v>58324</v>
      </c>
      <c r="C57876" s="2">
        <v>28</v>
      </c>
      <c r="D57876" s="2" t="s">
        <v>451</v>
      </c>
      <c r="E57876" s="2"/>
      <c r="F57876" s="2"/>
      <c r="G57876" s="2"/>
      <c r="H57876" s="2"/>
    </row>
    <row r="57877" spans="2:8">
      <c r="B57877" s="2" t="s">
        <v>58325</v>
      </c>
      <c r="C57877" s="2">
        <v>24</v>
      </c>
      <c r="D57877" s="2" t="s">
        <v>451</v>
      </c>
      <c r="E57877" s="2"/>
      <c r="F57877" s="2"/>
      <c r="G57877" s="2"/>
      <c r="H57877" s="2"/>
    </row>
    <row r="57878" spans="2:8">
      <c r="B57878" s="2" t="s">
        <v>58326</v>
      </c>
      <c r="C57878" s="2">
        <v>21</v>
      </c>
      <c r="D57878" s="2" t="s">
        <v>451</v>
      </c>
      <c r="E57878" s="2"/>
      <c r="F57878" s="2"/>
      <c r="G57878" s="2"/>
      <c r="H57878" s="2"/>
    </row>
    <row r="57879" spans="2:8">
      <c r="B57879" s="2" t="s">
        <v>58327</v>
      </c>
      <c r="C57879" s="2">
        <v>24</v>
      </c>
      <c r="D57879" s="2" t="s">
        <v>451</v>
      </c>
      <c r="E57879" s="2"/>
      <c r="F57879" s="2"/>
      <c r="G57879" s="2"/>
      <c r="H57879" s="2"/>
    </row>
    <row r="57880" spans="2:8">
      <c r="B57880" s="2" t="s">
        <v>58328</v>
      </c>
      <c r="C57880" s="2">
        <v>25</v>
      </c>
      <c r="D57880" s="2" t="s">
        <v>451</v>
      </c>
      <c r="E57880" s="2"/>
      <c r="F57880" s="2"/>
      <c r="G57880" s="2"/>
      <c r="H57880" s="2"/>
    </row>
    <row r="57881" spans="2:8">
      <c r="B57881" s="2" t="s">
        <v>58329</v>
      </c>
      <c r="C57881" s="2">
        <v>24</v>
      </c>
      <c r="D57881" s="2" t="s">
        <v>451</v>
      </c>
      <c r="E57881" s="2"/>
      <c r="F57881" s="2"/>
      <c r="G57881" s="2"/>
      <c r="H57881" s="2"/>
    </row>
    <row r="57882" spans="2:8">
      <c r="B57882" s="2" t="s">
        <v>58330</v>
      </c>
      <c r="C57882" s="2">
        <v>24</v>
      </c>
      <c r="D57882" s="2" t="s">
        <v>451</v>
      </c>
      <c r="E57882" s="2"/>
      <c r="F57882" s="2"/>
      <c r="G57882" s="2"/>
      <c r="H57882" s="2"/>
    </row>
    <row r="57883" spans="2:8">
      <c r="B57883" s="2" t="s">
        <v>58331</v>
      </c>
      <c r="C57883" s="2">
        <v>24</v>
      </c>
      <c r="D57883" s="2" t="s">
        <v>451</v>
      </c>
      <c r="E57883" s="2"/>
      <c r="F57883" s="2"/>
      <c r="G57883" s="2"/>
      <c r="H57883" s="2"/>
    </row>
    <row r="57884" spans="2:8">
      <c r="B57884" s="2" t="s">
        <v>58332</v>
      </c>
      <c r="C57884" s="2">
        <v>23</v>
      </c>
      <c r="D57884" s="2" t="s">
        <v>451</v>
      </c>
      <c r="E57884" s="2"/>
      <c r="F57884" s="2"/>
      <c r="G57884" s="2"/>
      <c r="H57884" s="2"/>
    </row>
    <row r="57885" spans="2:8">
      <c r="B57885" s="2" t="s">
        <v>58333</v>
      </c>
      <c r="C57885" s="2">
        <v>23</v>
      </c>
      <c r="D57885" s="2" t="s">
        <v>451</v>
      </c>
      <c r="E57885" s="2"/>
      <c r="F57885" s="2"/>
      <c r="G57885" s="2"/>
      <c r="H57885" s="2"/>
    </row>
    <row r="57886" spans="2:8">
      <c r="B57886" s="2" t="s">
        <v>58334</v>
      </c>
      <c r="C57886" s="2">
        <v>36</v>
      </c>
      <c r="D57886" s="2" t="s">
        <v>451</v>
      </c>
      <c r="E57886" s="2"/>
      <c r="F57886" s="2"/>
      <c r="G57886" s="2"/>
      <c r="H57886" s="2"/>
    </row>
    <row r="57887" spans="2:8">
      <c r="B57887" s="2" t="s">
        <v>58335</v>
      </c>
      <c r="C57887" s="2">
        <v>39</v>
      </c>
      <c r="D57887" s="2" t="s">
        <v>451</v>
      </c>
      <c r="E57887" s="2"/>
      <c r="F57887" s="2"/>
      <c r="G57887" s="2"/>
      <c r="H57887" s="2"/>
    </row>
    <row r="57888" spans="2:8">
      <c r="B57888" s="2" t="s">
        <v>58336</v>
      </c>
      <c r="C57888" s="2">
        <v>38</v>
      </c>
      <c r="D57888" s="2" t="s">
        <v>451</v>
      </c>
      <c r="E57888" s="2"/>
      <c r="F57888" s="2"/>
      <c r="G57888" s="2"/>
      <c r="H57888" s="2"/>
    </row>
    <row r="57889" spans="2:8">
      <c r="B57889" s="2" t="s">
        <v>58337</v>
      </c>
      <c r="C57889" s="2">
        <v>36</v>
      </c>
      <c r="D57889" s="2" t="s">
        <v>451</v>
      </c>
      <c r="E57889" s="2"/>
      <c r="F57889" s="2"/>
      <c r="G57889" s="2"/>
      <c r="H57889" s="2"/>
    </row>
    <row r="57890" spans="2:8">
      <c r="B57890" s="2" t="s">
        <v>58338</v>
      </c>
      <c r="C57890" s="2">
        <v>34</v>
      </c>
      <c r="D57890" s="2" t="s">
        <v>451</v>
      </c>
      <c r="E57890" s="2"/>
      <c r="F57890" s="2"/>
      <c r="G57890" s="2"/>
      <c r="H57890" s="2"/>
    </row>
    <row r="57891" spans="2:8">
      <c r="B57891" s="2" t="s">
        <v>58339</v>
      </c>
      <c r="C57891" s="2">
        <v>37</v>
      </c>
      <c r="D57891" s="2" t="s">
        <v>451</v>
      </c>
      <c r="E57891" s="2"/>
      <c r="F57891" s="2"/>
      <c r="G57891" s="2"/>
      <c r="H57891" s="2"/>
    </row>
    <row r="57892" spans="2:8">
      <c r="B57892" s="2" t="s">
        <v>58340</v>
      </c>
      <c r="C57892" s="2">
        <v>37</v>
      </c>
      <c r="D57892" s="2" t="s">
        <v>451</v>
      </c>
      <c r="E57892" s="2"/>
      <c r="F57892" s="2"/>
      <c r="G57892" s="2"/>
      <c r="H57892" s="2"/>
    </row>
    <row r="57893" spans="2:8">
      <c r="B57893" s="2" t="s">
        <v>58341</v>
      </c>
      <c r="C57893" s="2">
        <v>37</v>
      </c>
      <c r="D57893" s="2" t="s">
        <v>451</v>
      </c>
      <c r="E57893" s="2"/>
      <c r="F57893" s="2"/>
      <c r="G57893" s="2"/>
      <c r="H57893" s="2"/>
    </row>
    <row r="57894" spans="2:8">
      <c r="B57894" s="2" t="s">
        <v>58342</v>
      </c>
      <c r="C57894" s="2">
        <v>26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58343</v>
      </c>
      <c r="C57895" s="2">
        <v>29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58344</v>
      </c>
      <c r="C57896" s="2">
        <v>31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58345</v>
      </c>
      <c r="C57897" s="2">
        <v>30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58346</v>
      </c>
      <c r="C57898" s="2">
        <v>28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58347</v>
      </c>
      <c r="C57899" s="2">
        <v>26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58348</v>
      </c>
      <c r="C57900" s="2">
        <v>33</v>
      </c>
      <c r="D57900" s="2" t="s">
        <v>451</v>
      </c>
      <c r="E57900" s="2"/>
      <c r="F57900" s="2"/>
      <c r="G57900" s="2"/>
      <c r="H57900" s="2"/>
    </row>
    <row r="57901" spans="2:8">
      <c r="B57901" s="2" t="s">
        <v>58349</v>
      </c>
      <c r="C57901" s="2">
        <v>37</v>
      </c>
      <c r="D57901" s="2" t="s">
        <v>451</v>
      </c>
      <c r="E57901" s="2"/>
      <c r="F57901" s="2"/>
      <c r="G57901" s="2"/>
      <c r="H57901" s="2"/>
    </row>
    <row r="57902" spans="2:8">
      <c r="B57902" s="2" t="s">
        <v>58350</v>
      </c>
      <c r="C57902" s="2">
        <v>36</v>
      </c>
      <c r="D57902" s="2" t="s">
        <v>451</v>
      </c>
      <c r="E57902" s="2"/>
      <c r="F57902" s="2"/>
      <c r="G57902" s="2"/>
      <c r="H57902" s="2"/>
    </row>
    <row r="57903" spans="2:8">
      <c r="B57903" s="2" t="s">
        <v>58351</v>
      </c>
      <c r="C57903" s="2">
        <v>35</v>
      </c>
      <c r="D57903" s="2" t="s">
        <v>451</v>
      </c>
      <c r="E57903" s="2"/>
      <c r="F57903" s="2"/>
      <c r="G57903" s="2"/>
      <c r="H57903" s="2"/>
    </row>
    <row r="57904" spans="2:8">
      <c r="B57904" s="2" t="s">
        <v>58352</v>
      </c>
      <c r="C57904" s="2">
        <v>34</v>
      </c>
      <c r="D57904" s="2" t="s">
        <v>451</v>
      </c>
      <c r="E57904" s="2"/>
      <c r="F57904" s="2"/>
      <c r="G57904" s="2"/>
      <c r="H57904" s="2"/>
    </row>
    <row r="57905" spans="2:8">
      <c r="B57905" s="2" t="s">
        <v>58353</v>
      </c>
      <c r="C57905" s="2">
        <v>27</v>
      </c>
      <c r="D57905" s="2" t="s">
        <v>451</v>
      </c>
      <c r="E57905" s="2"/>
      <c r="F57905" s="2"/>
      <c r="G57905" s="2"/>
      <c r="H57905" s="2"/>
    </row>
    <row r="57906" spans="2:8">
      <c r="B57906" s="2" t="s">
        <v>58354</v>
      </c>
      <c r="C57906" s="2">
        <v>23</v>
      </c>
      <c r="D57906" s="2" t="s">
        <v>451</v>
      </c>
      <c r="E57906" s="2"/>
      <c r="F57906" s="2"/>
      <c r="G57906" s="2"/>
      <c r="H57906" s="2"/>
    </row>
    <row r="57907" spans="2:8">
      <c r="B57907" s="2" t="s">
        <v>58355</v>
      </c>
      <c r="C57907" s="2">
        <v>18</v>
      </c>
      <c r="D57907" s="2" t="s">
        <v>451</v>
      </c>
      <c r="E57907" s="2"/>
      <c r="F57907" s="2"/>
      <c r="G57907" s="2"/>
      <c r="H57907" s="2"/>
    </row>
    <row r="57908" spans="2:8">
      <c r="B57908" s="2" t="s">
        <v>58356</v>
      </c>
      <c r="C57908" s="2">
        <v>10</v>
      </c>
      <c r="D57908" s="2" t="s">
        <v>451</v>
      </c>
      <c r="E57908" s="2"/>
      <c r="F57908" s="2"/>
      <c r="G57908" s="2"/>
      <c r="H57908" s="2"/>
    </row>
    <row r="57909" spans="2:8">
      <c r="B57909" s="2" t="s">
        <v>58357</v>
      </c>
      <c r="C57909" s="2">
        <v>26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58358</v>
      </c>
      <c r="C57910" s="2">
        <v>29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58359</v>
      </c>
      <c r="C57911" s="2">
        <v>28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58360</v>
      </c>
      <c r="C57912" s="2">
        <v>29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58361</v>
      </c>
      <c r="C57913" s="2">
        <v>27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58362</v>
      </c>
      <c r="C57914" s="2">
        <v>27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58363</v>
      </c>
      <c r="C57915" s="2">
        <v>24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58364</v>
      </c>
      <c r="C57916" s="2">
        <v>24</v>
      </c>
      <c r="D57916" s="2" t="s">
        <v>451</v>
      </c>
      <c r="E57916" s="2"/>
      <c r="F57916" s="2"/>
      <c r="G57916" s="2"/>
      <c r="H57916" s="2"/>
    </row>
    <row r="57917" spans="2:8">
      <c r="B57917" s="2" t="s">
        <v>58365</v>
      </c>
      <c r="C57917" s="2">
        <v>24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58366</v>
      </c>
      <c r="C57918" s="2">
        <v>27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58367</v>
      </c>
      <c r="C57919" s="2">
        <v>25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58368</v>
      </c>
      <c r="C57920" s="2">
        <v>25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58369</v>
      </c>
      <c r="C57921" s="2">
        <v>26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58370</v>
      </c>
      <c r="C57922" s="2">
        <v>26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58371</v>
      </c>
      <c r="C57923" s="2">
        <v>26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58372</v>
      </c>
      <c r="C57924" s="2">
        <v>24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58373</v>
      </c>
      <c r="C57925" s="2">
        <v>27</v>
      </c>
      <c r="D57925" s="2" t="s">
        <v>451</v>
      </c>
      <c r="E57925" s="2"/>
      <c r="F57925" s="2"/>
      <c r="G57925" s="2"/>
      <c r="H57925" s="2"/>
    </row>
    <row r="57926" spans="2:8">
      <c r="B57926" s="2" t="s">
        <v>58374</v>
      </c>
      <c r="C57926" s="2">
        <v>28</v>
      </c>
      <c r="D57926" s="2" t="s">
        <v>451</v>
      </c>
      <c r="E57926" s="2"/>
      <c r="F57926" s="2"/>
      <c r="G57926" s="2"/>
      <c r="H57926" s="2"/>
    </row>
    <row r="57927" spans="2:8">
      <c r="B57927" s="2" t="s">
        <v>58375</v>
      </c>
      <c r="C57927" s="2">
        <v>29</v>
      </c>
      <c r="D57927" s="2" t="s">
        <v>451</v>
      </c>
      <c r="E57927" s="2"/>
      <c r="F57927" s="2"/>
      <c r="G57927" s="2"/>
      <c r="H57927" s="2"/>
    </row>
    <row r="57928" spans="2:8">
      <c r="B57928" s="2" t="s">
        <v>58376</v>
      </c>
      <c r="C57928" s="2">
        <v>29</v>
      </c>
      <c r="D57928" s="2" t="s">
        <v>451</v>
      </c>
      <c r="E57928" s="2"/>
      <c r="F57928" s="2"/>
      <c r="G57928" s="2"/>
      <c r="H57928" s="2"/>
    </row>
    <row r="57929" spans="2:8">
      <c r="B57929" s="2" t="s">
        <v>58377</v>
      </c>
      <c r="C57929" s="2">
        <v>29</v>
      </c>
      <c r="D57929" s="2" t="s">
        <v>451</v>
      </c>
      <c r="E57929" s="2"/>
      <c r="F57929" s="2"/>
      <c r="G57929" s="2"/>
      <c r="H57929" s="2"/>
    </row>
    <row r="57930" spans="2:8">
      <c r="B57930" s="2" t="s">
        <v>58378</v>
      </c>
      <c r="C57930" s="2">
        <v>30</v>
      </c>
      <c r="D57930" s="2" t="s">
        <v>451</v>
      </c>
      <c r="E57930" s="2"/>
      <c r="F57930" s="2"/>
      <c r="G57930" s="2"/>
      <c r="H57930" s="2"/>
    </row>
    <row r="57931" spans="2:8">
      <c r="B57931" s="2" t="s">
        <v>58379</v>
      </c>
      <c r="C57931" s="2">
        <v>28</v>
      </c>
      <c r="D57931" s="2" t="s">
        <v>451</v>
      </c>
      <c r="E57931" s="2"/>
      <c r="F57931" s="2"/>
      <c r="G57931" s="2"/>
      <c r="H57931" s="2"/>
    </row>
    <row r="57932" spans="2:8">
      <c r="B57932" s="2" t="s">
        <v>58380</v>
      </c>
      <c r="C57932" s="2">
        <v>25</v>
      </c>
      <c r="D57932" s="2" t="s">
        <v>451</v>
      </c>
      <c r="E57932" s="2"/>
      <c r="F57932" s="2"/>
      <c r="G57932" s="2"/>
      <c r="H57932" s="2"/>
    </row>
    <row r="57933" spans="2:8">
      <c r="B57933" s="2" t="s">
        <v>58381</v>
      </c>
      <c r="C57933" s="2">
        <v>31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58382</v>
      </c>
      <c r="C57934" s="2">
        <v>33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58383</v>
      </c>
      <c r="C57935" s="2">
        <v>33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58384</v>
      </c>
      <c r="C57936" s="2">
        <v>32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58385</v>
      </c>
      <c r="C57937" s="2">
        <v>31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58386</v>
      </c>
      <c r="C57938" s="2">
        <v>29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58387</v>
      </c>
      <c r="C57939" s="2">
        <v>28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58388</v>
      </c>
      <c r="C57940" s="2">
        <v>26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58389</v>
      </c>
      <c r="C57941" s="2">
        <v>27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58390</v>
      </c>
      <c r="C57942" s="2">
        <v>28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58391</v>
      </c>
      <c r="C57943" s="2">
        <v>28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58392</v>
      </c>
      <c r="C57944" s="2">
        <v>28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58393</v>
      </c>
      <c r="C57945" s="2">
        <v>26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58394</v>
      </c>
      <c r="C57946" s="2">
        <v>23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58395</v>
      </c>
      <c r="C57947" s="2">
        <v>25</v>
      </c>
      <c r="D57947" s="2" t="s">
        <v>451</v>
      </c>
      <c r="E57947" s="2"/>
      <c r="F57947" s="2"/>
      <c r="G57947" s="2"/>
      <c r="H57947" s="2"/>
    </row>
    <row r="57948" spans="2:8">
      <c r="B57948" s="2" t="s">
        <v>58396</v>
      </c>
      <c r="C57948" s="2">
        <v>26</v>
      </c>
      <c r="D57948" s="2" t="s">
        <v>451</v>
      </c>
      <c r="E57948" s="2"/>
      <c r="F57948" s="2"/>
      <c r="G57948" s="2"/>
      <c r="H57948" s="2"/>
    </row>
    <row r="57949" spans="2:8">
      <c r="B57949" s="2" t="s">
        <v>58397</v>
      </c>
      <c r="C57949" s="2">
        <v>28</v>
      </c>
      <c r="D57949" s="2" t="s">
        <v>451</v>
      </c>
      <c r="E57949" s="2"/>
      <c r="F57949" s="2"/>
      <c r="G57949" s="2"/>
      <c r="H57949" s="2"/>
    </row>
    <row r="57950" spans="2:8">
      <c r="B57950" s="2" t="s">
        <v>58398</v>
      </c>
      <c r="C57950" s="2">
        <v>27</v>
      </c>
      <c r="D57950" s="2" t="s">
        <v>451</v>
      </c>
      <c r="E57950" s="2"/>
      <c r="F57950" s="2"/>
      <c r="G57950" s="2"/>
      <c r="H57950" s="2"/>
    </row>
    <row r="57951" spans="2:8">
      <c r="B57951" s="2" t="s">
        <v>58399</v>
      </c>
      <c r="C57951" s="2">
        <v>26</v>
      </c>
      <c r="D57951" s="2" t="s">
        <v>451</v>
      </c>
      <c r="E57951" s="2"/>
      <c r="F57951" s="2"/>
      <c r="G57951" s="2"/>
      <c r="H57951" s="2"/>
    </row>
    <row r="57952" spans="2:8">
      <c r="B57952" s="2" t="s">
        <v>58400</v>
      </c>
      <c r="C57952" s="2">
        <v>25</v>
      </c>
      <c r="D57952" s="2" t="s">
        <v>451</v>
      </c>
      <c r="E57952" s="2"/>
      <c r="F57952" s="2"/>
      <c r="G57952" s="2"/>
      <c r="H57952" s="2"/>
    </row>
    <row r="57953" spans="2:8">
      <c r="B57953" s="2" t="s">
        <v>58401</v>
      </c>
      <c r="C57953" s="2">
        <v>24</v>
      </c>
      <c r="D57953" s="2" t="s">
        <v>451</v>
      </c>
      <c r="E57953" s="2"/>
      <c r="F57953" s="2"/>
      <c r="G57953" s="2"/>
      <c r="H57953" s="2"/>
    </row>
    <row r="57954" spans="2:8">
      <c r="B57954" s="2" t="s">
        <v>58402</v>
      </c>
      <c r="C57954" s="2">
        <v>23</v>
      </c>
      <c r="D57954" s="2" t="s">
        <v>451</v>
      </c>
      <c r="E57954" s="2"/>
      <c r="F57954" s="2"/>
      <c r="G57954" s="2"/>
      <c r="H57954" s="2"/>
    </row>
    <row r="57955" spans="2:8">
      <c r="B57955" s="2" t="s">
        <v>58403</v>
      </c>
      <c r="C57955" s="2">
        <v>19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58404</v>
      </c>
      <c r="C57956" s="2">
        <v>21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58405</v>
      </c>
      <c r="C57957" s="2">
        <v>22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58406</v>
      </c>
      <c r="C57958" s="2">
        <v>29</v>
      </c>
      <c r="D57958" s="2" t="s">
        <v>451</v>
      </c>
      <c r="E57958" s="2"/>
      <c r="F57958" s="2"/>
      <c r="G57958" s="2"/>
      <c r="H57958" s="2"/>
    </row>
    <row r="57959" spans="2:8">
      <c r="B57959" s="2" t="s">
        <v>58407</v>
      </c>
      <c r="C57959" s="2">
        <v>28</v>
      </c>
      <c r="D57959" s="2" t="s">
        <v>451</v>
      </c>
      <c r="E57959" s="2"/>
      <c r="F57959" s="2"/>
      <c r="G57959" s="2"/>
      <c r="H57959" s="2"/>
    </row>
    <row r="57960" spans="2:8">
      <c r="B57960" s="2" t="s">
        <v>58408</v>
      </c>
      <c r="C57960" s="2">
        <v>31</v>
      </c>
      <c r="D57960" s="2" t="s">
        <v>451</v>
      </c>
      <c r="E57960" s="2"/>
      <c r="F57960" s="2"/>
      <c r="G57960" s="2"/>
      <c r="H57960" s="2"/>
    </row>
    <row r="57961" spans="2:8">
      <c r="B57961" s="2" t="s">
        <v>58409</v>
      </c>
      <c r="C57961" s="2">
        <v>27</v>
      </c>
      <c r="D57961" s="2" t="s">
        <v>451</v>
      </c>
      <c r="E57961" s="2"/>
      <c r="F57961" s="2"/>
      <c r="G57961" s="2"/>
      <c r="H57961" s="2"/>
    </row>
    <row r="57962" spans="2:8">
      <c r="B57962" s="2" t="s">
        <v>58410</v>
      </c>
      <c r="C57962" s="2">
        <v>28</v>
      </c>
      <c r="D57962" s="2" t="s">
        <v>451</v>
      </c>
      <c r="E57962" s="2"/>
      <c r="F57962" s="2"/>
      <c r="G57962" s="2"/>
      <c r="H57962" s="2"/>
    </row>
    <row r="57963" spans="2:8">
      <c r="B57963" s="2" t="s">
        <v>58411</v>
      </c>
      <c r="C57963" s="2">
        <v>27</v>
      </c>
      <c r="D57963" s="2" t="s">
        <v>451</v>
      </c>
      <c r="E57963" s="2"/>
      <c r="F57963" s="2"/>
      <c r="G57963" s="2"/>
      <c r="H57963" s="2"/>
    </row>
    <row r="57964" spans="2:8">
      <c r="B57964" s="2" t="s">
        <v>58412</v>
      </c>
      <c r="C57964" s="2">
        <v>28</v>
      </c>
      <c r="D57964" s="2" t="s">
        <v>451</v>
      </c>
      <c r="E57964" s="2"/>
      <c r="F57964" s="2"/>
      <c r="G57964" s="2"/>
      <c r="H57964" s="2"/>
    </row>
    <row r="57965" spans="2:8">
      <c r="B57965" s="2" t="s">
        <v>58413</v>
      </c>
      <c r="C57965" s="2">
        <v>28</v>
      </c>
      <c r="D57965" s="2" t="s">
        <v>451</v>
      </c>
      <c r="E57965" s="2"/>
      <c r="F57965" s="2"/>
      <c r="G57965" s="2"/>
      <c r="H57965" s="2"/>
    </row>
    <row r="57966" spans="2:8">
      <c r="B57966" s="2" t="s">
        <v>58414</v>
      </c>
      <c r="C57966" s="2">
        <v>28</v>
      </c>
      <c r="D57966" s="2" t="s">
        <v>451</v>
      </c>
      <c r="E57966" s="2"/>
      <c r="F57966" s="2"/>
      <c r="G57966" s="2"/>
      <c r="H57966" s="2"/>
    </row>
    <row r="57967" spans="2:8">
      <c r="B57967" s="2" t="s">
        <v>58415</v>
      </c>
      <c r="C57967" s="2">
        <v>35</v>
      </c>
      <c r="D57967" s="2" t="s">
        <v>451</v>
      </c>
      <c r="E57967" s="2"/>
      <c r="F57967" s="2"/>
      <c r="G57967" s="2"/>
      <c r="H57967" s="2"/>
    </row>
    <row r="57968" spans="2:8">
      <c r="B57968" s="2" t="s">
        <v>58416</v>
      </c>
      <c r="C57968" s="2">
        <v>37</v>
      </c>
      <c r="D57968" s="2" t="s">
        <v>451</v>
      </c>
      <c r="E57968" s="2"/>
      <c r="F57968" s="2"/>
      <c r="G57968" s="2"/>
      <c r="H57968" s="2"/>
    </row>
    <row r="57969" spans="2:8">
      <c r="B57969" s="2" t="s">
        <v>58417</v>
      </c>
      <c r="C57969" s="2">
        <v>38</v>
      </c>
      <c r="D57969" s="2" t="s">
        <v>451</v>
      </c>
      <c r="E57969" s="2"/>
      <c r="F57969" s="2"/>
      <c r="G57969" s="2"/>
      <c r="H57969" s="2"/>
    </row>
    <row r="57970" spans="2:8">
      <c r="B57970" s="2" t="s">
        <v>58418</v>
      </c>
      <c r="C57970" s="2">
        <v>38</v>
      </c>
      <c r="D57970" s="2" t="s">
        <v>451</v>
      </c>
      <c r="E57970" s="2"/>
      <c r="F57970" s="2"/>
      <c r="G57970" s="2"/>
      <c r="H57970" s="2"/>
    </row>
    <row r="57971" spans="2:8">
      <c r="B57971" s="2" t="s">
        <v>58419</v>
      </c>
      <c r="C57971" s="2">
        <v>33</v>
      </c>
      <c r="D57971" s="2" t="s">
        <v>451</v>
      </c>
      <c r="E57971" s="2"/>
      <c r="F57971" s="2"/>
      <c r="G57971" s="2"/>
      <c r="H57971" s="2"/>
    </row>
    <row r="57972" spans="2:8">
      <c r="B57972" s="2" t="s">
        <v>58420</v>
      </c>
      <c r="C57972" s="2">
        <v>24</v>
      </c>
      <c r="D57972" s="2" t="s">
        <v>451</v>
      </c>
      <c r="E57972" s="2"/>
      <c r="F57972" s="2"/>
      <c r="G57972" s="2"/>
      <c r="H57972" s="2"/>
    </row>
    <row r="57973" spans="2:8">
      <c r="B57973" s="2" t="s">
        <v>58421</v>
      </c>
      <c r="C57973" s="2">
        <v>22</v>
      </c>
      <c r="D57973" s="2" t="s">
        <v>451</v>
      </c>
      <c r="E57973" s="2"/>
      <c r="F57973" s="2"/>
      <c r="G57973" s="2"/>
      <c r="H57973" s="2"/>
    </row>
    <row r="57974" spans="2:8">
      <c r="B57974" s="2" t="s">
        <v>58422</v>
      </c>
      <c r="C57974" s="2">
        <v>30</v>
      </c>
      <c r="D57974" s="2" t="s">
        <v>451</v>
      </c>
      <c r="E57974" s="2"/>
      <c r="F57974" s="2"/>
      <c r="G57974" s="2"/>
      <c r="H57974" s="2"/>
    </row>
    <row r="57975" spans="2:8">
      <c r="B57975" s="2" t="s">
        <v>58423</v>
      </c>
      <c r="C57975" s="2">
        <v>32</v>
      </c>
      <c r="D57975" s="2" t="s">
        <v>451</v>
      </c>
      <c r="E57975" s="2"/>
      <c r="F57975" s="2"/>
      <c r="G57975" s="2"/>
      <c r="H57975" s="2"/>
    </row>
    <row r="57976" spans="2:8">
      <c r="B57976" s="2" t="s">
        <v>58424</v>
      </c>
      <c r="C57976" s="2">
        <v>33</v>
      </c>
      <c r="D57976" s="2" t="s">
        <v>451</v>
      </c>
      <c r="E57976" s="2"/>
      <c r="F57976" s="2"/>
      <c r="G57976" s="2"/>
      <c r="H57976" s="2"/>
    </row>
    <row r="57977" spans="2:8">
      <c r="B57977" s="2" t="s">
        <v>58425</v>
      </c>
      <c r="C57977" s="2">
        <v>33</v>
      </c>
      <c r="D57977" s="2" t="s">
        <v>451</v>
      </c>
      <c r="E57977" s="2"/>
      <c r="F57977" s="2"/>
      <c r="G57977" s="2"/>
      <c r="H57977" s="2"/>
    </row>
    <row r="57978" spans="2:8">
      <c r="B57978" s="2" t="s">
        <v>58426</v>
      </c>
      <c r="C57978" s="2">
        <v>33</v>
      </c>
      <c r="D57978" s="2" t="s">
        <v>451</v>
      </c>
      <c r="E57978" s="2"/>
      <c r="F57978" s="2"/>
      <c r="G57978" s="2"/>
      <c r="H57978" s="2"/>
    </row>
    <row r="57979" spans="2:8">
      <c r="B57979" s="2" t="s">
        <v>58427</v>
      </c>
      <c r="C57979" s="2">
        <v>33</v>
      </c>
      <c r="D57979" s="2" t="s">
        <v>451</v>
      </c>
      <c r="E57979" s="2"/>
      <c r="F57979" s="2"/>
      <c r="G57979" s="2"/>
      <c r="H57979" s="2"/>
    </row>
    <row r="57980" spans="2:8">
      <c r="B57980" s="2" t="s">
        <v>58428</v>
      </c>
      <c r="C57980" s="2">
        <v>36</v>
      </c>
      <c r="D57980" s="2" t="s">
        <v>451</v>
      </c>
      <c r="E57980" s="2"/>
      <c r="F57980" s="2"/>
      <c r="G57980" s="2"/>
      <c r="H57980" s="2"/>
    </row>
    <row r="57981" spans="2:8">
      <c r="B57981" s="2" t="s">
        <v>58429</v>
      </c>
      <c r="C57981" s="2">
        <v>37</v>
      </c>
      <c r="D57981" s="2" t="s">
        <v>451</v>
      </c>
      <c r="E57981" s="2"/>
      <c r="F57981" s="2"/>
      <c r="G57981" s="2"/>
      <c r="H57981" s="2"/>
    </row>
    <row r="57982" spans="2:8">
      <c r="B57982" s="2" t="s">
        <v>58430</v>
      </c>
      <c r="C57982" s="2">
        <v>36</v>
      </c>
      <c r="D57982" s="2" t="s">
        <v>451</v>
      </c>
      <c r="E57982" s="2"/>
      <c r="F57982" s="2"/>
      <c r="G57982" s="2"/>
      <c r="H57982" s="2"/>
    </row>
    <row r="57983" spans="2:8">
      <c r="B57983" s="2" t="s">
        <v>58431</v>
      </c>
      <c r="C57983" s="2">
        <v>34</v>
      </c>
      <c r="D57983" s="2" t="s">
        <v>451</v>
      </c>
      <c r="E57983" s="2"/>
      <c r="F57983" s="2"/>
      <c r="G57983" s="2"/>
      <c r="H57983" s="2"/>
    </row>
    <row r="57984" spans="2:8">
      <c r="B57984" s="2" t="s">
        <v>58432</v>
      </c>
      <c r="C57984" s="2">
        <v>31</v>
      </c>
      <c r="D57984" s="2" t="s">
        <v>451</v>
      </c>
      <c r="E57984" s="2"/>
      <c r="F57984" s="2"/>
      <c r="G57984" s="2"/>
      <c r="H57984" s="2"/>
    </row>
    <row r="57985" spans="2:8">
      <c r="B57985" s="2" t="s">
        <v>58433</v>
      </c>
      <c r="C57985" s="2">
        <v>34</v>
      </c>
      <c r="D57985" s="2" t="s">
        <v>451</v>
      </c>
      <c r="E57985" s="2"/>
      <c r="F57985" s="2"/>
      <c r="G57985" s="2"/>
      <c r="H57985" s="2"/>
    </row>
    <row r="57986" spans="2:8">
      <c r="B57986" s="2" t="s">
        <v>58434</v>
      </c>
      <c r="C57986" s="2">
        <v>35</v>
      </c>
      <c r="D57986" s="2" t="s">
        <v>451</v>
      </c>
      <c r="E57986" s="2"/>
      <c r="F57986" s="2"/>
      <c r="G57986" s="2"/>
      <c r="H57986" s="2"/>
    </row>
    <row r="57987" spans="2:8">
      <c r="B57987" s="2" t="s">
        <v>58435</v>
      </c>
      <c r="C57987" s="2">
        <v>35</v>
      </c>
      <c r="D57987" s="2" t="s">
        <v>451</v>
      </c>
      <c r="E57987" s="2"/>
      <c r="F57987" s="2"/>
      <c r="G57987" s="2"/>
      <c r="H57987" s="2"/>
    </row>
    <row r="57988" spans="2:8">
      <c r="B57988" s="2" t="s">
        <v>58436</v>
      </c>
      <c r="C57988" s="2">
        <v>33</v>
      </c>
      <c r="D57988" s="2" t="s">
        <v>451</v>
      </c>
      <c r="E57988" s="2"/>
      <c r="F57988" s="2"/>
      <c r="G57988" s="2"/>
      <c r="H57988" s="2"/>
    </row>
    <row r="57989" spans="2:8">
      <c r="B57989" s="2" t="s">
        <v>58437</v>
      </c>
      <c r="C57989" s="2">
        <v>31</v>
      </c>
      <c r="D57989" s="2" t="s">
        <v>451</v>
      </c>
      <c r="E57989" s="2"/>
      <c r="F57989" s="2"/>
      <c r="G57989" s="2"/>
      <c r="H57989" s="2"/>
    </row>
    <row r="57990" spans="2:8">
      <c r="B57990" s="2" t="s">
        <v>58438</v>
      </c>
      <c r="C57990" s="2">
        <v>28</v>
      </c>
      <c r="D57990" s="2" t="s">
        <v>451</v>
      </c>
      <c r="E57990" s="2"/>
      <c r="F57990" s="2"/>
      <c r="G57990" s="2"/>
      <c r="H57990" s="2"/>
    </row>
    <row r="57991" spans="2:8">
      <c r="B57991" s="2" t="s">
        <v>58439</v>
      </c>
      <c r="C57991" s="2">
        <v>22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58440</v>
      </c>
      <c r="C57992" s="2">
        <v>26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58441</v>
      </c>
      <c r="C57993" s="2">
        <v>29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58442</v>
      </c>
      <c r="C57994" s="2">
        <v>29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58443</v>
      </c>
      <c r="C57995" s="2">
        <v>29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58444</v>
      </c>
      <c r="C57996" s="2">
        <v>29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58445</v>
      </c>
      <c r="C57997" s="2">
        <v>26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58446</v>
      </c>
      <c r="C57998" s="2">
        <v>24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58447</v>
      </c>
      <c r="C57999" s="2">
        <v>23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58448</v>
      </c>
      <c r="C58000" s="2">
        <v>27</v>
      </c>
      <c r="D58000" s="2" t="s">
        <v>451</v>
      </c>
      <c r="E58000" s="2"/>
      <c r="F58000" s="2"/>
      <c r="G58000" s="2"/>
      <c r="H58000" s="2"/>
    </row>
    <row r="58001" spans="2:8">
      <c r="B58001" s="2" t="s">
        <v>58449</v>
      </c>
      <c r="C58001" s="2">
        <v>28</v>
      </c>
      <c r="D58001" s="2" t="s">
        <v>451</v>
      </c>
      <c r="E58001" s="2"/>
      <c r="F58001" s="2"/>
      <c r="G58001" s="2"/>
      <c r="H58001" s="2"/>
    </row>
    <row r="58002" spans="2:8">
      <c r="B58002" s="2" t="s">
        <v>58450</v>
      </c>
      <c r="C58002" s="2">
        <v>28</v>
      </c>
      <c r="D58002" s="2" t="s">
        <v>451</v>
      </c>
      <c r="E58002" s="2"/>
      <c r="F58002" s="2"/>
      <c r="G58002" s="2"/>
      <c r="H58002" s="2"/>
    </row>
    <row r="58003" spans="2:8">
      <c r="B58003" s="2" t="s">
        <v>58451</v>
      </c>
      <c r="C58003" s="2">
        <v>29</v>
      </c>
      <c r="D58003" s="2" t="s">
        <v>451</v>
      </c>
      <c r="E58003" s="2"/>
      <c r="F58003" s="2"/>
      <c r="G58003" s="2"/>
      <c r="H58003" s="2"/>
    </row>
    <row r="58004" spans="2:8">
      <c r="B58004" s="2" t="s">
        <v>58452</v>
      </c>
      <c r="C58004" s="2">
        <v>31</v>
      </c>
      <c r="D58004" s="2" t="s">
        <v>451</v>
      </c>
      <c r="E58004" s="2"/>
      <c r="F58004" s="2"/>
      <c r="G58004" s="2"/>
      <c r="H58004" s="2"/>
    </row>
    <row r="58005" spans="2:8">
      <c r="B58005" s="2" t="s">
        <v>58453</v>
      </c>
      <c r="C58005" s="2">
        <v>31</v>
      </c>
      <c r="D58005" s="2" t="s">
        <v>451</v>
      </c>
      <c r="E58005" s="2"/>
      <c r="F58005" s="2"/>
      <c r="G58005" s="2"/>
      <c r="H58005" s="2"/>
    </row>
    <row r="58006" spans="2:8">
      <c r="B58006" s="2" t="s">
        <v>58454</v>
      </c>
      <c r="C58006" s="2">
        <v>30</v>
      </c>
      <c r="D58006" s="2" t="s">
        <v>451</v>
      </c>
      <c r="E58006" s="2"/>
      <c r="F58006" s="2"/>
      <c r="G58006" s="2"/>
      <c r="H58006" s="2"/>
    </row>
    <row r="58007" spans="2:8">
      <c r="B58007" s="2" t="s">
        <v>58455</v>
      </c>
      <c r="C58007" s="2">
        <v>25</v>
      </c>
      <c r="D58007" s="2" t="s">
        <v>451</v>
      </c>
      <c r="E58007" s="2"/>
      <c r="F58007" s="2"/>
      <c r="G58007" s="2"/>
      <c r="H58007" s="2"/>
    </row>
    <row r="58008" spans="2:8">
      <c r="B58008" s="2" t="s">
        <v>58456</v>
      </c>
      <c r="C58008" s="2">
        <v>25</v>
      </c>
      <c r="D58008" s="2" t="s">
        <v>451</v>
      </c>
      <c r="E58008" s="2"/>
      <c r="F58008" s="2"/>
      <c r="G58008" s="2"/>
      <c r="H58008" s="2"/>
    </row>
    <row r="58009" spans="2:8">
      <c r="B58009" s="2" t="s">
        <v>58457</v>
      </c>
      <c r="C58009" s="2">
        <v>23</v>
      </c>
      <c r="D58009" s="2" t="s">
        <v>451</v>
      </c>
      <c r="E58009" s="2"/>
      <c r="F58009" s="2"/>
      <c r="G58009" s="2"/>
      <c r="H58009" s="2"/>
    </row>
    <row r="58010" spans="2:8">
      <c r="B58010" s="2" t="s">
        <v>58458</v>
      </c>
      <c r="C58010" s="2">
        <v>25</v>
      </c>
      <c r="D58010" s="2" t="s">
        <v>451</v>
      </c>
      <c r="E58010" s="2"/>
      <c r="F58010" s="2"/>
      <c r="G58010" s="2"/>
      <c r="H58010" s="2"/>
    </row>
    <row r="58011" spans="2:8">
      <c r="B58011" s="2" t="s">
        <v>58459</v>
      </c>
      <c r="C58011" s="2">
        <v>25</v>
      </c>
      <c r="D58011" s="2" t="s">
        <v>451</v>
      </c>
      <c r="E58011" s="2"/>
      <c r="F58011" s="2"/>
      <c r="G58011" s="2"/>
      <c r="H58011" s="2"/>
    </row>
    <row r="58012" spans="2:8">
      <c r="B58012" s="2" t="s">
        <v>58460</v>
      </c>
      <c r="C58012" s="2">
        <v>25</v>
      </c>
      <c r="D58012" s="2" t="s">
        <v>451</v>
      </c>
      <c r="E58012" s="2"/>
      <c r="F58012" s="2"/>
      <c r="G58012" s="2"/>
      <c r="H58012" s="2"/>
    </row>
    <row r="58013" spans="2:8">
      <c r="B58013" s="2" t="s">
        <v>58461</v>
      </c>
      <c r="C58013" s="2">
        <v>25</v>
      </c>
      <c r="D58013" s="2" t="s">
        <v>451</v>
      </c>
      <c r="E58013" s="2"/>
      <c r="F58013" s="2"/>
      <c r="G58013" s="2"/>
      <c r="H58013" s="2"/>
    </row>
    <row r="58014" spans="2:8">
      <c r="B58014" s="2" t="s">
        <v>58462</v>
      </c>
      <c r="C58014" s="2">
        <v>23</v>
      </c>
      <c r="D58014" s="2" t="s">
        <v>451</v>
      </c>
      <c r="E58014" s="2"/>
      <c r="F58014" s="2"/>
      <c r="G58014" s="2"/>
      <c r="H58014" s="2"/>
    </row>
    <row r="58015" spans="2:8">
      <c r="B58015" s="2" t="s">
        <v>58463</v>
      </c>
      <c r="C58015" s="2">
        <v>28</v>
      </c>
      <c r="D58015" s="2" t="s">
        <v>451</v>
      </c>
      <c r="E58015" s="2"/>
      <c r="F58015" s="2"/>
      <c r="G58015" s="2"/>
      <c r="H58015" s="2"/>
    </row>
    <row r="58016" spans="2:8">
      <c r="B58016" s="2" t="s">
        <v>58464</v>
      </c>
      <c r="C58016" s="2">
        <v>32</v>
      </c>
      <c r="D58016" s="2" t="s">
        <v>451</v>
      </c>
      <c r="E58016" s="2"/>
      <c r="F58016" s="2"/>
      <c r="G58016" s="2"/>
      <c r="H58016" s="2"/>
    </row>
    <row r="58017" spans="2:8">
      <c r="B58017" s="2" t="s">
        <v>58465</v>
      </c>
      <c r="C58017" s="2">
        <v>33</v>
      </c>
      <c r="D58017" s="2" t="s">
        <v>451</v>
      </c>
      <c r="E58017" s="2"/>
      <c r="F58017" s="2"/>
      <c r="G58017" s="2"/>
      <c r="H58017" s="2"/>
    </row>
    <row r="58018" spans="2:8">
      <c r="B58018" s="2" t="s">
        <v>58466</v>
      </c>
      <c r="C58018" s="2">
        <v>33</v>
      </c>
      <c r="D58018" s="2" t="s">
        <v>451</v>
      </c>
      <c r="E58018" s="2"/>
      <c r="F58018" s="2"/>
      <c r="G58018" s="2"/>
      <c r="H58018" s="2"/>
    </row>
    <row r="58019" spans="2:8">
      <c r="B58019" s="2" t="s">
        <v>58467</v>
      </c>
      <c r="C58019" s="2">
        <v>33</v>
      </c>
      <c r="D58019" s="2" t="s">
        <v>451</v>
      </c>
      <c r="E58019" s="2"/>
      <c r="F58019" s="2"/>
      <c r="G58019" s="2"/>
      <c r="H58019" s="2"/>
    </row>
    <row r="58020" spans="2:8">
      <c r="B58020" s="2" t="s">
        <v>58468</v>
      </c>
      <c r="C58020" s="2">
        <v>34</v>
      </c>
      <c r="D58020" s="2" t="s">
        <v>451</v>
      </c>
      <c r="E58020" s="2"/>
      <c r="F58020" s="2"/>
      <c r="G58020" s="2"/>
      <c r="H58020" s="2"/>
    </row>
    <row r="58021" spans="2:8">
      <c r="B58021" s="2" t="s">
        <v>58469</v>
      </c>
      <c r="C58021" s="2">
        <v>23</v>
      </c>
      <c r="D58021" s="2" t="s">
        <v>451</v>
      </c>
      <c r="E58021" s="2"/>
      <c r="F58021" s="2"/>
      <c r="G58021" s="2"/>
      <c r="H58021" s="2"/>
    </row>
    <row r="58022" spans="2:8">
      <c r="B58022" s="2" t="s">
        <v>58470</v>
      </c>
      <c r="C58022" s="2">
        <v>26</v>
      </c>
      <c r="D58022" s="2" t="s">
        <v>451</v>
      </c>
      <c r="E58022" s="2"/>
      <c r="F58022" s="2"/>
      <c r="G58022" s="2"/>
      <c r="H58022" s="2"/>
    </row>
    <row r="58023" spans="2:8">
      <c r="B58023" s="2" t="s">
        <v>58471</v>
      </c>
      <c r="C58023" s="2">
        <v>26</v>
      </c>
      <c r="D58023" s="2" t="s">
        <v>451</v>
      </c>
      <c r="E58023" s="2"/>
      <c r="F58023" s="2"/>
      <c r="G58023" s="2"/>
      <c r="H58023" s="2"/>
    </row>
    <row r="58024" spans="2:8">
      <c r="B58024" s="2" t="s">
        <v>58472</v>
      </c>
      <c r="C58024" s="2">
        <v>29</v>
      </c>
      <c r="D58024" s="2" t="s">
        <v>451</v>
      </c>
      <c r="E58024" s="2"/>
      <c r="F58024" s="2"/>
      <c r="G58024" s="2"/>
      <c r="H58024" s="2"/>
    </row>
    <row r="58025" spans="2:8">
      <c r="B58025" s="2" t="s">
        <v>58473</v>
      </c>
      <c r="C58025" s="2">
        <v>26</v>
      </c>
      <c r="D58025" s="2" t="s">
        <v>451</v>
      </c>
      <c r="E58025" s="2"/>
      <c r="F58025" s="2"/>
      <c r="G58025" s="2"/>
      <c r="H58025" s="2"/>
    </row>
    <row r="58026" spans="2:8">
      <c r="B58026" s="2" t="s">
        <v>58474</v>
      </c>
      <c r="C58026" s="2">
        <v>27</v>
      </c>
      <c r="D58026" s="2" t="s">
        <v>451</v>
      </c>
      <c r="E58026" s="2"/>
      <c r="F58026" s="2"/>
      <c r="G58026" s="2"/>
      <c r="H58026" s="2"/>
    </row>
    <row r="58027" spans="2:8">
      <c r="B58027" s="2" t="s">
        <v>58475</v>
      </c>
      <c r="C58027" s="2">
        <v>28</v>
      </c>
      <c r="D58027" s="2" t="s">
        <v>451</v>
      </c>
      <c r="E58027" s="2"/>
      <c r="F58027" s="2"/>
      <c r="G58027" s="2"/>
      <c r="H58027" s="2"/>
    </row>
    <row r="58028" spans="2:8">
      <c r="B58028" s="2" t="s">
        <v>58476</v>
      </c>
      <c r="C58028" s="2">
        <v>33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58477</v>
      </c>
      <c r="C58029" s="2">
        <v>37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58478</v>
      </c>
      <c r="C58030" s="2">
        <v>37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58479</v>
      </c>
      <c r="C58031" s="2">
        <v>36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58480</v>
      </c>
      <c r="C58032" s="2">
        <v>36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58481</v>
      </c>
      <c r="C58033" s="2">
        <v>32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58482</v>
      </c>
      <c r="C58034" s="2">
        <v>33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58483</v>
      </c>
      <c r="C58035" s="2">
        <v>31</v>
      </c>
      <c r="D58035" s="2" t="s">
        <v>451</v>
      </c>
      <c r="E58035" s="2"/>
      <c r="F58035" s="2"/>
      <c r="G58035" s="2"/>
      <c r="H58035" s="2"/>
    </row>
    <row r="58036" spans="2:8">
      <c r="B58036" s="2" t="s">
        <v>58484</v>
      </c>
      <c r="C58036" s="2">
        <v>32</v>
      </c>
      <c r="D58036" s="2" t="s">
        <v>451</v>
      </c>
      <c r="E58036" s="2"/>
      <c r="F58036" s="2"/>
      <c r="G58036" s="2"/>
      <c r="H58036" s="2"/>
    </row>
    <row r="58037" spans="2:8">
      <c r="B58037" s="2" t="s">
        <v>58485</v>
      </c>
      <c r="C58037" s="2">
        <v>38</v>
      </c>
      <c r="D58037" s="2" t="s">
        <v>451</v>
      </c>
      <c r="E58037" s="2"/>
      <c r="F58037" s="2"/>
      <c r="G58037" s="2"/>
      <c r="H58037" s="2"/>
    </row>
    <row r="58038" spans="2:8">
      <c r="B58038" s="2" t="s">
        <v>58486</v>
      </c>
      <c r="C58038" s="2">
        <v>41</v>
      </c>
      <c r="D58038" s="2" t="s">
        <v>451</v>
      </c>
      <c r="E58038" s="2"/>
      <c r="F58038" s="2"/>
      <c r="G58038" s="2"/>
      <c r="H58038" s="2"/>
    </row>
    <row r="58039" spans="2:8">
      <c r="B58039" s="2" t="s">
        <v>58487</v>
      </c>
      <c r="C58039" s="2">
        <v>33</v>
      </c>
      <c r="D58039" s="2" t="s">
        <v>451</v>
      </c>
      <c r="E58039" s="2"/>
      <c r="F58039" s="2"/>
      <c r="G58039" s="2"/>
      <c r="H58039" s="2"/>
    </row>
    <row r="58040" spans="2:8">
      <c r="B58040" s="2" t="s">
        <v>58488</v>
      </c>
      <c r="C58040" s="2">
        <v>26</v>
      </c>
      <c r="D58040" s="2" t="s">
        <v>451</v>
      </c>
      <c r="E58040" s="2"/>
      <c r="F58040" s="2"/>
      <c r="G58040" s="2"/>
      <c r="H58040" s="2"/>
    </row>
    <row r="58041" spans="2:8">
      <c r="B58041" s="2" t="s">
        <v>58489</v>
      </c>
      <c r="C58041" s="2">
        <v>29</v>
      </c>
      <c r="D58041" s="2" t="s">
        <v>451</v>
      </c>
      <c r="E58041" s="2"/>
      <c r="F58041" s="2"/>
      <c r="G58041" s="2"/>
      <c r="H58041" s="2"/>
    </row>
    <row r="58042" spans="2:8">
      <c r="B58042" s="2" t="s">
        <v>58490</v>
      </c>
      <c r="C58042" s="2">
        <v>30</v>
      </c>
      <c r="D58042" s="2" t="s">
        <v>451</v>
      </c>
      <c r="E58042" s="2"/>
      <c r="F58042" s="2"/>
      <c r="G58042" s="2"/>
      <c r="H58042" s="2"/>
    </row>
    <row r="58043" spans="2:8">
      <c r="B58043" s="2" t="s">
        <v>58491</v>
      </c>
      <c r="C58043" s="2">
        <v>31</v>
      </c>
      <c r="D58043" s="2" t="s">
        <v>451</v>
      </c>
      <c r="E58043" s="2"/>
      <c r="F58043" s="2"/>
      <c r="G58043" s="2"/>
      <c r="H58043" s="2"/>
    </row>
    <row r="58044" spans="2:8">
      <c r="B58044" s="2" t="s">
        <v>58492</v>
      </c>
      <c r="C58044" s="2">
        <v>31</v>
      </c>
      <c r="D58044" s="2" t="s">
        <v>451</v>
      </c>
      <c r="E58044" s="2"/>
      <c r="F58044" s="2"/>
      <c r="G58044" s="2"/>
      <c r="H58044" s="2"/>
    </row>
    <row r="58045" spans="2:8">
      <c r="B58045" s="2" t="s">
        <v>58493</v>
      </c>
      <c r="C58045" s="2">
        <v>31</v>
      </c>
      <c r="D58045" s="2" t="s">
        <v>451</v>
      </c>
      <c r="E58045" s="2"/>
      <c r="F58045" s="2"/>
      <c r="G58045" s="2"/>
      <c r="H58045" s="2"/>
    </row>
    <row r="58046" spans="2:8">
      <c r="B58046" s="2" t="s">
        <v>58494</v>
      </c>
      <c r="C58046" s="2">
        <v>29</v>
      </c>
      <c r="D58046" s="2" t="s">
        <v>451</v>
      </c>
      <c r="E58046" s="2"/>
      <c r="F58046" s="2"/>
      <c r="G58046" s="2"/>
      <c r="H58046" s="2"/>
    </row>
    <row r="58047" spans="2:8">
      <c r="B58047" s="2" t="s">
        <v>58495</v>
      </c>
      <c r="C58047" s="2">
        <v>28</v>
      </c>
      <c r="D58047" s="2" t="s">
        <v>451</v>
      </c>
      <c r="E58047" s="2"/>
      <c r="F58047" s="2"/>
      <c r="G58047" s="2"/>
      <c r="H58047" s="2"/>
    </row>
    <row r="58048" spans="2:8">
      <c r="B58048" s="2" t="s">
        <v>58496</v>
      </c>
      <c r="C58048" s="2">
        <v>29</v>
      </c>
      <c r="D58048" s="2" t="s">
        <v>451</v>
      </c>
      <c r="E58048" s="2"/>
      <c r="F58048" s="2"/>
      <c r="G58048" s="2"/>
      <c r="H58048" s="2"/>
    </row>
    <row r="58049" spans="2:8">
      <c r="B58049" s="2" t="s">
        <v>58497</v>
      </c>
      <c r="C58049" s="2">
        <v>29</v>
      </c>
      <c r="D58049" s="2" t="s">
        <v>451</v>
      </c>
      <c r="E58049" s="2"/>
      <c r="F58049" s="2"/>
      <c r="G58049" s="2"/>
      <c r="H58049" s="2"/>
    </row>
    <row r="58050" spans="2:8">
      <c r="B58050" s="2" t="s">
        <v>58498</v>
      </c>
      <c r="C58050" s="2">
        <v>29</v>
      </c>
      <c r="D58050" s="2" t="s">
        <v>451</v>
      </c>
      <c r="E58050" s="2"/>
      <c r="F58050" s="2"/>
      <c r="G58050" s="2"/>
      <c r="H58050" s="2"/>
    </row>
    <row r="58051" spans="2:8">
      <c r="B58051" s="2" t="s">
        <v>58499</v>
      </c>
      <c r="C58051" s="2">
        <v>29</v>
      </c>
      <c r="D58051" s="2" t="s">
        <v>451</v>
      </c>
      <c r="E58051" s="2"/>
      <c r="F58051" s="2"/>
      <c r="G58051" s="2"/>
      <c r="H58051" s="2"/>
    </row>
    <row r="58052" spans="2:8">
      <c r="B58052" s="2" t="s">
        <v>58500</v>
      </c>
      <c r="C58052" s="2">
        <v>25</v>
      </c>
      <c r="D58052" s="2" t="s">
        <v>451</v>
      </c>
      <c r="E58052" s="2"/>
      <c r="F58052" s="2"/>
      <c r="G58052" s="2"/>
      <c r="H58052" s="2"/>
    </row>
    <row r="58053" spans="2:8">
      <c r="B58053" s="2" t="s">
        <v>58501</v>
      </c>
      <c r="C58053" s="2">
        <v>25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58502</v>
      </c>
      <c r="C58054" s="2">
        <v>27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58503</v>
      </c>
      <c r="C58055" s="2">
        <v>28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58504</v>
      </c>
      <c r="C58056" s="2">
        <v>28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58505</v>
      </c>
      <c r="C58057" s="2">
        <v>29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58506</v>
      </c>
      <c r="C58058" s="2">
        <v>29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58507</v>
      </c>
      <c r="C58059" s="2">
        <v>26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58508</v>
      </c>
      <c r="C58060" s="2">
        <v>14</v>
      </c>
      <c r="D58060" s="2" t="s">
        <v>451</v>
      </c>
      <c r="E58060" s="2"/>
      <c r="F58060" s="2"/>
      <c r="G58060" s="2"/>
      <c r="H58060" s="2"/>
    </row>
    <row r="58061" spans="2:8">
      <c r="B58061" s="2" t="s">
        <v>58509</v>
      </c>
      <c r="C58061" s="2">
        <v>17</v>
      </c>
      <c r="D58061" s="2" t="s">
        <v>451</v>
      </c>
      <c r="E58061" s="2"/>
      <c r="F58061" s="2"/>
      <c r="G58061" s="2"/>
      <c r="H58061" s="2"/>
    </row>
    <row r="58062" spans="2:8">
      <c r="B58062" s="2" t="s">
        <v>58510</v>
      </c>
      <c r="C58062" s="2">
        <v>18</v>
      </c>
      <c r="D58062" s="2" t="s">
        <v>451</v>
      </c>
      <c r="E58062" s="2"/>
      <c r="F58062" s="2"/>
      <c r="G58062" s="2"/>
      <c r="H58062" s="2"/>
    </row>
    <row r="58063" spans="2:8">
      <c r="B58063" s="2" t="s">
        <v>58511</v>
      </c>
      <c r="C58063" s="2">
        <v>20</v>
      </c>
      <c r="D58063" s="2" t="s">
        <v>451</v>
      </c>
      <c r="E58063" s="2"/>
      <c r="F58063" s="2"/>
      <c r="G58063" s="2"/>
      <c r="H58063" s="2"/>
    </row>
    <row r="58064" spans="2:8">
      <c r="B58064" s="2" t="s">
        <v>58512</v>
      </c>
      <c r="C58064" s="2">
        <v>33</v>
      </c>
      <c r="D58064" s="2" t="s">
        <v>451</v>
      </c>
      <c r="E58064" s="2"/>
      <c r="F58064" s="2"/>
      <c r="G58064" s="2"/>
      <c r="H58064" s="2"/>
    </row>
    <row r="58065" spans="2:8">
      <c r="B58065" s="2" t="s">
        <v>58513</v>
      </c>
      <c r="C58065" s="2">
        <v>33</v>
      </c>
      <c r="D58065" s="2" t="s">
        <v>451</v>
      </c>
      <c r="E58065" s="2"/>
      <c r="F58065" s="2"/>
      <c r="G58065" s="2"/>
      <c r="H58065" s="2"/>
    </row>
    <row r="58066" spans="2:8">
      <c r="B58066" s="2" t="s">
        <v>58514</v>
      </c>
      <c r="C58066" s="2">
        <v>32</v>
      </c>
      <c r="D58066" s="2" t="s">
        <v>451</v>
      </c>
      <c r="E58066" s="2"/>
      <c r="F58066" s="2"/>
      <c r="G58066" s="2"/>
      <c r="H58066" s="2"/>
    </row>
    <row r="58067" spans="2:8">
      <c r="B58067" s="2" t="s">
        <v>58515</v>
      </c>
      <c r="C58067" s="2">
        <v>28</v>
      </c>
      <c r="D58067" s="2" t="s">
        <v>451</v>
      </c>
      <c r="E58067" s="2"/>
      <c r="F58067" s="2"/>
      <c r="G58067" s="2"/>
      <c r="H58067" s="2"/>
    </row>
    <row r="58068" spans="2:8">
      <c r="B58068" s="2" t="s">
        <v>58516</v>
      </c>
      <c r="C58068" s="2">
        <v>25</v>
      </c>
      <c r="D58068" s="2" t="s">
        <v>451</v>
      </c>
      <c r="E58068" s="2"/>
      <c r="F58068" s="2"/>
      <c r="G58068" s="2"/>
      <c r="H58068" s="2"/>
    </row>
    <row r="58069" spans="2:8">
      <c r="B58069" s="2" t="s">
        <v>58517</v>
      </c>
      <c r="C58069" s="2">
        <v>22</v>
      </c>
      <c r="D58069" s="2" t="s">
        <v>451</v>
      </c>
      <c r="E58069" s="2"/>
      <c r="F58069" s="2"/>
      <c r="G58069" s="2"/>
      <c r="H58069" s="2"/>
    </row>
    <row r="58070" spans="2:8">
      <c r="B58070" s="2" t="s">
        <v>58518</v>
      </c>
      <c r="C58070" s="2">
        <v>30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58519</v>
      </c>
      <c r="C58071" s="2">
        <v>31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58520</v>
      </c>
      <c r="C58072" s="2">
        <v>29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58521</v>
      </c>
      <c r="C58073" s="2">
        <v>27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58522</v>
      </c>
      <c r="C58074" s="2">
        <v>22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58523</v>
      </c>
      <c r="C58075" s="2">
        <v>24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58524</v>
      </c>
      <c r="C58076" s="2">
        <v>26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58525</v>
      </c>
      <c r="C58077" s="2">
        <v>27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58526</v>
      </c>
      <c r="C58078" s="2">
        <v>27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58527</v>
      </c>
      <c r="C58079" s="2">
        <v>26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58528</v>
      </c>
      <c r="C58080" s="2">
        <v>27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58529</v>
      </c>
      <c r="C58081" s="2">
        <v>25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58530</v>
      </c>
      <c r="C58082" s="2">
        <v>29</v>
      </c>
      <c r="D58082" s="2" t="s">
        <v>451</v>
      </c>
      <c r="E58082" s="2"/>
      <c r="F58082" s="2"/>
      <c r="G58082" s="2"/>
      <c r="H58082" s="2"/>
    </row>
    <row r="58083" spans="2:8">
      <c r="B58083" s="2" t="s">
        <v>58531</v>
      </c>
      <c r="C58083" s="2">
        <v>31</v>
      </c>
      <c r="D58083" s="2" t="s">
        <v>451</v>
      </c>
      <c r="E58083" s="2"/>
      <c r="F58083" s="2"/>
      <c r="G58083" s="2"/>
      <c r="H58083" s="2"/>
    </row>
    <row r="58084" spans="2:8">
      <c r="B58084" s="2" t="s">
        <v>58532</v>
      </c>
      <c r="C58084" s="2">
        <v>31</v>
      </c>
      <c r="D58084" s="2" t="s">
        <v>451</v>
      </c>
      <c r="E58084" s="2"/>
      <c r="F58084" s="2"/>
      <c r="G58084" s="2"/>
      <c r="H58084" s="2"/>
    </row>
    <row r="58085" spans="2:8">
      <c r="B58085" s="2" t="s">
        <v>58533</v>
      </c>
      <c r="C58085" s="2">
        <v>31</v>
      </c>
      <c r="D58085" s="2" t="s">
        <v>451</v>
      </c>
      <c r="E58085" s="2"/>
      <c r="F58085" s="2"/>
      <c r="G58085" s="2"/>
      <c r="H58085" s="2"/>
    </row>
    <row r="58086" spans="2:8">
      <c r="B58086" s="2" t="s">
        <v>58534</v>
      </c>
      <c r="C58086" s="2">
        <v>32</v>
      </c>
      <c r="D58086" s="2" t="s">
        <v>451</v>
      </c>
      <c r="E58086" s="2"/>
      <c r="F58086" s="2"/>
      <c r="G58086" s="2"/>
      <c r="H58086" s="2"/>
    </row>
    <row r="58087" spans="2:8">
      <c r="B58087" s="2" t="s">
        <v>58535</v>
      </c>
      <c r="C58087" s="2">
        <v>34</v>
      </c>
      <c r="D58087" s="2" t="s">
        <v>451</v>
      </c>
      <c r="E58087" s="2"/>
      <c r="F58087" s="2"/>
      <c r="G58087" s="2"/>
      <c r="H58087" s="2"/>
    </row>
    <row r="58088" spans="2:8">
      <c r="B58088" s="2" t="s">
        <v>58536</v>
      </c>
      <c r="C58088" s="2">
        <v>32</v>
      </c>
      <c r="D58088" s="2" t="s">
        <v>451</v>
      </c>
      <c r="E58088" s="2"/>
      <c r="F58088" s="2"/>
      <c r="G58088" s="2"/>
      <c r="H58088" s="2"/>
    </row>
    <row r="58089" spans="2:8">
      <c r="B58089" s="2" t="s">
        <v>58537</v>
      </c>
      <c r="C58089" s="2">
        <v>27</v>
      </c>
      <c r="D58089" s="2" t="s">
        <v>451</v>
      </c>
      <c r="E58089" s="2"/>
      <c r="F58089" s="2"/>
      <c r="G58089" s="2"/>
      <c r="H58089" s="2"/>
    </row>
    <row r="58090" spans="2:8">
      <c r="B58090" s="2" t="s">
        <v>58538</v>
      </c>
      <c r="C58090" s="2">
        <v>29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58539</v>
      </c>
      <c r="C58091" s="2">
        <v>30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58540</v>
      </c>
      <c r="C58092" s="2">
        <v>32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58541</v>
      </c>
      <c r="C58093" s="2">
        <v>31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58542</v>
      </c>
      <c r="C58094" s="2">
        <v>21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58543</v>
      </c>
      <c r="C58095" s="2">
        <v>30</v>
      </c>
      <c r="D58095" s="2" t="s">
        <v>451</v>
      </c>
      <c r="E58095" s="2"/>
      <c r="F58095" s="2"/>
      <c r="G58095" s="2"/>
      <c r="H58095" s="2"/>
    </row>
    <row r="58096" spans="2:8">
      <c r="B58096" s="2" t="s">
        <v>58544</v>
      </c>
      <c r="C58096" s="2">
        <v>32</v>
      </c>
      <c r="D58096" s="2" t="s">
        <v>451</v>
      </c>
      <c r="E58096" s="2"/>
      <c r="F58096" s="2"/>
      <c r="G58096" s="2"/>
      <c r="H58096" s="2"/>
    </row>
    <row r="58097" spans="2:8">
      <c r="B58097" s="2" t="s">
        <v>58545</v>
      </c>
      <c r="C58097" s="2">
        <v>33</v>
      </c>
      <c r="D58097" s="2" t="s">
        <v>451</v>
      </c>
      <c r="E58097" s="2"/>
      <c r="F58097" s="2"/>
      <c r="G58097" s="2"/>
      <c r="H58097" s="2"/>
    </row>
    <row r="58098" spans="2:8">
      <c r="B58098" s="2" t="s">
        <v>58546</v>
      </c>
      <c r="C58098" s="2">
        <v>33</v>
      </c>
      <c r="D58098" s="2" t="s">
        <v>451</v>
      </c>
      <c r="E58098" s="2"/>
      <c r="F58098" s="2"/>
      <c r="G58098" s="2"/>
      <c r="H58098" s="2"/>
    </row>
    <row r="58099" spans="2:8">
      <c r="B58099" s="2" t="s">
        <v>58547</v>
      </c>
      <c r="C58099" s="2">
        <v>31</v>
      </c>
      <c r="D58099" s="2" t="s">
        <v>451</v>
      </c>
      <c r="E58099" s="2"/>
      <c r="F58099" s="2"/>
      <c r="G58099" s="2"/>
      <c r="H58099" s="2"/>
    </row>
    <row r="58100" spans="2:8">
      <c r="B58100" s="2" t="s">
        <v>58548</v>
      </c>
      <c r="C58100" s="2">
        <v>28</v>
      </c>
      <c r="D58100" s="2" t="s">
        <v>451</v>
      </c>
      <c r="E58100" s="2"/>
      <c r="F58100" s="2"/>
      <c r="G58100" s="2"/>
      <c r="H58100" s="2"/>
    </row>
    <row r="58101" spans="2:8">
      <c r="B58101" s="2" t="s">
        <v>58549</v>
      </c>
      <c r="C58101" s="2">
        <v>25</v>
      </c>
      <c r="D58101" s="2" t="s">
        <v>451</v>
      </c>
      <c r="E58101" s="2"/>
      <c r="F58101" s="2"/>
      <c r="G58101" s="2"/>
      <c r="H58101" s="2"/>
    </row>
    <row r="58102" spans="2:8">
      <c r="B58102" s="2" t="s">
        <v>58550</v>
      </c>
      <c r="C58102" s="2">
        <v>26</v>
      </c>
      <c r="D58102" s="2" t="s">
        <v>451</v>
      </c>
      <c r="E58102" s="2"/>
      <c r="F58102" s="2"/>
      <c r="G58102" s="2"/>
      <c r="H58102" s="2"/>
    </row>
    <row r="58103" spans="2:8">
      <c r="B58103" s="2" t="s">
        <v>58551</v>
      </c>
      <c r="C58103" s="2">
        <v>27</v>
      </c>
      <c r="D58103" s="2" t="s">
        <v>451</v>
      </c>
      <c r="E58103" s="2"/>
      <c r="F58103" s="2"/>
      <c r="G58103" s="2"/>
      <c r="H58103" s="2"/>
    </row>
    <row r="58104" spans="2:8">
      <c r="B58104" s="2" t="s">
        <v>58552</v>
      </c>
      <c r="C58104" s="2">
        <v>28</v>
      </c>
      <c r="D58104" s="2" t="s">
        <v>451</v>
      </c>
      <c r="E58104" s="2"/>
      <c r="F58104" s="2"/>
      <c r="G58104" s="2"/>
      <c r="H58104" s="2"/>
    </row>
    <row r="58105" spans="2:8">
      <c r="B58105" s="2" t="s">
        <v>58553</v>
      </c>
      <c r="C58105" s="2">
        <v>27</v>
      </c>
      <c r="D58105" s="2" t="s">
        <v>451</v>
      </c>
      <c r="E58105" s="2"/>
      <c r="F58105" s="2"/>
      <c r="G58105" s="2"/>
      <c r="H58105" s="2"/>
    </row>
    <row r="58106" spans="2:8">
      <c r="B58106" s="2" t="s">
        <v>58554</v>
      </c>
      <c r="C58106" s="2">
        <v>28</v>
      </c>
      <c r="D58106" s="2" t="s">
        <v>451</v>
      </c>
      <c r="E58106" s="2"/>
      <c r="F58106" s="2"/>
      <c r="G58106" s="2"/>
      <c r="H58106" s="2"/>
    </row>
    <row r="58107" spans="2:8">
      <c r="B58107" s="2" t="s">
        <v>58555</v>
      </c>
      <c r="C58107" s="2">
        <v>20</v>
      </c>
      <c r="D58107" s="2" t="s">
        <v>451</v>
      </c>
      <c r="E58107" s="2"/>
      <c r="F58107" s="2"/>
      <c r="G58107" s="2"/>
      <c r="H58107" s="2"/>
    </row>
    <row r="58108" spans="2:8">
      <c r="B58108" s="2" t="s">
        <v>58556</v>
      </c>
      <c r="C58108" s="2">
        <v>10</v>
      </c>
      <c r="D58108" s="2" t="s">
        <v>451</v>
      </c>
      <c r="E58108" s="2"/>
      <c r="F58108" s="2"/>
      <c r="G58108" s="2"/>
      <c r="H58108" s="2"/>
    </row>
    <row r="58109" spans="2:8">
      <c r="B58109" s="2" t="s">
        <v>58557</v>
      </c>
      <c r="C58109" s="2">
        <v>30</v>
      </c>
      <c r="D58109" s="2" t="s">
        <v>451</v>
      </c>
      <c r="E58109" s="2"/>
      <c r="F58109" s="2"/>
      <c r="G58109" s="2"/>
      <c r="H58109" s="2"/>
    </row>
    <row r="58110" spans="2:8">
      <c r="B58110" s="2" t="s">
        <v>58558</v>
      </c>
      <c r="C58110" s="2">
        <v>32</v>
      </c>
      <c r="D58110" s="2" t="s">
        <v>451</v>
      </c>
      <c r="E58110" s="2"/>
      <c r="F58110" s="2"/>
      <c r="G58110" s="2"/>
      <c r="H58110" s="2"/>
    </row>
    <row r="58111" spans="2:8">
      <c r="B58111" s="2" t="s">
        <v>58559</v>
      </c>
      <c r="C58111" s="2">
        <v>32</v>
      </c>
      <c r="D58111" s="2" t="s">
        <v>451</v>
      </c>
      <c r="E58111" s="2"/>
      <c r="F58111" s="2"/>
      <c r="G58111" s="2"/>
      <c r="H58111" s="2"/>
    </row>
    <row r="58112" spans="2:8">
      <c r="B58112" s="2" t="s">
        <v>58560</v>
      </c>
      <c r="C58112" s="2">
        <v>33</v>
      </c>
      <c r="D58112" s="2" t="s">
        <v>451</v>
      </c>
      <c r="E58112" s="2"/>
      <c r="F58112" s="2"/>
      <c r="G58112" s="2"/>
      <c r="H58112" s="2"/>
    </row>
    <row r="58113" spans="2:8">
      <c r="B58113" s="2" t="s">
        <v>58561</v>
      </c>
      <c r="C58113" s="2">
        <v>33</v>
      </c>
      <c r="D58113" s="2" t="s">
        <v>451</v>
      </c>
      <c r="E58113" s="2"/>
      <c r="F58113" s="2"/>
      <c r="G58113" s="2"/>
      <c r="H58113" s="2"/>
    </row>
    <row r="58114" spans="2:8">
      <c r="B58114" s="2" t="s">
        <v>58562</v>
      </c>
      <c r="C58114" s="2">
        <v>26</v>
      </c>
      <c r="D58114" s="2" t="s">
        <v>451</v>
      </c>
      <c r="E58114" s="2"/>
      <c r="F58114" s="2"/>
      <c r="G58114" s="2"/>
      <c r="H58114" s="2"/>
    </row>
    <row r="58115" spans="2:8">
      <c r="B58115" s="2" t="s">
        <v>58563</v>
      </c>
      <c r="C58115" s="2">
        <v>29</v>
      </c>
      <c r="D58115" s="2" t="s">
        <v>451</v>
      </c>
      <c r="E58115" s="2"/>
      <c r="F58115" s="2"/>
      <c r="G58115" s="2"/>
      <c r="H58115" s="2"/>
    </row>
    <row r="58116" spans="2:8">
      <c r="B58116" s="2" t="s">
        <v>58564</v>
      </c>
      <c r="C58116" s="2">
        <v>29</v>
      </c>
      <c r="D58116" s="2" t="s">
        <v>451</v>
      </c>
      <c r="E58116" s="2"/>
      <c r="F58116" s="2"/>
      <c r="G58116" s="2"/>
      <c r="H58116" s="2"/>
    </row>
    <row r="58117" spans="2:8">
      <c r="B58117" s="2" t="s">
        <v>58565</v>
      </c>
      <c r="C58117" s="2">
        <v>29</v>
      </c>
      <c r="D58117" s="2" t="s">
        <v>451</v>
      </c>
      <c r="E58117" s="2"/>
      <c r="F58117" s="2"/>
      <c r="G58117" s="2"/>
      <c r="H58117" s="2"/>
    </row>
    <row r="58118" spans="2:8">
      <c r="B58118" s="2" t="s">
        <v>58566</v>
      </c>
      <c r="C58118" s="2">
        <v>29</v>
      </c>
      <c r="D58118" s="2" t="s">
        <v>451</v>
      </c>
      <c r="E58118" s="2"/>
      <c r="F58118" s="2"/>
      <c r="G58118" s="2"/>
      <c r="H58118" s="2"/>
    </row>
    <row r="58119" spans="2:8">
      <c r="B58119" s="2" t="s">
        <v>58567</v>
      </c>
      <c r="C58119" s="2">
        <v>29</v>
      </c>
      <c r="D58119" s="2" t="s">
        <v>451</v>
      </c>
      <c r="E58119" s="2"/>
      <c r="F58119" s="2"/>
      <c r="G58119" s="2"/>
      <c r="H58119" s="2"/>
    </row>
    <row r="58120" spans="2:8">
      <c r="B58120" s="2" t="s">
        <v>58568</v>
      </c>
      <c r="C58120" s="2">
        <v>29</v>
      </c>
      <c r="D58120" s="2" t="s">
        <v>451</v>
      </c>
      <c r="E58120" s="2"/>
      <c r="F58120" s="2"/>
      <c r="G58120" s="2"/>
      <c r="H58120" s="2"/>
    </row>
    <row r="58121" spans="2:8">
      <c r="B58121" s="2" t="s">
        <v>58569</v>
      </c>
      <c r="C58121" s="2">
        <v>28</v>
      </c>
      <c r="D58121" s="2" t="s">
        <v>451</v>
      </c>
      <c r="E58121" s="2"/>
      <c r="F58121" s="2"/>
      <c r="G58121" s="2"/>
      <c r="H58121" s="2"/>
    </row>
    <row r="58122" spans="2:8">
      <c r="B58122" s="2" t="s">
        <v>58570</v>
      </c>
      <c r="C58122" s="2">
        <v>23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58571</v>
      </c>
      <c r="C58123" s="2">
        <v>27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58572</v>
      </c>
      <c r="C58124" s="2">
        <v>29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58573</v>
      </c>
      <c r="C58125" s="2">
        <v>25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58574</v>
      </c>
      <c r="C58126" s="2">
        <v>25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58575</v>
      </c>
      <c r="C58127" s="2">
        <v>29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58576</v>
      </c>
      <c r="C58128" s="2">
        <v>27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58577</v>
      </c>
      <c r="C58129" s="2">
        <v>26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58578</v>
      </c>
      <c r="C58130" s="2">
        <v>21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58579</v>
      </c>
      <c r="C58131" s="2">
        <v>23</v>
      </c>
      <c r="D58131" s="2" t="s">
        <v>451</v>
      </c>
      <c r="E58131" s="2"/>
      <c r="F58131" s="2"/>
      <c r="G58131" s="2"/>
      <c r="H58131" s="2"/>
    </row>
    <row r="58132" spans="2:8">
      <c r="B58132" s="2" t="s">
        <v>58580</v>
      </c>
      <c r="C58132" s="2">
        <v>23</v>
      </c>
      <c r="D58132" s="2" t="s">
        <v>451</v>
      </c>
      <c r="E58132" s="2"/>
      <c r="F58132" s="2"/>
      <c r="G58132" s="2"/>
      <c r="H58132" s="2"/>
    </row>
    <row r="58133" spans="2:8">
      <c r="B58133" s="2" t="s">
        <v>58581</v>
      </c>
      <c r="C58133" s="2">
        <v>24</v>
      </c>
      <c r="D58133" s="2" t="s">
        <v>451</v>
      </c>
      <c r="E58133" s="2"/>
      <c r="F58133" s="2"/>
      <c r="G58133" s="2"/>
      <c r="H58133" s="2"/>
    </row>
    <row r="58134" spans="2:8">
      <c r="B58134" s="2" t="s">
        <v>58582</v>
      </c>
      <c r="C58134" s="2">
        <v>24</v>
      </c>
      <c r="D58134" s="2" t="s">
        <v>451</v>
      </c>
      <c r="E58134" s="2"/>
      <c r="F58134" s="2"/>
      <c r="G58134" s="2"/>
      <c r="H58134" s="2"/>
    </row>
    <row r="58135" spans="2:8">
      <c r="B58135" s="2" t="s">
        <v>58583</v>
      </c>
      <c r="C58135" s="2">
        <v>25</v>
      </c>
      <c r="D58135" s="2" t="s">
        <v>451</v>
      </c>
      <c r="E58135" s="2"/>
      <c r="F58135" s="2"/>
      <c r="G58135" s="2"/>
      <c r="H58135" s="2"/>
    </row>
    <row r="58136" spans="2:8">
      <c r="B58136" s="2" t="s">
        <v>58584</v>
      </c>
      <c r="C58136" s="2">
        <v>21</v>
      </c>
      <c r="D58136" s="2" t="s">
        <v>451</v>
      </c>
      <c r="E58136" s="2"/>
      <c r="F58136" s="2"/>
      <c r="G58136" s="2"/>
      <c r="H58136" s="2"/>
    </row>
    <row r="58137" spans="2:8">
      <c r="B58137" s="2" t="s">
        <v>58585</v>
      </c>
      <c r="C58137" s="2">
        <v>20</v>
      </c>
      <c r="D58137" s="2" t="s">
        <v>451</v>
      </c>
      <c r="E58137" s="2"/>
      <c r="F58137" s="2"/>
      <c r="G58137" s="2"/>
      <c r="H58137" s="2"/>
    </row>
    <row r="58138" spans="2:8">
      <c r="B58138" s="2" t="s">
        <v>58586</v>
      </c>
      <c r="C58138" s="2">
        <v>19</v>
      </c>
      <c r="D58138" s="2" t="s">
        <v>451</v>
      </c>
      <c r="E58138" s="2"/>
      <c r="F58138" s="2"/>
      <c r="G58138" s="2"/>
      <c r="H58138" s="2"/>
    </row>
    <row r="58139" spans="2:8">
      <c r="B58139" s="2" t="s">
        <v>58587</v>
      </c>
      <c r="C58139" s="2">
        <v>24</v>
      </c>
      <c r="D58139" s="2" t="s">
        <v>451</v>
      </c>
      <c r="E58139" s="2"/>
      <c r="F58139" s="2"/>
      <c r="G58139" s="2"/>
      <c r="H58139" s="2"/>
    </row>
    <row r="58140" spans="2:8">
      <c r="B58140" s="2" t="s">
        <v>58588</v>
      </c>
      <c r="C58140" s="2">
        <v>24</v>
      </c>
      <c r="D58140" s="2" t="s">
        <v>451</v>
      </c>
      <c r="E58140" s="2"/>
      <c r="F58140" s="2"/>
      <c r="G58140" s="2"/>
      <c r="H58140" s="2"/>
    </row>
    <row r="58141" spans="2:8">
      <c r="B58141" s="2" t="s">
        <v>58589</v>
      </c>
      <c r="C58141" s="2">
        <v>25</v>
      </c>
      <c r="D58141" s="2" t="s">
        <v>451</v>
      </c>
      <c r="E58141" s="2"/>
      <c r="F58141" s="2"/>
      <c r="G58141" s="2"/>
      <c r="H58141" s="2"/>
    </row>
    <row r="58142" spans="2:8">
      <c r="B58142" s="2" t="s">
        <v>58590</v>
      </c>
      <c r="C58142" s="2">
        <v>23</v>
      </c>
      <c r="D58142" s="2" t="s">
        <v>451</v>
      </c>
      <c r="E58142" s="2"/>
      <c r="F58142" s="2"/>
      <c r="G58142" s="2"/>
      <c r="H58142" s="2"/>
    </row>
    <row r="58143" spans="2:8">
      <c r="B58143" s="2" t="s">
        <v>58591</v>
      </c>
      <c r="C58143" s="2">
        <v>21</v>
      </c>
      <c r="D58143" s="2" t="s">
        <v>451</v>
      </c>
      <c r="E58143" s="2"/>
      <c r="F58143" s="2"/>
      <c r="G58143" s="2"/>
      <c r="H58143" s="2"/>
    </row>
    <row r="58144" spans="2:8">
      <c r="B58144" s="2" t="s">
        <v>58592</v>
      </c>
      <c r="C58144" s="2">
        <v>22</v>
      </c>
      <c r="D58144" s="2" t="s">
        <v>451</v>
      </c>
      <c r="E58144" s="2"/>
      <c r="F58144" s="2"/>
      <c r="G58144" s="2"/>
      <c r="H58144" s="2"/>
    </row>
    <row r="58145" spans="2:8">
      <c r="B58145" s="2" t="s">
        <v>58593</v>
      </c>
      <c r="C58145" s="2">
        <v>21</v>
      </c>
      <c r="D58145" s="2" t="s">
        <v>451</v>
      </c>
      <c r="E58145" s="2"/>
      <c r="F58145" s="2"/>
      <c r="G58145" s="2"/>
      <c r="H58145" s="2"/>
    </row>
    <row r="58146" spans="2:8">
      <c r="B58146" s="2" t="s">
        <v>58594</v>
      </c>
      <c r="C58146" s="2">
        <v>20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58595</v>
      </c>
      <c r="C58147" s="2">
        <v>31</v>
      </c>
      <c r="D58147" s="2" t="s">
        <v>451</v>
      </c>
      <c r="E58147" s="2"/>
      <c r="F58147" s="2"/>
      <c r="G58147" s="2"/>
      <c r="H58147" s="2"/>
    </row>
    <row r="58148" spans="2:8">
      <c r="B58148" s="2" t="s">
        <v>58596</v>
      </c>
      <c r="C58148" s="2">
        <v>32</v>
      </c>
      <c r="D58148" s="2" t="s">
        <v>451</v>
      </c>
      <c r="E58148" s="2"/>
      <c r="F58148" s="2"/>
      <c r="G58148" s="2"/>
      <c r="H58148" s="2"/>
    </row>
    <row r="58149" spans="2:8">
      <c r="B58149" s="2" t="s">
        <v>58597</v>
      </c>
      <c r="C58149" s="2">
        <v>32</v>
      </c>
      <c r="D58149" s="2" t="s">
        <v>451</v>
      </c>
      <c r="E58149" s="2"/>
      <c r="F58149" s="2"/>
      <c r="G58149" s="2"/>
      <c r="H58149" s="2"/>
    </row>
    <row r="58150" spans="2:8">
      <c r="B58150" s="2" t="s">
        <v>58598</v>
      </c>
      <c r="C58150" s="2">
        <v>33</v>
      </c>
      <c r="D58150" s="2" t="s">
        <v>451</v>
      </c>
      <c r="E58150" s="2"/>
      <c r="F58150" s="2"/>
      <c r="G58150" s="2"/>
      <c r="H58150" s="2"/>
    </row>
    <row r="58151" spans="2:8">
      <c r="B58151" s="2" t="s">
        <v>58599</v>
      </c>
      <c r="C58151" s="2">
        <v>31</v>
      </c>
      <c r="D58151" s="2" t="s">
        <v>451</v>
      </c>
      <c r="E58151" s="2"/>
      <c r="F58151" s="2"/>
      <c r="G58151" s="2"/>
      <c r="H58151" s="2"/>
    </row>
    <row r="58152" spans="2:8">
      <c r="B58152" s="2" t="s">
        <v>58600</v>
      </c>
      <c r="C58152" s="2">
        <v>31</v>
      </c>
      <c r="D58152" s="2" t="s">
        <v>451</v>
      </c>
      <c r="E58152" s="2"/>
      <c r="F58152" s="2"/>
      <c r="G58152" s="2"/>
      <c r="H58152" s="2"/>
    </row>
    <row r="58153" spans="2:8">
      <c r="B58153" s="2" t="s">
        <v>58601</v>
      </c>
      <c r="C58153" s="2">
        <v>33</v>
      </c>
      <c r="D58153" s="2" t="s">
        <v>451</v>
      </c>
      <c r="E58153" s="2"/>
      <c r="F58153" s="2"/>
      <c r="G58153" s="2"/>
      <c r="H58153" s="2"/>
    </row>
    <row r="58154" spans="2:8">
      <c r="B58154" s="2" t="s">
        <v>58602</v>
      </c>
      <c r="C58154" s="2">
        <v>33</v>
      </c>
      <c r="D58154" s="2" t="s">
        <v>451</v>
      </c>
      <c r="E58154" s="2"/>
      <c r="F58154" s="2"/>
      <c r="G58154" s="2"/>
      <c r="H58154" s="2"/>
    </row>
    <row r="58155" spans="2:8">
      <c r="B58155" s="2" t="s">
        <v>58603</v>
      </c>
      <c r="C58155" s="2">
        <v>34</v>
      </c>
      <c r="D58155" s="2" t="s">
        <v>451</v>
      </c>
      <c r="E58155" s="2"/>
      <c r="F58155" s="2"/>
      <c r="G58155" s="2"/>
      <c r="H58155" s="2"/>
    </row>
    <row r="58156" spans="2:8">
      <c r="B58156" s="2" t="s">
        <v>58604</v>
      </c>
      <c r="C58156" s="2">
        <v>33</v>
      </c>
      <c r="D58156" s="2" t="s">
        <v>451</v>
      </c>
      <c r="E58156" s="2"/>
      <c r="F58156" s="2"/>
      <c r="G58156" s="2"/>
      <c r="H58156" s="2"/>
    </row>
    <row r="58157" spans="2:8">
      <c r="B58157" s="2" t="s">
        <v>58605</v>
      </c>
      <c r="C58157" s="2">
        <v>31</v>
      </c>
      <c r="D58157" s="2" t="s">
        <v>451</v>
      </c>
      <c r="E58157" s="2"/>
      <c r="F58157" s="2"/>
      <c r="G58157" s="2"/>
      <c r="H58157" s="2"/>
    </row>
    <row r="58158" spans="2:8">
      <c r="B58158" s="2" t="s">
        <v>58606</v>
      </c>
      <c r="C58158" s="2">
        <v>27</v>
      </c>
      <c r="D58158" s="2" t="s">
        <v>451</v>
      </c>
      <c r="E58158" s="2"/>
      <c r="F58158" s="2"/>
      <c r="G58158" s="2"/>
      <c r="H58158" s="2"/>
    </row>
    <row r="58159" spans="2:8">
      <c r="B58159" s="2" t="s">
        <v>58607</v>
      </c>
      <c r="C58159" s="2">
        <v>11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58608</v>
      </c>
      <c r="C58160" s="2">
        <v>35</v>
      </c>
      <c r="D58160" s="2" t="s">
        <v>451</v>
      </c>
      <c r="E58160" s="2"/>
      <c r="F58160" s="2"/>
      <c r="G58160" s="2"/>
      <c r="H58160" s="2"/>
    </row>
    <row r="58161" spans="2:8">
      <c r="B58161" s="2" t="s">
        <v>58609</v>
      </c>
      <c r="C58161" s="2">
        <v>36</v>
      </c>
      <c r="D58161" s="2" t="s">
        <v>451</v>
      </c>
      <c r="E58161" s="2"/>
      <c r="F58161" s="2"/>
      <c r="G58161" s="2"/>
      <c r="H58161" s="2"/>
    </row>
    <row r="58162" spans="2:8">
      <c r="B58162" s="2" t="s">
        <v>58610</v>
      </c>
      <c r="C58162" s="2">
        <v>36</v>
      </c>
      <c r="D58162" s="2" t="s">
        <v>451</v>
      </c>
      <c r="E58162" s="2"/>
      <c r="F58162" s="2"/>
      <c r="G58162" s="2"/>
      <c r="H58162" s="2"/>
    </row>
    <row r="58163" spans="2:8">
      <c r="B58163" s="2" t="s">
        <v>58611</v>
      </c>
      <c r="C58163" s="2">
        <v>36</v>
      </c>
      <c r="D58163" s="2" t="s">
        <v>451</v>
      </c>
      <c r="E58163" s="2"/>
      <c r="F58163" s="2"/>
      <c r="G58163" s="2"/>
      <c r="H58163" s="2"/>
    </row>
    <row r="58164" spans="2:8">
      <c r="B58164" s="2" t="s">
        <v>58612</v>
      </c>
      <c r="C58164" s="2">
        <v>27</v>
      </c>
      <c r="D58164" s="2" t="s">
        <v>451</v>
      </c>
      <c r="E58164" s="2"/>
      <c r="F58164" s="2"/>
      <c r="G58164" s="2"/>
      <c r="H58164" s="2"/>
    </row>
    <row r="58165" spans="2:8">
      <c r="B58165" s="2" t="s">
        <v>58613</v>
      </c>
      <c r="C58165" s="2">
        <v>23</v>
      </c>
      <c r="D58165" s="2" t="s">
        <v>451</v>
      </c>
      <c r="E58165" s="2"/>
      <c r="F58165" s="2"/>
      <c r="G58165" s="2"/>
      <c r="H58165" s="2"/>
    </row>
    <row r="58166" spans="2:8">
      <c r="B58166" s="2" t="s">
        <v>58614</v>
      </c>
      <c r="C58166" s="2">
        <v>26</v>
      </c>
      <c r="D58166" s="2" t="s">
        <v>451</v>
      </c>
      <c r="E58166" s="2"/>
      <c r="F58166" s="2"/>
      <c r="G58166" s="2"/>
      <c r="H58166" s="2"/>
    </row>
    <row r="58167" spans="2:8">
      <c r="B58167" s="2" t="s">
        <v>58615</v>
      </c>
      <c r="C58167" s="2">
        <v>27</v>
      </c>
      <c r="D58167" s="2" t="s">
        <v>451</v>
      </c>
      <c r="E58167" s="2"/>
      <c r="F58167" s="2"/>
      <c r="G58167" s="2"/>
      <c r="H58167" s="2"/>
    </row>
    <row r="58168" spans="2:8">
      <c r="B58168" s="2" t="s">
        <v>58616</v>
      </c>
      <c r="C58168" s="2">
        <v>28</v>
      </c>
      <c r="D58168" s="2" t="s">
        <v>451</v>
      </c>
      <c r="E58168" s="2"/>
      <c r="F58168" s="2"/>
      <c r="G58168" s="2"/>
      <c r="H58168" s="2"/>
    </row>
    <row r="58169" spans="2:8">
      <c r="B58169" s="2" t="s">
        <v>58617</v>
      </c>
      <c r="C58169" s="2">
        <v>29</v>
      </c>
      <c r="D58169" s="2" t="s">
        <v>451</v>
      </c>
      <c r="E58169" s="2"/>
      <c r="F58169" s="2"/>
      <c r="G58169" s="2"/>
      <c r="H58169" s="2"/>
    </row>
    <row r="58170" spans="2:8">
      <c r="B58170" s="2" t="s">
        <v>58618</v>
      </c>
      <c r="C58170" s="2">
        <v>29</v>
      </c>
      <c r="D58170" s="2" t="s">
        <v>451</v>
      </c>
      <c r="E58170" s="2"/>
      <c r="F58170" s="2"/>
      <c r="G58170" s="2"/>
      <c r="H58170" s="2"/>
    </row>
    <row r="58171" spans="2:8">
      <c r="B58171" s="2" t="s">
        <v>58619</v>
      </c>
      <c r="C58171" s="2">
        <v>33</v>
      </c>
      <c r="D58171" s="2" t="s">
        <v>451</v>
      </c>
      <c r="E58171" s="2"/>
      <c r="F58171" s="2"/>
      <c r="G58171" s="2"/>
      <c r="H58171" s="2"/>
    </row>
    <row r="58172" spans="2:8">
      <c r="B58172" s="2" t="s">
        <v>58620</v>
      </c>
      <c r="C58172" s="2">
        <v>32</v>
      </c>
      <c r="D58172" s="2" t="s">
        <v>451</v>
      </c>
      <c r="E58172" s="2"/>
      <c r="F58172" s="2"/>
      <c r="G58172" s="2"/>
      <c r="H58172" s="2"/>
    </row>
    <row r="58173" spans="2:8">
      <c r="B58173" s="2" t="s">
        <v>58621</v>
      </c>
      <c r="C58173" s="2">
        <v>31</v>
      </c>
      <c r="D58173" s="2" t="s">
        <v>451</v>
      </c>
      <c r="E58173" s="2"/>
      <c r="F58173" s="2"/>
      <c r="G58173" s="2"/>
      <c r="H58173" s="2"/>
    </row>
    <row r="58174" spans="2:8">
      <c r="B58174" s="2" t="s">
        <v>58622</v>
      </c>
      <c r="C58174" s="2">
        <v>32</v>
      </c>
      <c r="D58174" s="2" t="s">
        <v>451</v>
      </c>
      <c r="E58174" s="2"/>
      <c r="F58174" s="2"/>
      <c r="G58174" s="2"/>
      <c r="H58174" s="2"/>
    </row>
    <row r="58175" spans="2:8">
      <c r="B58175" s="2" t="s">
        <v>58623</v>
      </c>
      <c r="C58175" s="2">
        <v>31</v>
      </c>
      <c r="D58175" s="2" t="s">
        <v>451</v>
      </c>
      <c r="E58175" s="2"/>
      <c r="F58175" s="2"/>
      <c r="G58175" s="2"/>
      <c r="H58175" s="2"/>
    </row>
    <row r="58176" spans="2:8">
      <c r="B58176" s="2" t="s">
        <v>58624</v>
      </c>
      <c r="C58176" s="2">
        <v>31</v>
      </c>
      <c r="D58176" s="2" t="s">
        <v>451</v>
      </c>
      <c r="E58176" s="2"/>
      <c r="F58176" s="2"/>
      <c r="G58176" s="2"/>
      <c r="H58176" s="2"/>
    </row>
    <row r="58177" spans="2:8">
      <c r="B58177" s="2" t="s">
        <v>58625</v>
      </c>
      <c r="C58177" s="2">
        <v>24</v>
      </c>
      <c r="D58177" s="2" t="s">
        <v>451</v>
      </c>
      <c r="E58177" s="2"/>
      <c r="F58177" s="2"/>
      <c r="G58177" s="2"/>
      <c r="H58177" s="2"/>
    </row>
    <row r="58178" spans="2:8">
      <c r="B58178" s="2" t="s">
        <v>58626</v>
      </c>
      <c r="C58178" s="2">
        <v>28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58627</v>
      </c>
      <c r="C58179" s="2">
        <v>31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58628</v>
      </c>
      <c r="C58180" s="2">
        <v>30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58629</v>
      </c>
      <c r="C58181" s="2">
        <v>30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58630</v>
      </c>
      <c r="C58182" s="2">
        <v>27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58631</v>
      </c>
      <c r="C58183" s="2">
        <v>26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58632</v>
      </c>
      <c r="C58184" s="2">
        <v>27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58633</v>
      </c>
      <c r="C58185" s="2">
        <v>26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58634</v>
      </c>
      <c r="C58186" s="2">
        <v>27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58635</v>
      </c>
      <c r="C58187" s="2">
        <v>26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58636</v>
      </c>
      <c r="C58188" s="2">
        <v>24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58637</v>
      </c>
      <c r="C58189" s="2">
        <v>23</v>
      </c>
      <c r="D58189" s="2" t="s">
        <v>451</v>
      </c>
      <c r="E58189" s="2"/>
      <c r="F58189" s="2"/>
      <c r="G58189" s="2"/>
      <c r="H58189" s="2"/>
    </row>
    <row r="58190" spans="2:8">
      <c r="B58190" s="2" t="s">
        <v>58638</v>
      </c>
      <c r="C58190" s="2">
        <v>23</v>
      </c>
      <c r="D58190" s="2" t="s">
        <v>451</v>
      </c>
      <c r="E58190" s="2"/>
      <c r="F58190" s="2"/>
      <c r="G58190" s="2"/>
      <c r="H58190" s="2"/>
    </row>
    <row r="58191" spans="2:8">
      <c r="B58191" s="2" t="s">
        <v>58639</v>
      </c>
      <c r="C58191" s="2">
        <v>25</v>
      </c>
      <c r="D58191" s="2" t="s">
        <v>451</v>
      </c>
      <c r="E58191" s="2"/>
      <c r="F58191" s="2"/>
      <c r="G58191" s="2"/>
      <c r="H58191" s="2"/>
    </row>
    <row r="58192" spans="2:8">
      <c r="B58192" s="2" t="s">
        <v>58640</v>
      </c>
      <c r="C58192" s="2">
        <v>23</v>
      </c>
      <c r="D58192" s="2" t="s">
        <v>451</v>
      </c>
      <c r="E58192" s="2"/>
      <c r="F58192" s="2"/>
      <c r="G58192" s="2"/>
      <c r="H58192" s="2"/>
    </row>
    <row r="58193" spans="2:8">
      <c r="B58193" s="2" t="s">
        <v>58641</v>
      </c>
      <c r="C58193" s="2">
        <v>25</v>
      </c>
      <c r="D58193" s="2" t="s">
        <v>451</v>
      </c>
      <c r="E58193" s="2"/>
      <c r="F58193" s="2"/>
      <c r="G58193" s="2"/>
      <c r="H58193" s="2"/>
    </row>
    <row r="58194" spans="2:8">
      <c r="B58194" s="2" t="s">
        <v>58642</v>
      </c>
      <c r="C58194" s="2">
        <v>22</v>
      </c>
      <c r="D58194" s="2" t="s">
        <v>451</v>
      </c>
      <c r="E58194" s="2"/>
      <c r="F58194" s="2"/>
      <c r="G58194" s="2"/>
      <c r="H58194" s="2"/>
    </row>
    <row r="58195" spans="2:8">
      <c r="B58195" s="2" t="s">
        <v>58643</v>
      </c>
      <c r="C58195" s="2">
        <v>22</v>
      </c>
      <c r="D58195" s="2" t="s">
        <v>451</v>
      </c>
      <c r="E58195" s="2"/>
      <c r="F58195" s="2"/>
      <c r="G58195" s="2"/>
      <c r="H58195" s="2"/>
    </row>
    <row r="58196" spans="2:8">
      <c r="B58196" s="2" t="s">
        <v>58644</v>
      </c>
      <c r="C58196" s="2">
        <v>23</v>
      </c>
      <c r="D58196" s="2" t="s">
        <v>451</v>
      </c>
      <c r="E58196" s="2"/>
      <c r="F58196" s="2"/>
      <c r="G58196" s="2"/>
      <c r="H58196" s="2"/>
    </row>
    <row r="58197" spans="2:8">
      <c r="B58197" s="2" t="s">
        <v>58645</v>
      </c>
      <c r="C58197" s="2">
        <v>22</v>
      </c>
      <c r="D58197" s="2" t="s">
        <v>451</v>
      </c>
      <c r="E58197" s="2"/>
      <c r="F58197" s="2"/>
      <c r="G58197" s="2"/>
      <c r="H58197" s="2"/>
    </row>
    <row r="58198" spans="2:8">
      <c r="B58198" s="2" t="s">
        <v>58646</v>
      </c>
      <c r="C58198" s="2">
        <v>26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58647</v>
      </c>
      <c r="C58199" s="2">
        <v>26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58648</v>
      </c>
      <c r="C58200" s="2">
        <v>26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58649</v>
      </c>
      <c r="C58201" s="2">
        <v>25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58650</v>
      </c>
      <c r="C58202" s="2">
        <v>25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58651</v>
      </c>
      <c r="C58203" s="2">
        <v>25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58652</v>
      </c>
      <c r="C58204" s="2">
        <v>30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58653</v>
      </c>
      <c r="C58205" s="2">
        <v>35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58654</v>
      </c>
      <c r="C58206" s="2">
        <v>37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58655</v>
      </c>
      <c r="C58207" s="2">
        <v>36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58656</v>
      </c>
      <c r="C58208" s="2">
        <v>35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58657</v>
      </c>
      <c r="C58209" s="2">
        <v>34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58658</v>
      </c>
      <c r="C58210" s="2">
        <v>15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58659</v>
      </c>
      <c r="C58211" s="2">
        <v>20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58660</v>
      </c>
      <c r="C58212" s="2">
        <v>21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58661</v>
      </c>
      <c r="C58213" s="2">
        <v>28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58662</v>
      </c>
      <c r="C58214" s="2">
        <v>29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58663</v>
      </c>
      <c r="C58215" s="2">
        <v>30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58664</v>
      </c>
      <c r="C58216" s="2">
        <v>28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58665</v>
      </c>
      <c r="C58217" s="2">
        <v>27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58666</v>
      </c>
      <c r="C58218" s="2">
        <v>27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58667</v>
      </c>
      <c r="C58219" s="2">
        <v>32</v>
      </c>
      <c r="D58219" s="2" t="s">
        <v>451</v>
      </c>
      <c r="E58219" s="2"/>
      <c r="F58219" s="2"/>
      <c r="G58219" s="2"/>
      <c r="H58219" s="2"/>
    </row>
    <row r="58220" spans="2:8">
      <c r="B58220" s="2" t="s">
        <v>58668</v>
      </c>
      <c r="C58220" s="2">
        <v>29</v>
      </c>
      <c r="D58220" s="2" t="s">
        <v>451</v>
      </c>
      <c r="E58220" s="2"/>
      <c r="F58220" s="2"/>
      <c r="G58220" s="2"/>
      <c r="H58220" s="2"/>
    </row>
    <row r="58221" spans="2:8">
      <c r="B58221" s="2" t="s">
        <v>58669</v>
      </c>
      <c r="C58221" s="2">
        <v>28</v>
      </c>
      <c r="D58221" s="2" t="s">
        <v>451</v>
      </c>
      <c r="E58221" s="2"/>
      <c r="F58221" s="2"/>
      <c r="G58221" s="2"/>
      <c r="H58221" s="2"/>
    </row>
    <row r="58222" spans="2:8">
      <c r="B58222" s="2" t="s">
        <v>58670</v>
      </c>
      <c r="C58222" s="2">
        <v>30</v>
      </c>
      <c r="D58222" s="2" t="s">
        <v>451</v>
      </c>
      <c r="E58222" s="2"/>
      <c r="F58222" s="2"/>
      <c r="G58222" s="2"/>
      <c r="H58222" s="2"/>
    </row>
    <row r="58223" spans="2:8">
      <c r="B58223" s="2" t="s">
        <v>58671</v>
      </c>
      <c r="C58223" s="2">
        <v>30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58672</v>
      </c>
      <c r="C58224" s="2">
        <v>30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58673</v>
      </c>
      <c r="C58225" s="2">
        <v>28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58674</v>
      </c>
      <c r="C58226" s="2">
        <v>25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58675</v>
      </c>
      <c r="C58227" s="2">
        <v>28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58676</v>
      </c>
      <c r="C58228" s="2">
        <v>31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58677</v>
      </c>
      <c r="C58229" s="2">
        <v>32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58678</v>
      </c>
      <c r="C58230" s="2">
        <v>31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58679</v>
      </c>
      <c r="C58231" s="2">
        <v>27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58680</v>
      </c>
      <c r="C58232" s="2">
        <v>29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58681</v>
      </c>
      <c r="C58233" s="2">
        <v>27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58682</v>
      </c>
      <c r="C58234" s="2">
        <v>26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58683</v>
      </c>
      <c r="C58235" s="2">
        <v>25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58684</v>
      </c>
      <c r="C58236" s="2">
        <v>17</v>
      </c>
      <c r="D58236" s="2" t="s">
        <v>451</v>
      </c>
      <c r="E58236" s="2"/>
      <c r="F58236" s="2"/>
      <c r="G58236" s="2"/>
      <c r="H58236" s="2"/>
    </row>
    <row r="58237" spans="2:8">
      <c r="B58237" s="2" t="s">
        <v>58685</v>
      </c>
      <c r="C58237" s="2">
        <v>22</v>
      </c>
      <c r="D58237" s="2" t="s">
        <v>451</v>
      </c>
      <c r="E58237" s="2"/>
      <c r="F58237" s="2"/>
      <c r="G58237" s="2"/>
      <c r="H58237" s="2"/>
    </row>
    <row r="58238" spans="2:8">
      <c r="B58238" s="2" t="s">
        <v>58686</v>
      </c>
      <c r="C58238" s="2">
        <v>24</v>
      </c>
      <c r="D58238" s="2" t="s">
        <v>451</v>
      </c>
      <c r="E58238" s="2"/>
      <c r="F58238" s="2"/>
      <c r="G58238" s="2"/>
      <c r="H58238" s="2"/>
    </row>
    <row r="58239" spans="2:8">
      <c r="B58239" s="2" t="s">
        <v>58687</v>
      </c>
      <c r="C58239" s="2">
        <v>26</v>
      </c>
      <c r="D58239" s="2" t="s">
        <v>451</v>
      </c>
      <c r="E58239" s="2"/>
      <c r="F58239" s="2"/>
      <c r="G58239" s="2"/>
      <c r="H58239" s="2"/>
    </row>
    <row r="58240" spans="2:8">
      <c r="B58240" s="2" t="s">
        <v>58688</v>
      </c>
      <c r="C58240" s="2">
        <v>27</v>
      </c>
      <c r="D58240" s="2" t="s">
        <v>451</v>
      </c>
      <c r="E58240" s="2"/>
      <c r="F58240" s="2"/>
      <c r="G58240" s="2"/>
      <c r="H58240" s="2"/>
    </row>
    <row r="58241" spans="2:8">
      <c r="B58241" s="2" t="s">
        <v>58689</v>
      </c>
      <c r="C58241" s="2">
        <v>27</v>
      </c>
      <c r="D58241" s="2" t="s">
        <v>451</v>
      </c>
      <c r="E58241" s="2"/>
      <c r="F58241" s="2"/>
      <c r="G58241" s="2"/>
      <c r="H58241" s="2"/>
    </row>
    <row r="58242" spans="2:8">
      <c r="B58242" s="2" t="s">
        <v>58690</v>
      </c>
      <c r="C58242" s="2">
        <v>26</v>
      </c>
      <c r="D58242" s="2" t="s">
        <v>451</v>
      </c>
      <c r="E58242" s="2"/>
      <c r="F58242" s="2"/>
      <c r="G58242" s="2"/>
      <c r="H58242" s="2"/>
    </row>
    <row r="58243" spans="2:8">
      <c r="B58243" s="2" t="s">
        <v>58691</v>
      </c>
      <c r="C58243" s="2">
        <v>20</v>
      </c>
      <c r="D58243" s="2" t="s">
        <v>451</v>
      </c>
      <c r="E58243" s="2"/>
      <c r="F58243" s="2"/>
      <c r="G58243" s="2"/>
      <c r="H58243" s="2"/>
    </row>
    <row r="58244" spans="2:8">
      <c r="B58244" s="2" t="s">
        <v>58692</v>
      </c>
      <c r="C58244" s="2">
        <v>33</v>
      </c>
      <c r="D58244" s="2" t="s">
        <v>451</v>
      </c>
      <c r="E58244" s="2"/>
      <c r="F58244" s="2"/>
      <c r="G58244" s="2"/>
      <c r="H58244" s="2"/>
    </row>
    <row r="58245" spans="2:8">
      <c r="B58245" s="2" t="s">
        <v>58693</v>
      </c>
      <c r="C58245" s="2">
        <v>35</v>
      </c>
      <c r="D58245" s="2" t="s">
        <v>451</v>
      </c>
      <c r="E58245" s="2"/>
      <c r="F58245" s="2"/>
      <c r="G58245" s="2"/>
      <c r="H58245" s="2"/>
    </row>
    <row r="58246" spans="2:8">
      <c r="B58246" s="2" t="s">
        <v>58694</v>
      </c>
      <c r="C58246" s="2">
        <v>35</v>
      </c>
      <c r="D58246" s="2" t="s">
        <v>451</v>
      </c>
      <c r="E58246" s="2"/>
      <c r="F58246" s="2"/>
      <c r="G58246" s="2"/>
      <c r="H58246" s="2"/>
    </row>
    <row r="58247" spans="2:8">
      <c r="B58247" s="2" t="s">
        <v>58695</v>
      </c>
      <c r="C58247" s="2">
        <v>36</v>
      </c>
      <c r="D58247" s="2" t="s">
        <v>451</v>
      </c>
      <c r="E58247" s="2"/>
      <c r="F58247" s="2"/>
      <c r="G58247" s="2"/>
      <c r="H58247" s="2"/>
    </row>
    <row r="58248" spans="2:8">
      <c r="B58248" s="2" t="s">
        <v>58696</v>
      </c>
      <c r="C58248" s="2">
        <v>30</v>
      </c>
      <c r="D58248" s="2" t="s">
        <v>451</v>
      </c>
      <c r="E58248" s="2"/>
      <c r="F58248" s="2"/>
      <c r="G58248" s="2"/>
      <c r="H58248" s="2"/>
    </row>
    <row r="58249" spans="2:8">
      <c r="B58249" s="2" t="s">
        <v>58697</v>
      </c>
      <c r="C58249" s="2">
        <v>28</v>
      </c>
      <c r="D58249" s="2" t="s">
        <v>451</v>
      </c>
      <c r="E58249" s="2"/>
      <c r="F58249" s="2"/>
      <c r="G58249" s="2"/>
      <c r="H58249" s="2"/>
    </row>
    <row r="58250" spans="2:8">
      <c r="B58250" s="2" t="s">
        <v>58698</v>
      </c>
      <c r="C58250" s="2">
        <v>28</v>
      </c>
      <c r="D58250" s="2" t="s">
        <v>451</v>
      </c>
      <c r="E58250" s="2"/>
      <c r="F58250" s="2"/>
      <c r="G58250" s="2"/>
      <c r="H58250" s="2"/>
    </row>
    <row r="58251" spans="2:8">
      <c r="B58251" s="2" t="s">
        <v>58699</v>
      </c>
      <c r="C58251" s="2">
        <v>27</v>
      </c>
      <c r="D58251" s="2" t="s">
        <v>451</v>
      </c>
      <c r="E58251" s="2"/>
      <c r="F58251" s="2"/>
      <c r="G58251" s="2"/>
      <c r="H58251" s="2"/>
    </row>
    <row r="58252" spans="2:8">
      <c r="B58252" s="2" t="s">
        <v>58700</v>
      </c>
      <c r="C58252" s="2">
        <v>27</v>
      </c>
      <c r="D58252" s="2" t="s">
        <v>451</v>
      </c>
      <c r="E58252" s="2"/>
      <c r="F58252" s="2"/>
      <c r="G58252" s="2"/>
      <c r="H58252" s="2"/>
    </row>
    <row r="58253" spans="2:8">
      <c r="B58253" s="2" t="s">
        <v>58701</v>
      </c>
      <c r="C58253" s="2">
        <v>27</v>
      </c>
      <c r="D58253" s="2" t="s">
        <v>451</v>
      </c>
      <c r="E58253" s="2"/>
      <c r="F58253" s="2"/>
      <c r="G58253" s="2"/>
      <c r="H58253" s="2"/>
    </row>
    <row r="58254" spans="2:8">
      <c r="B58254" s="2" t="s">
        <v>58702</v>
      </c>
      <c r="C58254" s="2">
        <v>27</v>
      </c>
      <c r="D58254" s="2" t="s">
        <v>451</v>
      </c>
      <c r="E58254" s="2"/>
      <c r="F58254" s="2"/>
      <c r="G58254" s="2"/>
      <c r="H58254" s="2"/>
    </row>
    <row r="58255" spans="2:8">
      <c r="B58255" s="2" t="s">
        <v>58703</v>
      </c>
      <c r="C58255" s="2">
        <v>27</v>
      </c>
      <c r="D58255" s="2" t="s">
        <v>451</v>
      </c>
      <c r="E58255" s="2"/>
      <c r="F58255" s="2"/>
      <c r="G58255" s="2"/>
      <c r="H58255" s="2"/>
    </row>
    <row r="58256" spans="2:8">
      <c r="B58256" s="2" t="s">
        <v>58704</v>
      </c>
      <c r="C58256" s="2">
        <v>28</v>
      </c>
      <c r="D58256" s="2" t="s">
        <v>451</v>
      </c>
      <c r="E58256" s="2"/>
      <c r="F58256" s="2"/>
      <c r="G58256" s="2"/>
      <c r="H58256" s="2"/>
    </row>
    <row r="58257" spans="2:8">
      <c r="B58257" s="2" t="s">
        <v>58705</v>
      </c>
      <c r="C58257" s="2">
        <v>28</v>
      </c>
      <c r="D58257" s="2" t="s">
        <v>451</v>
      </c>
      <c r="E58257" s="2"/>
      <c r="F58257" s="2"/>
      <c r="G58257" s="2"/>
      <c r="H58257" s="2"/>
    </row>
    <row r="58258" spans="2:8">
      <c r="B58258" s="2" t="s">
        <v>58706</v>
      </c>
      <c r="C58258" s="2">
        <v>29</v>
      </c>
      <c r="D58258" s="2" t="s">
        <v>451</v>
      </c>
      <c r="E58258" s="2"/>
      <c r="F58258" s="2"/>
      <c r="G58258" s="2"/>
      <c r="H58258" s="2"/>
    </row>
    <row r="58259" spans="2:8">
      <c r="B58259" s="2" t="s">
        <v>58707</v>
      </c>
      <c r="C58259" s="2">
        <v>27</v>
      </c>
      <c r="D58259" s="2" t="s">
        <v>451</v>
      </c>
      <c r="E58259" s="2"/>
      <c r="F58259" s="2"/>
      <c r="G58259" s="2"/>
      <c r="H58259" s="2"/>
    </row>
    <row r="58260" spans="2:8">
      <c r="B58260" s="2" t="s">
        <v>58708</v>
      </c>
      <c r="C58260" s="2">
        <v>25</v>
      </c>
      <c r="D58260" s="2" t="s">
        <v>451</v>
      </c>
      <c r="E58260" s="2"/>
      <c r="F58260" s="2"/>
      <c r="G58260" s="2"/>
      <c r="H58260" s="2"/>
    </row>
    <row r="58261" spans="2:8">
      <c r="B58261" s="2" t="s">
        <v>58709</v>
      </c>
      <c r="C58261" s="2">
        <v>25</v>
      </c>
      <c r="D58261" s="2" t="s">
        <v>451</v>
      </c>
      <c r="E58261" s="2"/>
      <c r="F58261" s="2"/>
      <c r="G58261" s="2"/>
      <c r="H58261" s="2"/>
    </row>
    <row r="58262" spans="2:8">
      <c r="B58262" s="2" t="s">
        <v>58710</v>
      </c>
      <c r="C58262" s="2">
        <v>20</v>
      </c>
      <c r="D58262" s="2" t="s">
        <v>451</v>
      </c>
      <c r="E58262" s="2"/>
      <c r="F58262" s="2"/>
      <c r="G58262" s="2"/>
      <c r="H58262" s="2"/>
    </row>
    <row r="58263" spans="2:8">
      <c r="B58263" s="2" t="s">
        <v>58711</v>
      </c>
      <c r="C58263" s="2">
        <v>28</v>
      </c>
      <c r="D58263" s="2" t="s">
        <v>451</v>
      </c>
      <c r="E58263" s="2"/>
      <c r="F58263" s="2"/>
      <c r="G58263" s="2"/>
      <c r="H58263" s="2"/>
    </row>
    <row r="58264" spans="2:8">
      <c r="B58264" s="2" t="s">
        <v>58712</v>
      </c>
      <c r="C58264" s="2">
        <v>29</v>
      </c>
      <c r="D58264" s="2" t="s">
        <v>451</v>
      </c>
      <c r="E58264" s="2"/>
      <c r="F58264" s="2"/>
      <c r="G58264" s="2"/>
      <c r="H58264" s="2"/>
    </row>
    <row r="58265" spans="2:8">
      <c r="B58265" s="2" t="s">
        <v>58713</v>
      </c>
      <c r="C58265" s="2">
        <v>30</v>
      </c>
      <c r="D58265" s="2" t="s">
        <v>451</v>
      </c>
      <c r="E58265" s="2"/>
      <c r="F58265" s="2"/>
      <c r="G58265" s="2"/>
      <c r="H58265" s="2"/>
    </row>
    <row r="58266" spans="2:8">
      <c r="B58266" s="2" t="s">
        <v>58714</v>
      </c>
      <c r="C58266" s="2">
        <v>29</v>
      </c>
      <c r="D58266" s="2" t="s">
        <v>451</v>
      </c>
      <c r="E58266" s="2"/>
      <c r="F58266" s="2"/>
      <c r="G58266" s="2"/>
      <c r="H58266" s="2"/>
    </row>
    <row r="58267" spans="2:8">
      <c r="B58267" s="2" t="s">
        <v>58715</v>
      </c>
      <c r="C58267" s="2">
        <v>29</v>
      </c>
      <c r="D58267" s="2" t="s">
        <v>451</v>
      </c>
      <c r="E58267" s="2"/>
      <c r="F58267" s="2"/>
      <c r="G58267" s="2"/>
      <c r="H58267" s="2"/>
    </row>
    <row r="58268" spans="2:8">
      <c r="B58268" s="2" t="s">
        <v>58716</v>
      </c>
      <c r="C58268" s="2">
        <v>30</v>
      </c>
      <c r="D58268" s="2" t="s">
        <v>451</v>
      </c>
      <c r="E58268" s="2"/>
      <c r="F58268" s="2"/>
      <c r="G58268" s="2"/>
      <c r="H58268" s="2"/>
    </row>
    <row r="58269" spans="2:8">
      <c r="B58269" s="2" t="s">
        <v>58717</v>
      </c>
      <c r="C58269" s="2">
        <v>27</v>
      </c>
      <c r="D58269" s="2" t="s">
        <v>451</v>
      </c>
      <c r="E58269" s="2"/>
      <c r="F58269" s="2"/>
      <c r="G58269" s="2"/>
      <c r="H58269" s="2"/>
    </row>
    <row r="58270" spans="2:8">
      <c r="B58270" s="2" t="s">
        <v>58718</v>
      </c>
      <c r="C58270" s="2">
        <v>23</v>
      </c>
      <c r="D58270" s="2" t="s">
        <v>451</v>
      </c>
      <c r="E58270" s="2"/>
      <c r="F58270" s="2"/>
      <c r="G58270" s="2"/>
      <c r="H58270" s="2"/>
    </row>
    <row r="58271" spans="2:8">
      <c r="B58271" s="2" t="s">
        <v>58719</v>
      </c>
      <c r="C58271" s="2">
        <v>28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58720</v>
      </c>
      <c r="C58272" s="2">
        <v>29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58721</v>
      </c>
      <c r="C58273" s="2">
        <v>31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58722</v>
      </c>
      <c r="C58274" s="2">
        <v>30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58723</v>
      </c>
      <c r="C58275" s="2">
        <v>29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58724</v>
      </c>
      <c r="C58276" s="2">
        <v>25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58725</v>
      </c>
      <c r="C58277" s="2">
        <v>23</v>
      </c>
      <c r="D58277" s="2" t="s">
        <v>451</v>
      </c>
      <c r="E58277" s="2"/>
      <c r="F58277" s="2"/>
      <c r="G58277" s="2"/>
      <c r="H58277" s="2"/>
    </row>
    <row r="58278" spans="2:8">
      <c r="B58278" s="2" t="s">
        <v>58726</v>
      </c>
      <c r="C58278" s="2">
        <v>25</v>
      </c>
      <c r="D58278" s="2" t="s">
        <v>451</v>
      </c>
      <c r="E58278" s="2"/>
      <c r="F58278" s="2"/>
      <c r="G58278" s="2"/>
      <c r="H58278" s="2"/>
    </row>
    <row r="58279" spans="2:8">
      <c r="B58279" s="2" t="s">
        <v>58727</v>
      </c>
      <c r="C58279" s="2">
        <v>26</v>
      </c>
      <c r="D58279" s="2" t="s">
        <v>451</v>
      </c>
      <c r="E58279" s="2"/>
      <c r="F58279" s="2"/>
      <c r="G58279" s="2"/>
      <c r="H58279" s="2"/>
    </row>
    <row r="58280" spans="2:8">
      <c r="B58280" s="2" t="s">
        <v>58728</v>
      </c>
      <c r="C58280" s="2">
        <v>27</v>
      </c>
      <c r="D58280" s="2" t="s">
        <v>451</v>
      </c>
      <c r="E58280" s="2"/>
      <c r="F58280" s="2"/>
      <c r="G58280" s="2"/>
      <c r="H58280" s="2"/>
    </row>
    <row r="58281" spans="2:8">
      <c r="B58281" s="2" t="s">
        <v>58729</v>
      </c>
      <c r="C58281" s="2">
        <v>26</v>
      </c>
      <c r="D58281" s="2" t="s">
        <v>451</v>
      </c>
      <c r="E58281" s="2"/>
      <c r="F58281" s="2"/>
      <c r="G58281" s="2"/>
      <c r="H58281" s="2"/>
    </row>
    <row r="58282" spans="2:8">
      <c r="B58282" s="2" t="s">
        <v>58730</v>
      </c>
      <c r="C58282" s="2">
        <v>25</v>
      </c>
      <c r="D58282" s="2" t="s">
        <v>451</v>
      </c>
      <c r="E58282" s="2"/>
      <c r="F58282" s="2"/>
      <c r="G58282" s="2"/>
      <c r="H58282" s="2"/>
    </row>
    <row r="58283" spans="2:8">
      <c r="B58283" s="2" t="s">
        <v>58731</v>
      </c>
      <c r="C58283" s="2">
        <v>24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58732</v>
      </c>
      <c r="C58284" s="2">
        <v>27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58733</v>
      </c>
      <c r="C58285" s="2">
        <v>27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58734</v>
      </c>
      <c r="C58286" s="2">
        <v>25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58735</v>
      </c>
      <c r="C58287" s="2">
        <v>22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58736</v>
      </c>
      <c r="C58288" s="2">
        <v>28</v>
      </c>
      <c r="D58288" s="2" t="s">
        <v>451</v>
      </c>
      <c r="E58288" s="2"/>
      <c r="F58288" s="2"/>
      <c r="G58288" s="2"/>
      <c r="H58288" s="2"/>
    </row>
    <row r="58289" spans="2:8">
      <c r="B58289" s="2" t="s">
        <v>58737</v>
      </c>
      <c r="C58289" s="2">
        <v>30</v>
      </c>
      <c r="D58289" s="2" t="s">
        <v>451</v>
      </c>
      <c r="E58289" s="2"/>
      <c r="F58289" s="2"/>
      <c r="G58289" s="2"/>
      <c r="H58289" s="2"/>
    </row>
    <row r="58290" spans="2:8">
      <c r="B58290" s="2" t="s">
        <v>58738</v>
      </c>
      <c r="C58290" s="2">
        <v>30</v>
      </c>
      <c r="D58290" s="2" t="s">
        <v>451</v>
      </c>
      <c r="E58290" s="2"/>
      <c r="F58290" s="2"/>
      <c r="G58290" s="2"/>
      <c r="H58290" s="2"/>
    </row>
    <row r="58291" spans="2:8">
      <c r="B58291" s="2" t="s">
        <v>58739</v>
      </c>
      <c r="C58291" s="2">
        <v>30</v>
      </c>
      <c r="D58291" s="2" t="s">
        <v>451</v>
      </c>
      <c r="E58291" s="2"/>
      <c r="F58291" s="2"/>
      <c r="G58291" s="2"/>
      <c r="H58291" s="2"/>
    </row>
    <row r="58292" spans="2:8">
      <c r="B58292" s="2" t="s">
        <v>58740</v>
      </c>
      <c r="C58292" s="2">
        <v>29</v>
      </c>
      <c r="D58292" s="2" t="s">
        <v>451</v>
      </c>
      <c r="E58292" s="2"/>
      <c r="F58292" s="2"/>
      <c r="G58292" s="2"/>
      <c r="H58292" s="2"/>
    </row>
    <row r="58293" spans="2:8">
      <c r="B58293" s="2" t="s">
        <v>58741</v>
      </c>
      <c r="C58293" s="2">
        <v>23</v>
      </c>
      <c r="D58293" s="2" t="s">
        <v>451</v>
      </c>
      <c r="E58293" s="2"/>
      <c r="F58293" s="2"/>
      <c r="G58293" s="2"/>
      <c r="H58293" s="2"/>
    </row>
    <row r="58294" spans="2:8">
      <c r="B58294" s="2" t="s">
        <v>58742</v>
      </c>
      <c r="C58294" s="2">
        <v>25</v>
      </c>
      <c r="D58294" s="2" t="s">
        <v>451</v>
      </c>
      <c r="E58294" s="2"/>
      <c r="F58294" s="2"/>
      <c r="G58294" s="2"/>
      <c r="H58294" s="2"/>
    </row>
    <row r="58295" spans="2:8">
      <c r="B58295" s="2" t="s">
        <v>58743</v>
      </c>
      <c r="C58295" s="2">
        <v>26</v>
      </c>
      <c r="D58295" s="2" t="s">
        <v>451</v>
      </c>
      <c r="E58295" s="2"/>
      <c r="F58295" s="2"/>
      <c r="G58295" s="2"/>
      <c r="H58295" s="2"/>
    </row>
    <row r="58296" spans="2:8">
      <c r="B58296" s="2" t="s">
        <v>58744</v>
      </c>
      <c r="C58296" s="2">
        <v>27</v>
      </c>
      <c r="D58296" s="2" t="s">
        <v>451</v>
      </c>
      <c r="E58296" s="2"/>
      <c r="F58296" s="2"/>
      <c r="G58296" s="2"/>
      <c r="H58296" s="2"/>
    </row>
    <row r="58297" spans="2:8">
      <c r="B58297" s="2" t="s">
        <v>58745</v>
      </c>
      <c r="C58297" s="2">
        <v>27</v>
      </c>
      <c r="D58297" s="2" t="s">
        <v>451</v>
      </c>
      <c r="E58297" s="2"/>
      <c r="F58297" s="2"/>
      <c r="G58297" s="2"/>
      <c r="H58297" s="2"/>
    </row>
    <row r="58298" spans="2:8">
      <c r="B58298" s="2" t="s">
        <v>58746</v>
      </c>
      <c r="C58298" s="2">
        <v>27</v>
      </c>
      <c r="D58298" s="2" t="s">
        <v>451</v>
      </c>
      <c r="E58298" s="2"/>
      <c r="F58298" s="2"/>
      <c r="G58298" s="2"/>
      <c r="H58298" s="2"/>
    </row>
    <row r="58299" spans="2:8">
      <c r="B58299" s="2" t="s">
        <v>58747</v>
      </c>
      <c r="C58299" s="2">
        <v>24</v>
      </c>
      <c r="D58299" s="2" t="s">
        <v>451</v>
      </c>
      <c r="E58299" s="2"/>
      <c r="F58299" s="2"/>
      <c r="G58299" s="2"/>
      <c r="H58299" s="2"/>
    </row>
    <row r="58300" spans="2:8">
      <c r="B58300" s="2" t="s">
        <v>58748</v>
      </c>
      <c r="C58300" s="2">
        <v>24</v>
      </c>
      <c r="D58300" s="2" t="s">
        <v>451</v>
      </c>
      <c r="E58300" s="2"/>
      <c r="F58300" s="2"/>
      <c r="G58300" s="2"/>
      <c r="H58300" s="2"/>
    </row>
    <row r="58301" spans="2:8">
      <c r="B58301" s="2" t="s">
        <v>58749</v>
      </c>
      <c r="C58301" s="2">
        <v>26</v>
      </c>
      <c r="D58301" s="2" t="s">
        <v>451</v>
      </c>
      <c r="E58301" s="2"/>
      <c r="F58301" s="2"/>
      <c r="G58301" s="2"/>
      <c r="H58301" s="2"/>
    </row>
    <row r="58302" spans="2:8">
      <c r="B58302" s="2" t="s">
        <v>58750</v>
      </c>
      <c r="C58302" s="2">
        <v>26</v>
      </c>
      <c r="D58302" s="2" t="s">
        <v>451</v>
      </c>
      <c r="E58302" s="2"/>
      <c r="F58302" s="2"/>
      <c r="G58302" s="2"/>
      <c r="H58302" s="2"/>
    </row>
    <row r="58303" spans="2:8">
      <c r="B58303" s="2" t="s">
        <v>58751</v>
      </c>
      <c r="C58303" s="2">
        <v>24</v>
      </c>
      <c r="D58303" s="2" t="s">
        <v>451</v>
      </c>
      <c r="E58303" s="2"/>
      <c r="F58303" s="2"/>
      <c r="G58303" s="2"/>
      <c r="H58303" s="2"/>
    </row>
    <row r="58304" spans="2:8">
      <c r="B58304" s="2" t="s">
        <v>58752</v>
      </c>
      <c r="C58304" s="2">
        <v>23</v>
      </c>
      <c r="D58304" s="2" t="s">
        <v>451</v>
      </c>
      <c r="E58304" s="2"/>
      <c r="F58304" s="2"/>
      <c r="G58304" s="2"/>
      <c r="H58304" s="2"/>
    </row>
    <row r="58305" spans="2:8">
      <c r="B58305" s="2" t="s">
        <v>58753</v>
      </c>
      <c r="C58305" s="2">
        <v>24</v>
      </c>
      <c r="D58305" s="2" t="s">
        <v>451</v>
      </c>
      <c r="E58305" s="2"/>
      <c r="F58305" s="2"/>
      <c r="G58305" s="2"/>
      <c r="H58305" s="2"/>
    </row>
    <row r="58306" spans="2:8">
      <c r="B58306" s="2" t="s">
        <v>58754</v>
      </c>
      <c r="C58306" s="2">
        <v>24</v>
      </c>
      <c r="D58306" s="2" t="s">
        <v>451</v>
      </c>
      <c r="E58306" s="2"/>
      <c r="F58306" s="2"/>
      <c r="G58306" s="2"/>
      <c r="H58306" s="2"/>
    </row>
    <row r="58307" spans="2:8">
      <c r="B58307" s="2" t="s">
        <v>58755</v>
      </c>
      <c r="C58307" s="2">
        <v>23</v>
      </c>
      <c r="D58307" s="2" t="s">
        <v>451</v>
      </c>
      <c r="E58307" s="2"/>
      <c r="F58307" s="2"/>
      <c r="G58307" s="2"/>
      <c r="H58307" s="2"/>
    </row>
    <row r="58308" spans="2:8">
      <c r="B58308" s="2" t="s">
        <v>58756</v>
      </c>
      <c r="C58308" s="2">
        <v>21</v>
      </c>
      <c r="D58308" s="2" t="s">
        <v>451</v>
      </c>
      <c r="E58308" s="2"/>
      <c r="F58308" s="2"/>
      <c r="G58308" s="2"/>
      <c r="H58308" s="2"/>
    </row>
    <row r="58309" spans="2:8">
      <c r="B58309" s="2" t="s">
        <v>58757</v>
      </c>
      <c r="C58309" s="2">
        <v>28</v>
      </c>
      <c r="D58309" s="2" t="s">
        <v>451</v>
      </c>
      <c r="E58309" s="2"/>
      <c r="F58309" s="2"/>
      <c r="G58309" s="2"/>
      <c r="H58309" s="2"/>
    </row>
    <row r="58310" spans="2:8">
      <c r="B58310" s="2" t="s">
        <v>58758</v>
      </c>
      <c r="C58310" s="2">
        <v>28</v>
      </c>
      <c r="D58310" s="2" t="s">
        <v>451</v>
      </c>
      <c r="E58310" s="2"/>
      <c r="F58310" s="2"/>
      <c r="G58310" s="2"/>
      <c r="H58310" s="2"/>
    </row>
    <row r="58311" spans="2:8">
      <c r="B58311" s="2" t="s">
        <v>58759</v>
      </c>
      <c r="C58311" s="2">
        <v>30</v>
      </c>
      <c r="D58311" s="2" t="s">
        <v>451</v>
      </c>
      <c r="E58311" s="2"/>
      <c r="F58311" s="2"/>
      <c r="G58311" s="2"/>
      <c r="H58311" s="2"/>
    </row>
    <row r="58312" spans="2:8">
      <c r="B58312" s="2" t="s">
        <v>58760</v>
      </c>
      <c r="C58312" s="2">
        <v>29</v>
      </c>
      <c r="D58312" s="2" t="s">
        <v>451</v>
      </c>
      <c r="E58312" s="2"/>
      <c r="F58312" s="2"/>
      <c r="G58312" s="2"/>
      <c r="H58312" s="2"/>
    </row>
    <row r="58313" spans="2:8">
      <c r="B58313" s="2" t="s">
        <v>58761</v>
      </c>
      <c r="C58313" s="2">
        <v>30</v>
      </c>
      <c r="D58313" s="2" t="s">
        <v>451</v>
      </c>
      <c r="E58313" s="2"/>
      <c r="F58313" s="2"/>
      <c r="G58313" s="2"/>
      <c r="H58313" s="2"/>
    </row>
    <row r="58314" spans="2:8">
      <c r="B58314" s="2" t="s">
        <v>58762</v>
      </c>
      <c r="C58314" s="2">
        <v>30</v>
      </c>
      <c r="D58314" s="2" t="s">
        <v>451</v>
      </c>
      <c r="E58314" s="2"/>
      <c r="F58314" s="2"/>
      <c r="G58314" s="2"/>
      <c r="H58314" s="2"/>
    </row>
    <row r="58315" spans="2:8">
      <c r="B58315" s="2" t="s">
        <v>58763</v>
      </c>
      <c r="C58315" s="2">
        <v>28</v>
      </c>
      <c r="D58315" s="2" t="s">
        <v>451</v>
      </c>
      <c r="E58315" s="2"/>
      <c r="F58315" s="2"/>
      <c r="G58315" s="2"/>
      <c r="H58315" s="2"/>
    </row>
    <row r="58316" spans="2:8">
      <c r="B58316" s="2" t="s">
        <v>58764</v>
      </c>
      <c r="C58316" s="2">
        <v>14</v>
      </c>
      <c r="D58316" s="2" t="s">
        <v>451</v>
      </c>
      <c r="E58316" s="2"/>
      <c r="F58316" s="2"/>
      <c r="G58316" s="2"/>
      <c r="H58316" s="2"/>
    </row>
    <row r="58317" spans="2:8">
      <c r="B58317" s="2" t="s">
        <v>58765</v>
      </c>
      <c r="C58317" s="2">
        <v>12</v>
      </c>
      <c r="D58317" s="2" t="s">
        <v>451</v>
      </c>
      <c r="E58317" s="2"/>
      <c r="F58317" s="2"/>
      <c r="G58317" s="2"/>
      <c r="H58317" s="2"/>
    </row>
    <row r="58318" spans="2:8">
      <c r="B58318" s="2" t="s">
        <v>58766</v>
      </c>
      <c r="C58318" s="2">
        <v>20</v>
      </c>
      <c r="D58318" s="2" t="s">
        <v>451</v>
      </c>
      <c r="E58318" s="2"/>
      <c r="F58318" s="2"/>
      <c r="G58318" s="2"/>
      <c r="H58318" s="2"/>
    </row>
    <row r="58319" spans="2:8">
      <c r="B58319" s="2" t="s">
        <v>58767</v>
      </c>
      <c r="C58319" s="2">
        <v>26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58768</v>
      </c>
      <c r="C58320" s="2">
        <v>28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58769</v>
      </c>
      <c r="C58321" s="2">
        <v>28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58770</v>
      </c>
      <c r="C58322" s="2">
        <v>28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58771</v>
      </c>
      <c r="C58323" s="2">
        <v>27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58772</v>
      </c>
      <c r="C58324" s="2">
        <v>27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58773</v>
      </c>
      <c r="C58325" s="2">
        <v>27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58774</v>
      </c>
      <c r="C58326" s="2">
        <v>26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58775</v>
      </c>
      <c r="C58327" s="2">
        <v>29</v>
      </c>
      <c r="D58327" s="2" t="s">
        <v>451</v>
      </c>
      <c r="E58327" s="2"/>
      <c r="F58327" s="2"/>
      <c r="G58327" s="2"/>
      <c r="H58327" s="2"/>
    </row>
    <row r="58328" spans="2:8">
      <c r="B58328" s="2" t="s">
        <v>58776</v>
      </c>
      <c r="C58328" s="2">
        <v>28</v>
      </c>
      <c r="D58328" s="2" t="s">
        <v>451</v>
      </c>
      <c r="E58328" s="2"/>
      <c r="F58328" s="2"/>
      <c r="G58328" s="2"/>
      <c r="H58328" s="2"/>
    </row>
    <row r="58329" spans="2:8">
      <c r="B58329" s="2" t="s">
        <v>58777</v>
      </c>
      <c r="C58329" s="2">
        <v>29</v>
      </c>
      <c r="D58329" s="2" t="s">
        <v>451</v>
      </c>
      <c r="E58329" s="2"/>
      <c r="F58329" s="2"/>
      <c r="G58329" s="2"/>
      <c r="H58329" s="2"/>
    </row>
    <row r="58330" spans="2:8">
      <c r="B58330" s="2" t="s">
        <v>58778</v>
      </c>
      <c r="C58330" s="2">
        <v>29</v>
      </c>
      <c r="D58330" s="2" t="s">
        <v>451</v>
      </c>
      <c r="E58330" s="2"/>
      <c r="F58330" s="2"/>
      <c r="G58330" s="2"/>
      <c r="H58330" s="2"/>
    </row>
    <row r="58331" spans="2:8">
      <c r="B58331" s="2" t="s">
        <v>58779</v>
      </c>
      <c r="C58331" s="2">
        <v>28</v>
      </c>
      <c r="D58331" s="2" t="s">
        <v>451</v>
      </c>
      <c r="E58331" s="2"/>
      <c r="F58331" s="2"/>
      <c r="G58331" s="2"/>
      <c r="H58331" s="2"/>
    </row>
    <row r="58332" spans="2:8">
      <c r="B58332" s="2" t="s">
        <v>58780</v>
      </c>
      <c r="C58332" s="2">
        <v>25</v>
      </c>
      <c r="D58332" s="2" t="s">
        <v>451</v>
      </c>
      <c r="E58332" s="2"/>
      <c r="F58332" s="2"/>
      <c r="G58332" s="2"/>
      <c r="H58332" s="2"/>
    </row>
    <row r="58333" spans="2:8">
      <c r="B58333" s="2" t="s">
        <v>58781</v>
      </c>
      <c r="C58333" s="2">
        <v>22</v>
      </c>
      <c r="D58333" s="2" t="s">
        <v>451</v>
      </c>
      <c r="E58333" s="2"/>
      <c r="F58333" s="2"/>
      <c r="G58333" s="2"/>
      <c r="H58333" s="2"/>
    </row>
    <row r="58334" spans="2:8">
      <c r="B58334" s="2" t="s">
        <v>58782</v>
      </c>
      <c r="C58334" s="2">
        <v>22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58783</v>
      </c>
      <c r="C58335" s="2">
        <v>22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58784</v>
      </c>
      <c r="C58336" s="2">
        <v>18</v>
      </c>
      <c r="D58336" s="2" t="s">
        <v>451</v>
      </c>
      <c r="E58336" s="2"/>
      <c r="F58336" s="2"/>
      <c r="G58336" s="2"/>
      <c r="H58336" s="2"/>
    </row>
    <row r="58337" spans="2:8">
      <c r="B58337" s="2" t="s">
        <v>58785</v>
      </c>
      <c r="C58337" s="2">
        <v>23</v>
      </c>
      <c r="D58337" s="2" t="s">
        <v>451</v>
      </c>
      <c r="E58337" s="2"/>
      <c r="F58337" s="2"/>
      <c r="G58337" s="2"/>
      <c r="H58337" s="2"/>
    </row>
    <row r="58338" spans="2:8">
      <c r="B58338" s="2" t="s">
        <v>58786</v>
      </c>
      <c r="C58338" s="2">
        <v>27</v>
      </c>
      <c r="D58338" s="2" t="s">
        <v>451</v>
      </c>
      <c r="E58338" s="2"/>
      <c r="F58338" s="2"/>
      <c r="G58338" s="2"/>
      <c r="H58338" s="2"/>
    </row>
    <row r="58339" spans="2:8">
      <c r="B58339" s="2" t="s">
        <v>58787</v>
      </c>
      <c r="C58339" s="2">
        <v>29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58788</v>
      </c>
      <c r="C58340" s="2">
        <v>27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58789</v>
      </c>
      <c r="C58341" s="2">
        <v>26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58790</v>
      </c>
      <c r="C58342" s="2">
        <v>23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58791</v>
      </c>
      <c r="C58343" s="2">
        <v>22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58792</v>
      </c>
      <c r="C58344" s="2">
        <v>23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58793</v>
      </c>
      <c r="C58345" s="2">
        <v>23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58794</v>
      </c>
      <c r="C58346" s="2">
        <v>23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58795</v>
      </c>
      <c r="C58347" s="2">
        <v>22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58796</v>
      </c>
      <c r="C58348" s="2">
        <v>22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58797</v>
      </c>
      <c r="C58349" s="2">
        <v>30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58798</v>
      </c>
      <c r="C58350" s="2">
        <v>33</v>
      </c>
      <c r="D58350" s="2" t="s">
        <v>19</v>
      </c>
      <c r="E58350" s="2"/>
      <c r="F58350" s="2"/>
      <c r="G58350" s="2"/>
      <c r="H58350" s="2"/>
    </row>
    <row r="58351" spans="2:8">
      <c r="B58351" s="2" t="s">
        <v>58799</v>
      </c>
      <c r="C58351" s="2">
        <v>32</v>
      </c>
      <c r="D58351" s="2" t="s">
        <v>19</v>
      </c>
      <c r="E58351" s="2"/>
      <c r="F58351" s="2"/>
      <c r="G58351" s="2"/>
      <c r="H58351" s="2"/>
    </row>
    <row r="58352" spans="2:8">
      <c r="B58352" s="2" t="s">
        <v>58800</v>
      </c>
      <c r="C58352" s="2">
        <v>30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58801</v>
      </c>
      <c r="C58353" s="2">
        <v>27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58802</v>
      </c>
      <c r="C58354" s="2">
        <v>23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58803</v>
      </c>
      <c r="C58355" s="2">
        <v>27</v>
      </c>
      <c r="D58355" s="2" t="s">
        <v>451</v>
      </c>
      <c r="E58355" s="2"/>
      <c r="F58355" s="2"/>
      <c r="G58355" s="2"/>
      <c r="H58355" s="2"/>
    </row>
    <row r="58356" spans="2:8">
      <c r="B58356" s="2" t="s">
        <v>58804</v>
      </c>
      <c r="C58356" s="2">
        <v>30</v>
      </c>
      <c r="D58356" s="2" t="s">
        <v>451</v>
      </c>
      <c r="E58356" s="2"/>
      <c r="F58356" s="2"/>
      <c r="G58356" s="2"/>
      <c r="H58356" s="2"/>
    </row>
    <row r="58357" spans="2:8">
      <c r="B58357" s="2" t="s">
        <v>58805</v>
      </c>
      <c r="C58357" s="2">
        <v>34</v>
      </c>
      <c r="D58357" s="2" t="s">
        <v>451</v>
      </c>
      <c r="E58357" s="2"/>
      <c r="F58357" s="2"/>
      <c r="G58357" s="2"/>
      <c r="H58357" s="2"/>
    </row>
    <row r="58358" spans="2:8">
      <c r="B58358" s="2" t="s">
        <v>58806</v>
      </c>
      <c r="C58358" s="2">
        <v>35</v>
      </c>
      <c r="D58358" s="2" t="s">
        <v>451</v>
      </c>
      <c r="E58358" s="2"/>
      <c r="F58358" s="2"/>
      <c r="G58358" s="2"/>
      <c r="H58358" s="2"/>
    </row>
    <row r="58359" spans="2:8">
      <c r="B58359" s="2" t="s">
        <v>58807</v>
      </c>
      <c r="C58359" s="2">
        <v>35</v>
      </c>
      <c r="D58359" s="2" t="s">
        <v>451</v>
      </c>
      <c r="E58359" s="2"/>
      <c r="F58359" s="2"/>
      <c r="G58359" s="2"/>
      <c r="H58359" s="2"/>
    </row>
    <row r="58360" spans="2:8">
      <c r="B58360" s="2" t="s">
        <v>58808</v>
      </c>
      <c r="C58360" s="2">
        <v>32</v>
      </c>
      <c r="D58360" s="2" t="s">
        <v>451</v>
      </c>
      <c r="E58360" s="2"/>
      <c r="F58360" s="2"/>
      <c r="G58360" s="2"/>
      <c r="H58360" s="2"/>
    </row>
    <row r="58361" spans="2:8">
      <c r="B58361" s="2" t="s">
        <v>58809</v>
      </c>
      <c r="C58361" s="2">
        <v>28</v>
      </c>
      <c r="D58361" s="2" t="s">
        <v>451</v>
      </c>
      <c r="E58361" s="2"/>
      <c r="F58361" s="2"/>
      <c r="G58361" s="2"/>
      <c r="H58361" s="2"/>
    </row>
    <row r="58362" spans="2:8">
      <c r="B58362" s="2" t="s">
        <v>58810</v>
      </c>
      <c r="C58362" s="2">
        <v>27</v>
      </c>
      <c r="D58362" s="2" t="s">
        <v>451</v>
      </c>
      <c r="E58362" s="2"/>
      <c r="F58362" s="2"/>
      <c r="G58362" s="2"/>
      <c r="H58362" s="2"/>
    </row>
    <row r="58363" spans="2:8">
      <c r="B58363" s="2" t="s">
        <v>58811</v>
      </c>
      <c r="C58363" s="2">
        <v>28</v>
      </c>
      <c r="D58363" s="2" t="s">
        <v>451</v>
      </c>
      <c r="E58363" s="2"/>
      <c r="F58363" s="2"/>
      <c r="G58363" s="2"/>
      <c r="H58363" s="2"/>
    </row>
    <row r="58364" spans="2:8">
      <c r="B58364" s="2" t="s">
        <v>58812</v>
      </c>
      <c r="C58364" s="2">
        <v>28</v>
      </c>
      <c r="D58364" s="2" t="s">
        <v>451</v>
      </c>
      <c r="E58364" s="2"/>
      <c r="F58364" s="2"/>
      <c r="G58364" s="2"/>
      <c r="H58364" s="2"/>
    </row>
    <row r="58365" spans="2:8">
      <c r="B58365" s="2" t="s">
        <v>58813</v>
      </c>
      <c r="C58365" s="2">
        <v>28</v>
      </c>
      <c r="D58365" s="2" t="s">
        <v>451</v>
      </c>
      <c r="E58365" s="2"/>
      <c r="F58365" s="2"/>
      <c r="G58365" s="2"/>
      <c r="H58365" s="2"/>
    </row>
    <row r="58366" spans="2:8">
      <c r="B58366" s="2" t="s">
        <v>58814</v>
      </c>
      <c r="C58366" s="2">
        <v>28</v>
      </c>
      <c r="D58366" s="2" t="s">
        <v>451</v>
      </c>
      <c r="E58366" s="2"/>
      <c r="F58366" s="2"/>
      <c r="G58366" s="2"/>
      <c r="H58366" s="2"/>
    </row>
    <row r="58367" spans="2:8">
      <c r="B58367" s="2" t="s">
        <v>58815</v>
      </c>
      <c r="C58367" s="2">
        <v>29</v>
      </c>
      <c r="D58367" s="2" t="s">
        <v>451</v>
      </c>
      <c r="E58367" s="2"/>
      <c r="F58367" s="2"/>
      <c r="G58367" s="2"/>
      <c r="H58367" s="2"/>
    </row>
    <row r="58368" spans="2:8">
      <c r="B58368" s="2" t="s">
        <v>58816</v>
      </c>
      <c r="C58368" s="2">
        <v>27</v>
      </c>
      <c r="D58368" s="2" t="s">
        <v>451</v>
      </c>
      <c r="E58368" s="2"/>
      <c r="F58368" s="2"/>
      <c r="G58368" s="2"/>
      <c r="H58368" s="2"/>
    </row>
    <row r="58369" spans="2:8">
      <c r="B58369" s="2" t="s">
        <v>58817</v>
      </c>
      <c r="C58369" s="2">
        <v>20</v>
      </c>
      <c r="D58369" s="2" t="s">
        <v>451</v>
      </c>
      <c r="E58369" s="2"/>
      <c r="F58369" s="2"/>
      <c r="G58369" s="2"/>
      <c r="H58369" s="2"/>
    </row>
    <row r="58370" spans="2:8">
      <c r="B58370" s="2" t="s">
        <v>58818</v>
      </c>
      <c r="C58370" s="2">
        <v>32</v>
      </c>
      <c r="D58370" s="2" t="s">
        <v>451</v>
      </c>
      <c r="E58370" s="2"/>
      <c r="F58370" s="2"/>
      <c r="G58370" s="2"/>
      <c r="H58370" s="2"/>
    </row>
    <row r="58371" spans="2:8">
      <c r="B58371" s="2" t="s">
        <v>58819</v>
      </c>
      <c r="C58371" s="2">
        <v>33</v>
      </c>
      <c r="D58371" s="2" t="s">
        <v>451</v>
      </c>
      <c r="E58371" s="2"/>
      <c r="F58371" s="2"/>
      <c r="G58371" s="2"/>
      <c r="H58371" s="2"/>
    </row>
    <row r="58372" spans="2:8">
      <c r="B58372" s="2" t="s">
        <v>58820</v>
      </c>
      <c r="C58372" s="2">
        <v>34</v>
      </c>
      <c r="D58372" s="2" t="s">
        <v>451</v>
      </c>
      <c r="E58372" s="2"/>
      <c r="F58372" s="2"/>
      <c r="G58372" s="2"/>
      <c r="H58372" s="2"/>
    </row>
    <row r="58373" spans="2:8">
      <c r="B58373" s="2" t="s">
        <v>58821</v>
      </c>
      <c r="C58373" s="2">
        <v>35</v>
      </c>
      <c r="D58373" s="2" t="s">
        <v>451</v>
      </c>
      <c r="E58373" s="2"/>
      <c r="F58373" s="2"/>
      <c r="G58373" s="2"/>
      <c r="H58373" s="2"/>
    </row>
    <row r="58374" spans="2:8">
      <c r="B58374" s="2" t="s">
        <v>58822</v>
      </c>
      <c r="C58374" s="2">
        <v>35</v>
      </c>
      <c r="D58374" s="2" t="s">
        <v>451</v>
      </c>
      <c r="E58374" s="2"/>
      <c r="F58374" s="2"/>
      <c r="G58374" s="2"/>
      <c r="H58374" s="2"/>
    </row>
    <row r="58375" spans="2:8">
      <c r="B58375" s="2" t="s">
        <v>58823</v>
      </c>
      <c r="C58375" s="2">
        <v>33</v>
      </c>
      <c r="D58375" s="2" t="s">
        <v>451</v>
      </c>
      <c r="E58375" s="2"/>
      <c r="F58375" s="2"/>
      <c r="G58375" s="2"/>
      <c r="H58375" s="2"/>
    </row>
    <row r="58376" spans="2:8">
      <c r="B58376" s="2" t="s">
        <v>58824</v>
      </c>
      <c r="C58376" s="2">
        <v>38</v>
      </c>
      <c r="D58376" s="2" t="s">
        <v>451</v>
      </c>
      <c r="E58376" s="2"/>
      <c r="F58376" s="2"/>
      <c r="G58376" s="2"/>
      <c r="H58376" s="2"/>
    </row>
    <row r="58377" spans="2:8">
      <c r="B58377" s="2" t="s">
        <v>58825</v>
      </c>
      <c r="C58377" s="2">
        <v>39</v>
      </c>
      <c r="D58377" s="2" t="s">
        <v>451</v>
      </c>
      <c r="E58377" s="2"/>
      <c r="F58377" s="2"/>
      <c r="G58377" s="2"/>
      <c r="H58377" s="2"/>
    </row>
    <row r="58378" spans="2:8">
      <c r="B58378" s="2" t="s">
        <v>58826</v>
      </c>
      <c r="C58378" s="2">
        <v>39</v>
      </c>
      <c r="D58378" s="2" t="s">
        <v>451</v>
      </c>
      <c r="E58378" s="2"/>
      <c r="F58378" s="2"/>
      <c r="G58378" s="2"/>
      <c r="H58378" s="2"/>
    </row>
    <row r="58379" spans="2:8">
      <c r="B58379" s="2" t="s">
        <v>58827</v>
      </c>
      <c r="C58379" s="2">
        <v>38</v>
      </c>
      <c r="D58379" s="2" t="s">
        <v>451</v>
      </c>
      <c r="E58379" s="2"/>
      <c r="F58379" s="2"/>
      <c r="G58379" s="2"/>
      <c r="H58379" s="2"/>
    </row>
    <row r="58380" spans="2:8">
      <c r="B58380" s="2" t="s">
        <v>58828</v>
      </c>
      <c r="C58380" s="2">
        <v>33</v>
      </c>
      <c r="D58380" s="2" t="s">
        <v>451</v>
      </c>
      <c r="E58380" s="2"/>
      <c r="F58380" s="2"/>
      <c r="G58380" s="2"/>
      <c r="H58380" s="2"/>
    </row>
    <row r="58381" spans="2:8">
      <c r="B58381" s="2" t="s">
        <v>58829</v>
      </c>
      <c r="C58381" s="2">
        <v>26</v>
      </c>
      <c r="D58381" s="2" t="s">
        <v>451</v>
      </c>
      <c r="E58381" s="2"/>
      <c r="F58381" s="2"/>
      <c r="G58381" s="2"/>
      <c r="H58381" s="2"/>
    </row>
    <row r="58382" spans="2:8">
      <c r="B58382" s="2" t="s">
        <v>58830</v>
      </c>
      <c r="C58382" s="2">
        <v>22</v>
      </c>
      <c r="D58382" s="2" t="s">
        <v>451</v>
      </c>
      <c r="E58382" s="2"/>
      <c r="F58382" s="2"/>
      <c r="G58382" s="2"/>
      <c r="H58382" s="2"/>
    </row>
    <row r="58383" spans="2:8">
      <c r="B58383" s="2" t="s">
        <v>58831</v>
      </c>
      <c r="C58383" s="2">
        <v>25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58832</v>
      </c>
      <c r="C58384" s="2">
        <v>28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58833</v>
      </c>
      <c r="C58385" s="2">
        <v>28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58834</v>
      </c>
      <c r="C58386" s="2">
        <v>26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58835</v>
      </c>
      <c r="C58387" s="2">
        <v>35</v>
      </c>
      <c r="D58387" s="2" t="s">
        <v>451</v>
      </c>
      <c r="E58387" s="2"/>
      <c r="F58387" s="2"/>
      <c r="G58387" s="2"/>
      <c r="H58387" s="2"/>
    </row>
    <row r="58388" spans="2:8">
      <c r="B58388" s="2" t="s">
        <v>58836</v>
      </c>
      <c r="C58388" s="2">
        <v>32</v>
      </c>
      <c r="D58388" s="2" t="s">
        <v>451</v>
      </c>
      <c r="E58388" s="2"/>
      <c r="F58388" s="2"/>
      <c r="G58388" s="2"/>
      <c r="H58388" s="2"/>
    </row>
    <row r="58389" spans="2:8">
      <c r="B58389" s="2" t="s">
        <v>58837</v>
      </c>
      <c r="C58389" s="2">
        <v>36</v>
      </c>
      <c r="D58389" s="2" t="s">
        <v>451</v>
      </c>
      <c r="E58389" s="2"/>
      <c r="F58389" s="2"/>
      <c r="G58389" s="2"/>
      <c r="H58389" s="2"/>
    </row>
    <row r="58390" spans="2:8">
      <c r="B58390" s="2" t="s">
        <v>58838</v>
      </c>
      <c r="C58390" s="2">
        <v>25</v>
      </c>
      <c r="D58390" s="2" t="s">
        <v>451</v>
      </c>
      <c r="E58390" s="2"/>
      <c r="F58390" s="2"/>
      <c r="G58390" s="2"/>
      <c r="H58390" s="2"/>
    </row>
    <row r="58391" spans="2:8">
      <c r="B58391" s="2" t="s">
        <v>58839</v>
      </c>
      <c r="C58391" s="2">
        <v>29</v>
      </c>
      <c r="D58391" s="2" t="s">
        <v>451</v>
      </c>
      <c r="E58391" s="2"/>
      <c r="F58391" s="2"/>
      <c r="G58391" s="2"/>
      <c r="H58391" s="2"/>
    </row>
    <row r="58392" spans="2:8">
      <c r="B58392" s="2" t="s">
        <v>58840</v>
      </c>
      <c r="C58392" s="2">
        <v>32</v>
      </c>
      <c r="D58392" s="2" t="s">
        <v>451</v>
      </c>
      <c r="E58392" s="2"/>
      <c r="F58392" s="2"/>
      <c r="G58392" s="2"/>
      <c r="H58392" s="2"/>
    </row>
    <row r="58393" spans="2:8">
      <c r="B58393" s="2" t="s">
        <v>58841</v>
      </c>
      <c r="C58393" s="2">
        <v>33</v>
      </c>
      <c r="D58393" s="2" t="s">
        <v>451</v>
      </c>
      <c r="E58393" s="2"/>
      <c r="F58393" s="2"/>
      <c r="G58393" s="2"/>
      <c r="H58393" s="2"/>
    </row>
    <row r="58394" spans="2:8">
      <c r="B58394" s="2" t="s">
        <v>58842</v>
      </c>
      <c r="C58394" s="2">
        <v>35</v>
      </c>
      <c r="D58394" s="2" t="s">
        <v>451</v>
      </c>
      <c r="E58394" s="2"/>
      <c r="F58394" s="2"/>
      <c r="G58394" s="2"/>
      <c r="H58394" s="2"/>
    </row>
    <row r="58395" spans="2:8">
      <c r="B58395" s="2" t="s">
        <v>58843</v>
      </c>
      <c r="C58395" s="2">
        <v>35</v>
      </c>
      <c r="D58395" s="2" t="s">
        <v>451</v>
      </c>
      <c r="E58395" s="2"/>
      <c r="F58395" s="2"/>
      <c r="G58395" s="2"/>
      <c r="H58395" s="2"/>
    </row>
    <row r="58396" spans="2:8">
      <c r="B58396" s="2" t="s">
        <v>58844</v>
      </c>
      <c r="C58396" s="2">
        <v>23</v>
      </c>
      <c r="D58396" s="2" t="s">
        <v>451</v>
      </c>
      <c r="E58396" s="2"/>
      <c r="F58396" s="2"/>
      <c r="G58396" s="2"/>
      <c r="H58396" s="2"/>
    </row>
    <row r="58397" spans="2:8">
      <c r="B58397" s="2" t="s">
        <v>58845</v>
      </c>
      <c r="C58397" s="2">
        <v>20</v>
      </c>
      <c r="D58397" s="2" t="s">
        <v>451</v>
      </c>
      <c r="E58397" s="2"/>
      <c r="F58397" s="2"/>
      <c r="G58397" s="2"/>
      <c r="H58397" s="2"/>
    </row>
    <row r="58398" spans="2:8">
      <c r="B58398" s="2" t="s">
        <v>58846</v>
      </c>
      <c r="C58398" s="2">
        <v>28</v>
      </c>
      <c r="D58398" s="2" t="s">
        <v>451</v>
      </c>
      <c r="E58398" s="2"/>
      <c r="F58398" s="2"/>
      <c r="G58398" s="2"/>
      <c r="H58398" s="2"/>
    </row>
    <row r="58399" spans="2:8">
      <c r="B58399" s="2" t="s">
        <v>58847</v>
      </c>
      <c r="C58399" s="2">
        <v>28</v>
      </c>
      <c r="D58399" s="2" t="s">
        <v>451</v>
      </c>
      <c r="E58399" s="2"/>
      <c r="F58399" s="2"/>
      <c r="G58399" s="2"/>
      <c r="H58399" s="2"/>
    </row>
    <row r="58400" spans="2:8">
      <c r="B58400" s="2" t="s">
        <v>58848</v>
      </c>
      <c r="C58400" s="2">
        <v>29</v>
      </c>
      <c r="D58400" s="2" t="s">
        <v>451</v>
      </c>
      <c r="E58400" s="2"/>
      <c r="F58400" s="2"/>
      <c r="G58400" s="2"/>
      <c r="H58400" s="2"/>
    </row>
    <row r="58401" spans="2:8">
      <c r="B58401" s="2" t="s">
        <v>58849</v>
      </c>
      <c r="C58401" s="2">
        <v>30</v>
      </c>
      <c r="D58401" s="2" t="s">
        <v>451</v>
      </c>
      <c r="E58401" s="2"/>
      <c r="F58401" s="2"/>
      <c r="G58401" s="2"/>
      <c r="H58401" s="2"/>
    </row>
    <row r="58402" spans="2:8">
      <c r="B58402" s="2" t="s">
        <v>58850</v>
      </c>
      <c r="C58402" s="2">
        <v>29</v>
      </c>
      <c r="D58402" s="2" t="s">
        <v>451</v>
      </c>
      <c r="E58402" s="2"/>
      <c r="F58402" s="2"/>
      <c r="G58402" s="2"/>
      <c r="H58402" s="2"/>
    </row>
    <row r="58403" spans="2:8">
      <c r="B58403" s="2" t="s">
        <v>58851</v>
      </c>
      <c r="C58403" s="2">
        <v>28</v>
      </c>
      <c r="D58403" s="2" t="s">
        <v>451</v>
      </c>
      <c r="E58403" s="2"/>
      <c r="F58403" s="2"/>
      <c r="G58403" s="2"/>
      <c r="H58403" s="2"/>
    </row>
    <row r="58404" spans="2:8">
      <c r="B58404" s="2" t="s">
        <v>58852</v>
      </c>
      <c r="C58404" s="2">
        <v>24</v>
      </c>
      <c r="D58404" s="2" t="s">
        <v>451</v>
      </c>
      <c r="E58404" s="2"/>
      <c r="F58404" s="2"/>
      <c r="G58404" s="2"/>
      <c r="H58404" s="2"/>
    </row>
    <row r="58405" spans="2:8">
      <c r="B58405" s="2" t="s">
        <v>58853</v>
      </c>
      <c r="C58405" s="2">
        <v>25</v>
      </c>
      <c r="D58405" s="2" t="s">
        <v>451</v>
      </c>
      <c r="E58405" s="2"/>
      <c r="F58405" s="2"/>
      <c r="G58405" s="2"/>
      <c r="H58405" s="2"/>
    </row>
    <row r="58406" spans="2:8">
      <c r="B58406" s="2" t="s">
        <v>58854</v>
      </c>
      <c r="C58406" s="2">
        <v>28</v>
      </c>
      <c r="D58406" s="2" t="s">
        <v>451</v>
      </c>
      <c r="E58406" s="2"/>
      <c r="F58406" s="2"/>
      <c r="G58406" s="2"/>
      <c r="H58406" s="2"/>
    </row>
    <row r="58407" spans="2:8">
      <c r="B58407" s="2" t="s">
        <v>58855</v>
      </c>
      <c r="C58407" s="2">
        <v>30</v>
      </c>
      <c r="D58407" s="2" t="s">
        <v>451</v>
      </c>
      <c r="E58407" s="2"/>
      <c r="F58407" s="2"/>
      <c r="G58407" s="2"/>
      <c r="H58407" s="2"/>
    </row>
    <row r="58408" spans="2:8">
      <c r="B58408" s="2" t="s">
        <v>58856</v>
      </c>
      <c r="C58408" s="2">
        <v>30</v>
      </c>
      <c r="D58408" s="2" t="s">
        <v>451</v>
      </c>
      <c r="E58408" s="2"/>
      <c r="F58408" s="2"/>
      <c r="G58408" s="2"/>
      <c r="H58408" s="2"/>
    </row>
    <row r="58409" spans="2:8">
      <c r="B58409" s="2" t="s">
        <v>58857</v>
      </c>
      <c r="C58409" s="2">
        <v>30</v>
      </c>
      <c r="D58409" s="2" t="s">
        <v>451</v>
      </c>
      <c r="E58409" s="2"/>
      <c r="F58409" s="2"/>
      <c r="G58409" s="2"/>
      <c r="H58409" s="2"/>
    </row>
    <row r="58410" spans="2:8">
      <c r="B58410" s="2" t="s">
        <v>58858</v>
      </c>
      <c r="C58410" s="2">
        <v>31</v>
      </c>
      <c r="D58410" s="2" t="s">
        <v>451</v>
      </c>
      <c r="E58410" s="2"/>
      <c r="F58410" s="2"/>
      <c r="G58410" s="2"/>
      <c r="H58410" s="2"/>
    </row>
    <row r="58411" spans="2:8">
      <c r="B58411" s="2" t="s">
        <v>58859</v>
      </c>
      <c r="C58411" s="2">
        <v>29</v>
      </c>
      <c r="D58411" s="2" t="s">
        <v>451</v>
      </c>
      <c r="E58411" s="2"/>
      <c r="F58411" s="2"/>
      <c r="G58411" s="2"/>
      <c r="H58411" s="2"/>
    </row>
    <row r="58412" spans="2:8">
      <c r="B58412" s="2" t="s">
        <v>58860</v>
      </c>
      <c r="C58412" s="2">
        <v>25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58861</v>
      </c>
      <c r="C58413" s="2">
        <v>28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58862</v>
      </c>
      <c r="C58414" s="2">
        <v>28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58863</v>
      </c>
      <c r="C58415" s="2">
        <v>28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58864</v>
      </c>
      <c r="C58416" s="2">
        <v>27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58865</v>
      </c>
      <c r="C58417" s="2">
        <v>27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58866</v>
      </c>
      <c r="C58418" s="2">
        <v>22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58867</v>
      </c>
      <c r="C58419" s="2">
        <v>24</v>
      </c>
      <c r="D58419" s="2" t="s">
        <v>451</v>
      </c>
      <c r="E58419" s="2"/>
      <c r="F58419" s="2"/>
      <c r="G58419" s="2"/>
      <c r="H58419" s="2"/>
    </row>
    <row r="58420" spans="2:8">
      <c r="B58420" s="2" t="s">
        <v>58868</v>
      </c>
      <c r="C58420" s="2">
        <v>25</v>
      </c>
      <c r="D58420" s="2" t="s">
        <v>451</v>
      </c>
      <c r="E58420" s="2"/>
      <c r="F58420" s="2"/>
      <c r="G58420" s="2"/>
      <c r="H58420" s="2"/>
    </row>
    <row r="58421" spans="2:8">
      <c r="B58421" s="2" t="s">
        <v>58869</v>
      </c>
      <c r="C58421" s="2">
        <v>25</v>
      </c>
      <c r="D58421" s="2" t="s">
        <v>451</v>
      </c>
      <c r="E58421" s="2"/>
      <c r="F58421" s="2"/>
      <c r="G58421" s="2"/>
      <c r="H58421" s="2"/>
    </row>
    <row r="58422" spans="2:8">
      <c r="B58422" s="2" t="s">
        <v>58870</v>
      </c>
      <c r="C58422" s="2">
        <v>25</v>
      </c>
      <c r="D58422" s="2" t="s">
        <v>451</v>
      </c>
      <c r="E58422" s="2"/>
      <c r="F58422" s="2"/>
      <c r="G58422" s="2"/>
      <c r="H58422" s="2"/>
    </row>
    <row r="58423" spans="2:8">
      <c r="B58423" s="2" t="s">
        <v>58871</v>
      </c>
      <c r="C58423" s="2">
        <v>24</v>
      </c>
      <c r="D58423" s="2" t="s">
        <v>451</v>
      </c>
      <c r="E58423" s="2"/>
      <c r="F58423" s="2"/>
      <c r="G58423" s="2"/>
      <c r="H58423" s="2"/>
    </row>
    <row r="58424" spans="2:8">
      <c r="B58424" s="2" t="s">
        <v>58872</v>
      </c>
      <c r="C58424" s="2">
        <v>23</v>
      </c>
      <c r="D58424" s="2" t="s">
        <v>451</v>
      </c>
      <c r="E58424" s="2"/>
      <c r="F58424" s="2"/>
      <c r="G58424" s="2"/>
      <c r="H58424" s="2"/>
    </row>
    <row r="58425" spans="2:8">
      <c r="B58425" s="2" t="s">
        <v>58873</v>
      </c>
      <c r="C58425" s="2">
        <v>24</v>
      </c>
      <c r="D58425" s="2" t="s">
        <v>451</v>
      </c>
      <c r="E58425" s="2"/>
      <c r="F58425" s="2"/>
      <c r="G58425" s="2"/>
      <c r="H58425" s="2"/>
    </row>
    <row r="58426" spans="2:8">
      <c r="B58426" s="2" t="s">
        <v>58874</v>
      </c>
      <c r="C58426" s="2">
        <v>24</v>
      </c>
      <c r="D58426" s="2" t="s">
        <v>451</v>
      </c>
      <c r="E58426" s="2"/>
      <c r="F58426" s="2"/>
      <c r="G58426" s="2"/>
      <c r="H58426" s="2"/>
    </row>
    <row r="58427" spans="2:8">
      <c r="B58427" s="2" t="s">
        <v>58875</v>
      </c>
      <c r="C58427" s="2">
        <v>26</v>
      </c>
      <c r="D58427" s="2" t="s">
        <v>451</v>
      </c>
      <c r="E58427" s="2"/>
      <c r="F58427" s="2"/>
      <c r="G58427" s="2"/>
      <c r="H58427" s="2"/>
    </row>
    <row r="58428" spans="2:8">
      <c r="B58428" s="2" t="s">
        <v>58876</v>
      </c>
      <c r="C58428" s="2">
        <v>27</v>
      </c>
      <c r="D58428" s="2" t="s">
        <v>451</v>
      </c>
      <c r="E58428" s="2"/>
      <c r="F58428" s="2"/>
      <c r="G58428" s="2"/>
      <c r="H58428" s="2"/>
    </row>
    <row r="58429" spans="2:8">
      <c r="B58429" s="2" t="s">
        <v>58877</v>
      </c>
      <c r="C58429" s="2">
        <v>30</v>
      </c>
      <c r="D58429" s="2" t="s">
        <v>451</v>
      </c>
      <c r="E58429" s="2"/>
      <c r="F58429" s="2"/>
      <c r="G58429" s="2"/>
      <c r="H58429" s="2"/>
    </row>
    <row r="58430" spans="2:8">
      <c r="B58430" s="2" t="s">
        <v>58878</v>
      </c>
      <c r="C58430" s="2">
        <v>30</v>
      </c>
      <c r="D58430" s="2" t="s">
        <v>451</v>
      </c>
      <c r="E58430" s="2"/>
      <c r="F58430" s="2"/>
      <c r="G58430" s="2"/>
      <c r="H58430" s="2"/>
    </row>
    <row r="58431" spans="2:8">
      <c r="B58431" s="2" t="s">
        <v>58879</v>
      </c>
      <c r="C58431" s="2">
        <v>30</v>
      </c>
      <c r="D58431" s="2" t="s">
        <v>451</v>
      </c>
      <c r="E58431" s="2"/>
      <c r="F58431" s="2"/>
      <c r="G58431" s="2"/>
      <c r="H58431" s="2"/>
    </row>
    <row r="58432" spans="2:8">
      <c r="B58432" s="2" t="s">
        <v>58880</v>
      </c>
      <c r="C58432" s="2">
        <v>30</v>
      </c>
      <c r="D58432" s="2" t="s">
        <v>451</v>
      </c>
      <c r="E58432" s="2"/>
      <c r="F58432" s="2"/>
      <c r="G58432" s="2"/>
      <c r="H58432" s="2"/>
    </row>
    <row r="58433" spans="2:8">
      <c r="B58433" s="2" t="s">
        <v>58881</v>
      </c>
      <c r="C58433" s="2">
        <v>30</v>
      </c>
      <c r="D58433" s="2" t="s">
        <v>451</v>
      </c>
      <c r="E58433" s="2"/>
      <c r="F58433" s="2"/>
      <c r="G58433" s="2"/>
      <c r="H58433" s="2"/>
    </row>
    <row r="58434" spans="2:8">
      <c r="B58434" s="2" t="s">
        <v>58882</v>
      </c>
      <c r="C58434" s="2">
        <v>28</v>
      </c>
      <c r="D58434" s="2" t="s">
        <v>451</v>
      </c>
      <c r="E58434" s="2"/>
      <c r="F58434" s="2"/>
      <c r="G58434" s="2"/>
      <c r="H58434" s="2"/>
    </row>
    <row r="58435" spans="2:8">
      <c r="B58435" s="2" t="s">
        <v>58883</v>
      </c>
      <c r="C58435" s="2">
        <v>20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58884</v>
      </c>
      <c r="C58436" s="2">
        <v>22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58885</v>
      </c>
      <c r="C58437" s="2">
        <v>24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58886</v>
      </c>
      <c r="C58438" s="2">
        <v>25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58887</v>
      </c>
      <c r="C58439" s="2">
        <v>26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58888</v>
      </c>
      <c r="C58440" s="2">
        <v>25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58889</v>
      </c>
      <c r="C58441" s="2">
        <v>26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58890</v>
      </c>
      <c r="C58442" s="2">
        <v>27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58891</v>
      </c>
      <c r="C58443" s="2">
        <v>27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58892</v>
      </c>
      <c r="C58444" s="2">
        <v>33</v>
      </c>
      <c r="D58444" s="2" t="s">
        <v>451</v>
      </c>
      <c r="E58444" s="2"/>
      <c r="F58444" s="2"/>
      <c r="G58444" s="2"/>
      <c r="H58444" s="2"/>
    </row>
    <row r="58445" spans="2:8">
      <c r="B58445" s="2" t="s">
        <v>58893</v>
      </c>
      <c r="C58445" s="2">
        <v>34</v>
      </c>
      <c r="D58445" s="2" t="s">
        <v>451</v>
      </c>
      <c r="E58445" s="2"/>
      <c r="F58445" s="2"/>
      <c r="G58445" s="2"/>
      <c r="H58445" s="2"/>
    </row>
    <row r="58446" spans="2:8">
      <c r="B58446" s="2" t="s">
        <v>58894</v>
      </c>
      <c r="C58446" s="2">
        <v>36</v>
      </c>
      <c r="D58446" s="2" t="s">
        <v>451</v>
      </c>
      <c r="E58446" s="2"/>
      <c r="F58446" s="2"/>
      <c r="G58446" s="2"/>
      <c r="H58446" s="2"/>
    </row>
    <row r="58447" spans="2:8">
      <c r="B58447" s="2" t="s">
        <v>58895</v>
      </c>
      <c r="C58447" s="2">
        <v>37</v>
      </c>
      <c r="D58447" s="2" t="s">
        <v>451</v>
      </c>
      <c r="E58447" s="2"/>
      <c r="F58447" s="2"/>
      <c r="G58447" s="2"/>
      <c r="H58447" s="2"/>
    </row>
    <row r="58448" spans="2:8">
      <c r="B58448" s="2" t="s">
        <v>58896</v>
      </c>
      <c r="C58448" s="2">
        <v>37</v>
      </c>
      <c r="D58448" s="2" t="s">
        <v>451</v>
      </c>
      <c r="E58448" s="2"/>
      <c r="F58448" s="2"/>
      <c r="G58448" s="2"/>
      <c r="H58448" s="2"/>
    </row>
    <row r="58449" spans="2:8">
      <c r="B58449" s="2" t="s">
        <v>58897</v>
      </c>
      <c r="C58449" s="2">
        <v>36</v>
      </c>
      <c r="D58449" s="2" t="s">
        <v>451</v>
      </c>
      <c r="E58449" s="2"/>
      <c r="F58449" s="2"/>
      <c r="G58449" s="2"/>
      <c r="H58449" s="2"/>
    </row>
    <row r="58450" spans="2:8">
      <c r="B58450" s="2" t="s">
        <v>58898</v>
      </c>
      <c r="C58450" s="2">
        <v>30</v>
      </c>
      <c r="D58450" s="2" t="s">
        <v>451</v>
      </c>
      <c r="E58450" s="2"/>
      <c r="F58450" s="2"/>
      <c r="G58450" s="2"/>
      <c r="H58450" s="2"/>
    </row>
    <row r="58451" spans="2:8">
      <c r="B58451" s="2" t="s">
        <v>58899</v>
      </c>
      <c r="C58451" s="2">
        <v>27</v>
      </c>
      <c r="D58451" s="2" t="s">
        <v>451</v>
      </c>
      <c r="E58451" s="2"/>
      <c r="F58451" s="2"/>
      <c r="G58451" s="2"/>
      <c r="H58451" s="2"/>
    </row>
    <row r="58452" spans="2:8">
      <c r="B58452" s="2" t="s">
        <v>58900</v>
      </c>
      <c r="C58452" s="2">
        <v>31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58901</v>
      </c>
      <c r="C58453" s="2">
        <v>33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58902</v>
      </c>
      <c r="C58454" s="2">
        <v>34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58903</v>
      </c>
      <c r="C58455" s="2">
        <v>34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58904</v>
      </c>
      <c r="C58456" s="2">
        <v>32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58905</v>
      </c>
      <c r="C58457" s="2">
        <v>22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58906</v>
      </c>
      <c r="C58458" s="2">
        <v>26</v>
      </c>
      <c r="D58458" s="2" t="s">
        <v>451</v>
      </c>
      <c r="E58458" s="2"/>
      <c r="F58458" s="2"/>
      <c r="G58458" s="2"/>
      <c r="H58458" s="2"/>
    </row>
    <row r="58459" spans="2:8">
      <c r="B58459" s="2" t="s">
        <v>58907</v>
      </c>
      <c r="C58459" s="2">
        <v>30</v>
      </c>
      <c r="D58459" s="2" t="s">
        <v>451</v>
      </c>
      <c r="E58459" s="2"/>
      <c r="F58459" s="2"/>
      <c r="G58459" s="2"/>
      <c r="H58459" s="2"/>
    </row>
    <row r="58460" spans="2:8">
      <c r="B58460" s="2" t="s">
        <v>58908</v>
      </c>
      <c r="C58460" s="2">
        <v>32</v>
      </c>
      <c r="D58460" s="2" t="s">
        <v>451</v>
      </c>
      <c r="E58460" s="2"/>
      <c r="F58460" s="2"/>
      <c r="G58460" s="2"/>
      <c r="H58460" s="2"/>
    </row>
    <row r="58461" spans="2:8">
      <c r="B58461" s="2" t="s">
        <v>58909</v>
      </c>
      <c r="C58461" s="2">
        <v>33</v>
      </c>
      <c r="D58461" s="2" t="s">
        <v>451</v>
      </c>
      <c r="E58461" s="2"/>
      <c r="F58461" s="2"/>
      <c r="G58461" s="2"/>
      <c r="H58461" s="2"/>
    </row>
    <row r="58462" spans="2:8">
      <c r="B58462" s="2" t="s">
        <v>58910</v>
      </c>
      <c r="C58462" s="2">
        <v>33</v>
      </c>
      <c r="D58462" s="2" t="s">
        <v>451</v>
      </c>
      <c r="E58462" s="2"/>
      <c r="F58462" s="2"/>
      <c r="G58462" s="2"/>
      <c r="H58462" s="2"/>
    </row>
    <row r="58463" spans="2:8">
      <c r="B58463" s="2" t="s">
        <v>58911</v>
      </c>
      <c r="C58463" s="2">
        <v>31</v>
      </c>
      <c r="D58463" s="2" t="s">
        <v>451</v>
      </c>
      <c r="E58463" s="2"/>
      <c r="F58463" s="2"/>
      <c r="G58463" s="2"/>
      <c r="H58463" s="2"/>
    </row>
    <row r="58464" spans="2:8">
      <c r="B58464" s="2" t="s">
        <v>58912</v>
      </c>
      <c r="C58464" s="2">
        <v>26</v>
      </c>
      <c r="D58464" s="2" t="s">
        <v>451</v>
      </c>
      <c r="E58464" s="2"/>
      <c r="F58464" s="2"/>
      <c r="G58464" s="2"/>
      <c r="H58464" s="2"/>
    </row>
    <row r="58465" spans="2:8">
      <c r="B58465" s="2" t="s">
        <v>58913</v>
      </c>
      <c r="C58465" s="2">
        <v>31</v>
      </c>
      <c r="D58465" s="2" t="s">
        <v>451</v>
      </c>
      <c r="E58465" s="2"/>
      <c r="F58465" s="2"/>
      <c r="G58465" s="2"/>
      <c r="H58465" s="2"/>
    </row>
    <row r="58466" spans="2:8">
      <c r="B58466" s="2" t="s">
        <v>58914</v>
      </c>
      <c r="C58466" s="2">
        <v>32</v>
      </c>
      <c r="D58466" s="2" t="s">
        <v>451</v>
      </c>
      <c r="E58466" s="2"/>
      <c r="F58466" s="2"/>
      <c r="G58466" s="2"/>
      <c r="H58466" s="2"/>
    </row>
    <row r="58467" spans="2:8">
      <c r="B58467" s="2" t="s">
        <v>58915</v>
      </c>
      <c r="C58467" s="2">
        <v>33</v>
      </c>
      <c r="D58467" s="2" t="s">
        <v>451</v>
      </c>
      <c r="E58467" s="2"/>
      <c r="F58467" s="2"/>
      <c r="G58467" s="2"/>
      <c r="H58467" s="2"/>
    </row>
    <row r="58468" spans="2:8">
      <c r="B58468" s="2" t="s">
        <v>58916</v>
      </c>
      <c r="C58468" s="2">
        <v>33</v>
      </c>
      <c r="D58468" s="2" t="s">
        <v>451</v>
      </c>
      <c r="E58468" s="2"/>
      <c r="F58468" s="2"/>
      <c r="G58468" s="2"/>
      <c r="H58468" s="2"/>
    </row>
    <row r="58469" spans="2:8">
      <c r="B58469" s="2" t="s">
        <v>58917</v>
      </c>
      <c r="C58469" s="2">
        <v>31</v>
      </c>
      <c r="D58469" s="2" t="s">
        <v>451</v>
      </c>
      <c r="E58469" s="2"/>
      <c r="F58469" s="2"/>
      <c r="G58469" s="2"/>
      <c r="H58469" s="2"/>
    </row>
    <row r="58470" spans="2:8">
      <c r="B58470" s="2" t="s">
        <v>58918</v>
      </c>
      <c r="C58470" s="2">
        <v>25</v>
      </c>
      <c r="D58470" s="2" t="s">
        <v>451</v>
      </c>
      <c r="E58470" s="2"/>
      <c r="F58470" s="2"/>
      <c r="G58470" s="2"/>
      <c r="H58470" s="2"/>
    </row>
    <row r="58471" spans="2:8">
      <c r="B58471" s="2" t="s">
        <v>58919</v>
      </c>
      <c r="C58471" s="2">
        <v>30</v>
      </c>
      <c r="D58471" s="2" t="s">
        <v>451</v>
      </c>
      <c r="E58471" s="2"/>
      <c r="F58471" s="2"/>
      <c r="G58471" s="2"/>
      <c r="H58471" s="2"/>
    </row>
    <row r="58472" spans="2:8">
      <c r="B58472" s="2" t="s">
        <v>58920</v>
      </c>
      <c r="C58472" s="2">
        <v>30</v>
      </c>
      <c r="D58472" s="2" t="s">
        <v>451</v>
      </c>
      <c r="E58472" s="2"/>
      <c r="F58472" s="2"/>
      <c r="G58472" s="2"/>
      <c r="H58472" s="2"/>
    </row>
    <row r="58473" spans="2:8">
      <c r="B58473" s="2" t="s">
        <v>58921</v>
      </c>
      <c r="C58473" s="2">
        <v>30</v>
      </c>
      <c r="D58473" s="2" t="s">
        <v>451</v>
      </c>
      <c r="E58473" s="2"/>
      <c r="F58473" s="2"/>
      <c r="G58473" s="2"/>
      <c r="H58473" s="2"/>
    </row>
    <row r="58474" spans="2:8">
      <c r="B58474" s="2" t="s">
        <v>58922</v>
      </c>
      <c r="C58474" s="2">
        <v>30</v>
      </c>
      <c r="D58474" s="2" t="s">
        <v>451</v>
      </c>
      <c r="E58474" s="2"/>
      <c r="F58474" s="2"/>
      <c r="G58474" s="2"/>
      <c r="H58474" s="2"/>
    </row>
    <row r="58475" spans="2:8">
      <c r="B58475" s="2" t="s">
        <v>58923</v>
      </c>
      <c r="C58475" s="2">
        <v>30</v>
      </c>
      <c r="D58475" s="2" t="s">
        <v>451</v>
      </c>
      <c r="E58475" s="2"/>
      <c r="F58475" s="2"/>
      <c r="G58475" s="2"/>
      <c r="H58475" s="2"/>
    </row>
    <row r="58476" spans="2:8">
      <c r="B58476" s="2" t="s">
        <v>58924</v>
      </c>
      <c r="C58476" s="2">
        <v>22</v>
      </c>
      <c r="D58476" s="2" t="s">
        <v>451</v>
      </c>
      <c r="E58476" s="2"/>
      <c r="F58476" s="2"/>
      <c r="G58476" s="2"/>
      <c r="H58476" s="2"/>
    </row>
    <row r="58477" spans="2:8">
      <c r="B58477" s="2" t="s">
        <v>58925</v>
      </c>
      <c r="C58477" s="2">
        <v>17</v>
      </c>
      <c r="D58477" s="2" t="s">
        <v>451</v>
      </c>
      <c r="E58477" s="2"/>
      <c r="F58477" s="2"/>
      <c r="G58477" s="2"/>
      <c r="H58477" s="2"/>
    </row>
    <row r="58478" spans="2:8">
      <c r="B58478" s="2" t="s">
        <v>58926</v>
      </c>
      <c r="C58478" s="2">
        <v>27</v>
      </c>
      <c r="D58478" s="2" t="s">
        <v>451</v>
      </c>
      <c r="E58478" s="2"/>
      <c r="F58478" s="2"/>
      <c r="G58478" s="2"/>
      <c r="H58478" s="2"/>
    </row>
    <row r="58479" spans="2:8">
      <c r="B58479" s="2" t="s">
        <v>58927</v>
      </c>
      <c r="C58479" s="2">
        <v>28</v>
      </c>
      <c r="D58479" s="2" t="s">
        <v>451</v>
      </c>
      <c r="E58479" s="2"/>
      <c r="F58479" s="2"/>
      <c r="G58479" s="2"/>
      <c r="H58479" s="2"/>
    </row>
    <row r="58480" spans="2:8">
      <c r="B58480" s="2" t="s">
        <v>58928</v>
      </c>
      <c r="C58480" s="2">
        <v>28</v>
      </c>
      <c r="D58480" s="2" t="s">
        <v>451</v>
      </c>
      <c r="E58480" s="2"/>
      <c r="F58480" s="2"/>
      <c r="G58480" s="2"/>
      <c r="H58480" s="2"/>
    </row>
    <row r="58481" spans="2:8">
      <c r="B58481" s="2" t="s">
        <v>58929</v>
      </c>
      <c r="C58481" s="2">
        <v>28</v>
      </c>
      <c r="D58481" s="2" t="s">
        <v>451</v>
      </c>
      <c r="E58481" s="2"/>
      <c r="F58481" s="2"/>
      <c r="G58481" s="2"/>
      <c r="H58481" s="2"/>
    </row>
    <row r="58482" spans="2:8">
      <c r="B58482" s="2" t="s">
        <v>58930</v>
      </c>
      <c r="C58482" s="2">
        <v>27</v>
      </c>
      <c r="D58482" s="2" t="s">
        <v>451</v>
      </c>
      <c r="E58482" s="2"/>
      <c r="F58482" s="2"/>
      <c r="G58482" s="2"/>
      <c r="H58482" s="2"/>
    </row>
    <row r="58483" spans="2:8">
      <c r="B58483" s="2" t="s">
        <v>58931</v>
      </c>
      <c r="C58483" s="2">
        <v>26</v>
      </c>
      <c r="D58483" s="2" t="s">
        <v>451</v>
      </c>
      <c r="E58483" s="2"/>
      <c r="F58483" s="2"/>
      <c r="G58483" s="2"/>
      <c r="H58483" s="2"/>
    </row>
    <row r="58484" spans="2:8">
      <c r="B58484" s="2" t="s">
        <v>58932</v>
      </c>
      <c r="C58484" s="2">
        <v>25</v>
      </c>
      <c r="D58484" s="2" t="s">
        <v>451</v>
      </c>
      <c r="E58484" s="2"/>
      <c r="F58484" s="2"/>
      <c r="G58484" s="2"/>
      <c r="H58484" s="2"/>
    </row>
    <row r="58485" spans="2:8">
      <c r="B58485" s="2" t="s">
        <v>58933</v>
      </c>
      <c r="C58485" s="2">
        <v>30</v>
      </c>
      <c r="D58485" s="2" t="s">
        <v>451</v>
      </c>
      <c r="E58485" s="2"/>
      <c r="F58485" s="2"/>
      <c r="G58485" s="2"/>
      <c r="H58485" s="2"/>
    </row>
    <row r="58486" spans="2:8">
      <c r="B58486" s="2" t="s">
        <v>58934</v>
      </c>
      <c r="C58486" s="2">
        <v>31</v>
      </c>
      <c r="D58486" s="2" t="s">
        <v>451</v>
      </c>
      <c r="E58486" s="2"/>
      <c r="F58486" s="2"/>
      <c r="G58486" s="2"/>
      <c r="H58486" s="2"/>
    </row>
    <row r="58487" spans="2:8">
      <c r="B58487" s="2" t="s">
        <v>58935</v>
      </c>
      <c r="C58487" s="2">
        <v>32</v>
      </c>
      <c r="D58487" s="2" t="s">
        <v>451</v>
      </c>
      <c r="E58487" s="2"/>
      <c r="F58487" s="2"/>
      <c r="G58487" s="2"/>
      <c r="H58487" s="2"/>
    </row>
    <row r="58488" spans="2:8">
      <c r="B58488" s="2" t="s">
        <v>58936</v>
      </c>
      <c r="C58488" s="2">
        <v>31</v>
      </c>
      <c r="D58488" s="2" t="s">
        <v>451</v>
      </c>
      <c r="E58488" s="2"/>
      <c r="F58488" s="2"/>
      <c r="G58488" s="2"/>
      <c r="H58488" s="2"/>
    </row>
    <row r="58489" spans="2:8">
      <c r="B58489" s="2" t="s">
        <v>58937</v>
      </c>
      <c r="C58489" s="2">
        <v>30</v>
      </c>
      <c r="D58489" s="2" t="s">
        <v>451</v>
      </c>
      <c r="E58489" s="2"/>
      <c r="F58489" s="2"/>
      <c r="G58489" s="2"/>
      <c r="H58489" s="2"/>
    </row>
    <row r="58490" spans="2:8">
      <c r="B58490" s="2" t="s">
        <v>58938</v>
      </c>
      <c r="C58490" s="2">
        <v>20</v>
      </c>
      <c r="D58490" s="2" t="s">
        <v>451</v>
      </c>
      <c r="E58490" s="2"/>
      <c r="F58490" s="2"/>
      <c r="G58490" s="2"/>
      <c r="H58490" s="2"/>
    </row>
    <row r="58491" spans="2:8">
      <c r="B58491" s="2" t="s">
        <v>58939</v>
      </c>
      <c r="C58491" s="2">
        <v>22</v>
      </c>
      <c r="D58491" s="2" t="s">
        <v>451</v>
      </c>
      <c r="E58491" s="2"/>
      <c r="F58491" s="2"/>
      <c r="G58491" s="2"/>
      <c r="H58491" s="2"/>
    </row>
    <row r="58492" spans="2:8">
      <c r="B58492" s="2" t="s">
        <v>58940</v>
      </c>
      <c r="C58492" s="2">
        <v>23</v>
      </c>
      <c r="D58492" s="2" t="s">
        <v>451</v>
      </c>
      <c r="E58492" s="2"/>
      <c r="F58492" s="2"/>
      <c r="G58492" s="2"/>
      <c r="H58492" s="2"/>
    </row>
    <row r="58493" spans="2:8">
      <c r="B58493" s="2" t="s">
        <v>58941</v>
      </c>
      <c r="C58493" s="2">
        <v>25</v>
      </c>
      <c r="D58493" s="2" t="s">
        <v>451</v>
      </c>
      <c r="E58493" s="2"/>
      <c r="F58493" s="2"/>
      <c r="G58493" s="2"/>
      <c r="H58493" s="2"/>
    </row>
    <row r="58494" spans="2:8">
      <c r="B58494" s="2" t="s">
        <v>58942</v>
      </c>
      <c r="C58494" s="2">
        <v>24</v>
      </c>
      <c r="D58494" s="2" t="s">
        <v>451</v>
      </c>
      <c r="E58494" s="2"/>
      <c r="F58494" s="2"/>
      <c r="G58494" s="2"/>
      <c r="H58494" s="2"/>
    </row>
    <row r="58495" spans="2:8">
      <c r="B58495" s="2" t="s">
        <v>58943</v>
      </c>
      <c r="C58495" s="2">
        <v>24</v>
      </c>
      <c r="D58495" s="2" t="s">
        <v>451</v>
      </c>
      <c r="E58495" s="2"/>
      <c r="F58495" s="2"/>
      <c r="G58495" s="2"/>
      <c r="H58495" s="2"/>
    </row>
    <row r="58496" spans="2:8">
      <c r="B58496" s="2" t="s">
        <v>58944</v>
      </c>
      <c r="C58496" s="2">
        <v>23</v>
      </c>
      <c r="D58496" s="2" t="s">
        <v>451</v>
      </c>
      <c r="E58496" s="2"/>
      <c r="F58496" s="2"/>
      <c r="G58496" s="2"/>
      <c r="H58496" s="2"/>
    </row>
    <row r="58497" spans="2:8">
      <c r="B58497" s="2" t="s">
        <v>58945</v>
      </c>
      <c r="C58497" s="2">
        <v>20</v>
      </c>
      <c r="D58497" s="2" t="s">
        <v>451</v>
      </c>
      <c r="E58497" s="2"/>
      <c r="F58497" s="2"/>
      <c r="G58497" s="2"/>
      <c r="H58497" s="2"/>
    </row>
    <row r="58498" spans="2:8">
      <c r="B58498" s="2" t="s">
        <v>58946</v>
      </c>
      <c r="C58498" s="2">
        <v>17</v>
      </c>
      <c r="D58498" s="2" t="s">
        <v>451</v>
      </c>
      <c r="E58498" s="2"/>
      <c r="F58498" s="2"/>
      <c r="G58498" s="2"/>
      <c r="H58498" s="2"/>
    </row>
    <row r="58499" spans="2:8">
      <c r="B58499" s="2" t="s">
        <v>58947</v>
      </c>
      <c r="C58499" s="2">
        <v>22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58948</v>
      </c>
      <c r="C58500" s="2">
        <v>22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58949</v>
      </c>
      <c r="C58501" s="2">
        <v>26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58950</v>
      </c>
      <c r="C58502" s="2">
        <v>25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58951</v>
      </c>
      <c r="C58503" s="2">
        <v>24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58952</v>
      </c>
      <c r="C58504" s="2">
        <v>23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58953</v>
      </c>
      <c r="C58505" s="2">
        <v>23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58954</v>
      </c>
      <c r="C58506" s="2">
        <v>24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58955</v>
      </c>
      <c r="C58507" s="2">
        <v>24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58956</v>
      </c>
      <c r="C58508" s="2">
        <v>30</v>
      </c>
      <c r="D58508" s="2" t="s">
        <v>451</v>
      </c>
      <c r="E58508" s="2"/>
      <c r="F58508" s="2"/>
      <c r="G58508" s="2"/>
      <c r="H58508" s="2"/>
    </row>
    <row r="58509" spans="2:8">
      <c r="B58509" s="2" t="s">
        <v>58957</v>
      </c>
      <c r="C58509" s="2">
        <v>30</v>
      </c>
      <c r="D58509" s="2" t="s">
        <v>451</v>
      </c>
      <c r="E58509" s="2"/>
      <c r="F58509" s="2"/>
      <c r="G58509" s="2"/>
      <c r="H58509" s="2"/>
    </row>
    <row r="58510" spans="2:8">
      <c r="B58510" s="2" t="s">
        <v>58958</v>
      </c>
      <c r="C58510" s="2">
        <v>30</v>
      </c>
      <c r="D58510" s="2" t="s">
        <v>451</v>
      </c>
      <c r="E58510" s="2"/>
      <c r="F58510" s="2"/>
      <c r="G58510" s="2"/>
      <c r="H58510" s="2"/>
    </row>
    <row r="58511" spans="2:8">
      <c r="B58511" s="2" t="s">
        <v>58959</v>
      </c>
      <c r="C58511" s="2">
        <v>29</v>
      </c>
      <c r="D58511" s="2" t="s">
        <v>451</v>
      </c>
      <c r="E58511" s="2"/>
      <c r="F58511" s="2"/>
      <c r="G58511" s="2"/>
      <c r="H58511" s="2"/>
    </row>
    <row r="58512" spans="2:8">
      <c r="B58512" s="2" t="s">
        <v>58960</v>
      </c>
      <c r="C58512" s="2">
        <v>29</v>
      </c>
      <c r="D58512" s="2" t="s">
        <v>451</v>
      </c>
      <c r="E58512" s="2"/>
      <c r="F58512" s="2"/>
      <c r="G58512" s="2"/>
      <c r="H58512" s="2"/>
    </row>
    <row r="58513" spans="2:8">
      <c r="B58513" s="2" t="s">
        <v>58961</v>
      </c>
      <c r="C58513" s="2">
        <v>28</v>
      </c>
      <c r="D58513" s="2" t="s">
        <v>451</v>
      </c>
      <c r="E58513" s="2"/>
      <c r="F58513" s="2"/>
      <c r="G58513" s="2"/>
      <c r="H58513" s="2"/>
    </row>
    <row r="58514" spans="2:8">
      <c r="B58514" s="2" t="s">
        <v>58962</v>
      </c>
      <c r="C58514" s="2">
        <v>19</v>
      </c>
      <c r="D58514" s="2" t="s">
        <v>451</v>
      </c>
      <c r="E58514" s="2"/>
      <c r="F58514" s="2"/>
      <c r="G58514" s="2"/>
      <c r="H58514" s="2"/>
    </row>
    <row r="58515" spans="2:8">
      <c r="B58515" s="2" t="s">
        <v>58963</v>
      </c>
      <c r="C58515" s="2">
        <v>26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58964</v>
      </c>
      <c r="C58516" s="2">
        <v>33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58965</v>
      </c>
      <c r="C58517" s="2">
        <v>36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58966</v>
      </c>
      <c r="C58518" s="2">
        <v>36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58967</v>
      </c>
      <c r="C58519" s="2">
        <v>34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58968</v>
      </c>
      <c r="C58520" s="2">
        <v>34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58969</v>
      </c>
      <c r="C58521" s="2">
        <v>29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58970</v>
      </c>
      <c r="C58522" s="2">
        <v>31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58971</v>
      </c>
      <c r="C58523" s="2">
        <v>32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58972</v>
      </c>
      <c r="C58524" s="2">
        <v>28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58973</v>
      </c>
      <c r="C58525" s="2">
        <v>26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58974</v>
      </c>
      <c r="C58526" s="2">
        <v>26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58975</v>
      </c>
      <c r="C58527" s="2">
        <v>26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58976</v>
      </c>
      <c r="C58528" s="2">
        <v>25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58977</v>
      </c>
      <c r="C58529" s="2">
        <v>25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58978</v>
      </c>
      <c r="C58530" s="2">
        <v>29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58979</v>
      </c>
      <c r="C58531" s="2">
        <v>32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58980</v>
      </c>
      <c r="C58532" s="2">
        <v>33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58981</v>
      </c>
      <c r="C58533" s="2">
        <v>33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58982</v>
      </c>
      <c r="C58534" s="2">
        <v>22</v>
      </c>
      <c r="D58534" s="2" t="s">
        <v>451</v>
      </c>
      <c r="E58534" s="2"/>
      <c r="F58534" s="2"/>
      <c r="G58534" s="2"/>
      <c r="H58534" s="2"/>
    </row>
    <row r="58535" spans="2:8">
      <c r="B58535" s="2" t="s">
        <v>58983</v>
      </c>
      <c r="C58535" s="2">
        <v>22</v>
      </c>
      <c r="D58535" s="2" t="s">
        <v>451</v>
      </c>
      <c r="E58535" s="2"/>
      <c r="F58535" s="2"/>
      <c r="G58535" s="2"/>
      <c r="H58535" s="2"/>
    </row>
    <row r="58536" spans="2:8">
      <c r="B58536" s="2" t="s">
        <v>58984</v>
      </c>
      <c r="C58536" s="2">
        <v>22</v>
      </c>
      <c r="D58536" s="2" t="s">
        <v>451</v>
      </c>
      <c r="E58536" s="2"/>
      <c r="F58536" s="2"/>
      <c r="G58536" s="2"/>
      <c r="H58536" s="2"/>
    </row>
    <row r="58537" spans="2:8">
      <c r="B58537" s="2" t="s">
        <v>58985</v>
      </c>
      <c r="C58537" s="2">
        <v>23</v>
      </c>
      <c r="D58537" s="2" t="s">
        <v>451</v>
      </c>
      <c r="E58537" s="2"/>
      <c r="F58537" s="2"/>
      <c r="G58537" s="2"/>
      <c r="H58537" s="2"/>
    </row>
    <row r="58538" spans="2:8">
      <c r="B58538" s="2" t="s">
        <v>58986</v>
      </c>
      <c r="C58538" s="2">
        <v>22</v>
      </c>
      <c r="D58538" s="2" t="s">
        <v>451</v>
      </c>
      <c r="E58538" s="2"/>
      <c r="F58538" s="2"/>
      <c r="G58538" s="2"/>
      <c r="H58538" s="2"/>
    </row>
    <row r="58539" spans="2:8">
      <c r="B58539" s="2" t="s">
        <v>58987</v>
      </c>
      <c r="C58539" s="2">
        <v>22</v>
      </c>
      <c r="D58539" s="2" t="s">
        <v>451</v>
      </c>
      <c r="E58539" s="2"/>
      <c r="F58539" s="2"/>
      <c r="G58539" s="2"/>
      <c r="H58539" s="2"/>
    </row>
    <row r="58540" spans="2:8">
      <c r="B58540" s="2" t="s">
        <v>58988</v>
      </c>
      <c r="C58540" s="2">
        <v>22</v>
      </c>
      <c r="D58540" s="2" t="s">
        <v>451</v>
      </c>
      <c r="E58540" s="2"/>
      <c r="F58540" s="2"/>
      <c r="G58540" s="2"/>
      <c r="H58540" s="2"/>
    </row>
    <row r="58541" spans="2:8">
      <c r="B58541" s="2" t="s">
        <v>58989</v>
      </c>
      <c r="C58541" s="2">
        <v>22</v>
      </c>
      <c r="D58541" s="2" t="s">
        <v>451</v>
      </c>
      <c r="E58541" s="2"/>
      <c r="F58541" s="2"/>
      <c r="G58541" s="2"/>
      <c r="H58541" s="2"/>
    </row>
    <row r="58542" spans="2:8">
      <c r="B58542" s="2" t="s">
        <v>58990</v>
      </c>
      <c r="C58542" s="2">
        <v>22</v>
      </c>
      <c r="D58542" s="2" t="s">
        <v>451</v>
      </c>
      <c r="E58542" s="2"/>
      <c r="F58542" s="2"/>
      <c r="G58542" s="2"/>
      <c r="H58542" s="2"/>
    </row>
    <row r="58543" spans="2:8">
      <c r="B58543" s="2" t="s">
        <v>58991</v>
      </c>
      <c r="C58543" s="2">
        <v>21</v>
      </c>
      <c r="D58543" s="2" t="s">
        <v>451</v>
      </c>
      <c r="E58543" s="2"/>
      <c r="F58543" s="2"/>
      <c r="G58543" s="2"/>
      <c r="H58543" s="2"/>
    </row>
    <row r="58544" spans="2:8">
      <c r="B58544" s="2" t="s">
        <v>58992</v>
      </c>
      <c r="C58544" s="2">
        <v>20</v>
      </c>
      <c r="D58544" s="2" t="s">
        <v>451</v>
      </c>
      <c r="E58544" s="2"/>
      <c r="F58544" s="2"/>
      <c r="G58544" s="2"/>
      <c r="H58544" s="2"/>
    </row>
    <row r="58545" spans="2:8">
      <c r="B58545" s="2" t="s">
        <v>58993</v>
      </c>
      <c r="C58545" s="2">
        <v>34</v>
      </c>
      <c r="D58545" s="2" t="s">
        <v>451</v>
      </c>
      <c r="E58545" s="2"/>
      <c r="F58545" s="2"/>
      <c r="G58545" s="2"/>
      <c r="H58545" s="2"/>
    </row>
    <row r="58546" spans="2:8">
      <c r="B58546" s="2" t="s">
        <v>58994</v>
      </c>
      <c r="C58546" s="2">
        <v>36</v>
      </c>
      <c r="D58546" s="2" t="s">
        <v>451</v>
      </c>
      <c r="E58546" s="2"/>
      <c r="F58546" s="2"/>
      <c r="G58546" s="2"/>
      <c r="H58546" s="2"/>
    </row>
    <row r="58547" spans="2:8">
      <c r="B58547" s="2" t="s">
        <v>58995</v>
      </c>
      <c r="C58547" s="2">
        <v>35</v>
      </c>
      <c r="D58547" s="2" t="s">
        <v>451</v>
      </c>
      <c r="E58547" s="2"/>
      <c r="F58547" s="2"/>
      <c r="G58547" s="2"/>
      <c r="H58547" s="2"/>
    </row>
    <row r="58548" spans="2:8">
      <c r="B58548" s="2" t="s">
        <v>58996</v>
      </c>
      <c r="C58548" s="2">
        <v>36</v>
      </c>
      <c r="D58548" s="2" t="s">
        <v>451</v>
      </c>
      <c r="E58548" s="2"/>
      <c r="F58548" s="2"/>
      <c r="G58548" s="2"/>
      <c r="H58548" s="2"/>
    </row>
    <row r="58549" spans="2:8">
      <c r="B58549" s="2" t="s">
        <v>58997</v>
      </c>
      <c r="C58549" s="2">
        <v>27</v>
      </c>
      <c r="D58549" s="2" t="s">
        <v>451</v>
      </c>
      <c r="E58549" s="2"/>
      <c r="F58549" s="2"/>
      <c r="G58549" s="2"/>
      <c r="H58549" s="2"/>
    </row>
    <row r="58550" spans="2:8">
      <c r="B58550" s="2" t="s">
        <v>58998</v>
      </c>
      <c r="C58550" s="2">
        <v>22</v>
      </c>
      <c r="D58550" s="2" t="s">
        <v>451</v>
      </c>
      <c r="E58550" s="2"/>
      <c r="F58550" s="2"/>
      <c r="G58550" s="2"/>
      <c r="H58550" s="2"/>
    </row>
    <row r="58551" spans="2:8">
      <c r="B58551" s="2" t="s">
        <v>58999</v>
      </c>
      <c r="C58551" s="2">
        <v>34</v>
      </c>
      <c r="D58551" s="2" t="s">
        <v>451</v>
      </c>
      <c r="E58551" s="2"/>
      <c r="F58551" s="2"/>
      <c r="G58551" s="2"/>
      <c r="H58551" s="2"/>
    </row>
    <row r="58552" spans="2:8">
      <c r="B58552" s="2" t="s">
        <v>59000</v>
      </c>
      <c r="C58552" s="2">
        <v>39</v>
      </c>
      <c r="D58552" s="2" t="s">
        <v>451</v>
      </c>
      <c r="E58552" s="2"/>
      <c r="F58552" s="2"/>
      <c r="G58552" s="2"/>
      <c r="H58552" s="2"/>
    </row>
    <row r="58553" spans="2:8">
      <c r="B58553" s="2" t="s">
        <v>59001</v>
      </c>
      <c r="C58553" s="2">
        <v>39</v>
      </c>
      <c r="D58553" s="2" t="s">
        <v>451</v>
      </c>
      <c r="E58553" s="2"/>
      <c r="F58553" s="2"/>
      <c r="G58553" s="2"/>
      <c r="H58553" s="2"/>
    </row>
    <row r="58554" spans="2:8">
      <c r="B58554" s="2" t="s">
        <v>59002</v>
      </c>
      <c r="C58554" s="2">
        <v>40</v>
      </c>
      <c r="D58554" s="2" t="s">
        <v>451</v>
      </c>
      <c r="E58554" s="2"/>
      <c r="F58554" s="2"/>
      <c r="G58554" s="2"/>
      <c r="H58554" s="2"/>
    </row>
    <row r="58555" spans="2:8">
      <c r="B58555" s="2" t="s">
        <v>59003</v>
      </c>
      <c r="C58555" s="2">
        <v>36</v>
      </c>
      <c r="D58555" s="2" t="s">
        <v>451</v>
      </c>
      <c r="E58555" s="2"/>
      <c r="F58555" s="2"/>
      <c r="G58555" s="2"/>
      <c r="H58555" s="2"/>
    </row>
    <row r="58556" spans="2:8">
      <c r="B58556" s="2" t="s">
        <v>59004</v>
      </c>
      <c r="C58556" s="2">
        <v>27</v>
      </c>
      <c r="D58556" s="2" t="s">
        <v>451</v>
      </c>
      <c r="E58556" s="2"/>
      <c r="F58556" s="2"/>
      <c r="G58556" s="2"/>
      <c r="H58556" s="2"/>
    </row>
    <row r="58557" spans="2:8">
      <c r="B58557" s="2" t="s">
        <v>59005</v>
      </c>
      <c r="C58557" s="2">
        <v>28</v>
      </c>
      <c r="D58557" s="2" t="s">
        <v>451</v>
      </c>
      <c r="E58557" s="2"/>
      <c r="F58557" s="2"/>
      <c r="G58557" s="2"/>
      <c r="H58557" s="2"/>
    </row>
    <row r="58558" spans="2:8">
      <c r="B58558" s="2" t="s">
        <v>59006</v>
      </c>
      <c r="C58558" s="2">
        <v>29</v>
      </c>
      <c r="D58558" s="2" t="s">
        <v>451</v>
      </c>
      <c r="E58558" s="2"/>
      <c r="F58558" s="2"/>
      <c r="G58558" s="2"/>
      <c r="H58558" s="2"/>
    </row>
    <row r="58559" spans="2:8">
      <c r="B58559" s="2" t="s">
        <v>59007</v>
      </c>
      <c r="C58559" s="2">
        <v>29</v>
      </c>
      <c r="D58559" s="2" t="s">
        <v>451</v>
      </c>
      <c r="E58559" s="2"/>
      <c r="F58559" s="2"/>
      <c r="G58559" s="2"/>
      <c r="H58559" s="2"/>
    </row>
    <row r="58560" spans="2:8">
      <c r="B58560" s="2" t="s">
        <v>59008</v>
      </c>
      <c r="C58560" s="2">
        <v>28</v>
      </c>
      <c r="D58560" s="2" t="s">
        <v>451</v>
      </c>
      <c r="E58560" s="2"/>
      <c r="F58560" s="2"/>
      <c r="G58560" s="2"/>
      <c r="H58560" s="2"/>
    </row>
    <row r="58561" spans="2:8">
      <c r="B58561" s="2" t="s">
        <v>59009</v>
      </c>
      <c r="C58561" s="2">
        <v>28</v>
      </c>
      <c r="D58561" s="2" t="s">
        <v>451</v>
      </c>
      <c r="E58561" s="2"/>
      <c r="F58561" s="2"/>
      <c r="G58561" s="2"/>
      <c r="H58561" s="2"/>
    </row>
    <row r="58562" spans="2:8">
      <c r="B58562" s="2" t="s">
        <v>59010</v>
      </c>
      <c r="C58562" s="2">
        <v>27</v>
      </c>
      <c r="D58562" s="2" t="s">
        <v>451</v>
      </c>
      <c r="E58562" s="2"/>
      <c r="F58562" s="2"/>
      <c r="G58562" s="2"/>
      <c r="H58562" s="2"/>
    </row>
    <row r="58563" spans="2:8">
      <c r="B58563" s="2" t="s">
        <v>59011</v>
      </c>
      <c r="C58563" s="2">
        <v>24</v>
      </c>
      <c r="D58563" s="2" t="s">
        <v>451</v>
      </c>
      <c r="E58563" s="2"/>
      <c r="F58563" s="2"/>
      <c r="G58563" s="2"/>
      <c r="H58563" s="2"/>
    </row>
    <row r="58564" spans="2:8">
      <c r="B58564" s="2" t="s">
        <v>59012</v>
      </c>
      <c r="C58564" s="2">
        <v>19</v>
      </c>
      <c r="D58564" s="2" t="s">
        <v>451</v>
      </c>
      <c r="E58564" s="2"/>
      <c r="F58564" s="2"/>
      <c r="G58564" s="2"/>
      <c r="H58564" s="2"/>
    </row>
    <row r="58565" spans="2:8">
      <c r="B58565" s="2" t="s">
        <v>59013</v>
      </c>
      <c r="C58565" s="2">
        <v>16</v>
      </c>
      <c r="D58565" s="2" t="s">
        <v>451</v>
      </c>
      <c r="E58565" s="2"/>
      <c r="F58565" s="2"/>
      <c r="G58565" s="2"/>
      <c r="H58565" s="2"/>
    </row>
    <row r="58566" spans="2:8">
      <c r="B58566" s="2" t="s">
        <v>59014</v>
      </c>
      <c r="C58566" s="2">
        <v>30</v>
      </c>
      <c r="D58566" s="2" t="s">
        <v>451</v>
      </c>
      <c r="E58566" s="2"/>
      <c r="F58566" s="2"/>
      <c r="G58566" s="2"/>
      <c r="H58566" s="2"/>
    </row>
    <row r="58567" spans="2:8">
      <c r="B58567" s="2" t="s">
        <v>59015</v>
      </c>
      <c r="C58567" s="2">
        <v>32</v>
      </c>
      <c r="D58567" s="2" t="s">
        <v>451</v>
      </c>
      <c r="E58567" s="2"/>
      <c r="F58567" s="2"/>
      <c r="G58567" s="2"/>
      <c r="H58567" s="2"/>
    </row>
    <row r="58568" spans="2:8">
      <c r="B58568" s="2" t="s">
        <v>59016</v>
      </c>
      <c r="C58568" s="2">
        <v>33</v>
      </c>
      <c r="D58568" s="2" t="s">
        <v>451</v>
      </c>
      <c r="E58568" s="2"/>
      <c r="F58568" s="2"/>
      <c r="G58568" s="2"/>
      <c r="H58568" s="2"/>
    </row>
    <row r="58569" spans="2:8">
      <c r="B58569" s="2" t="s">
        <v>59017</v>
      </c>
      <c r="C58569" s="2">
        <v>34</v>
      </c>
      <c r="D58569" s="2" t="s">
        <v>451</v>
      </c>
      <c r="E58569" s="2"/>
      <c r="F58569" s="2"/>
      <c r="G58569" s="2"/>
      <c r="H58569" s="2"/>
    </row>
    <row r="58570" spans="2:8">
      <c r="B58570" s="2" t="s">
        <v>59018</v>
      </c>
      <c r="C58570" s="2">
        <v>29</v>
      </c>
      <c r="D58570" s="2" t="s">
        <v>451</v>
      </c>
      <c r="E58570" s="2"/>
      <c r="F58570" s="2"/>
      <c r="G58570" s="2"/>
      <c r="H58570" s="2"/>
    </row>
    <row r="58571" spans="2:8">
      <c r="B58571" s="2" t="s">
        <v>59019</v>
      </c>
      <c r="C58571" s="2">
        <v>19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59020</v>
      </c>
      <c r="C58572" s="2">
        <v>21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59021</v>
      </c>
      <c r="C58573" s="2">
        <v>21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59022</v>
      </c>
      <c r="C58574" s="2">
        <v>21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59023</v>
      </c>
      <c r="C58575" s="2">
        <v>21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59024</v>
      </c>
      <c r="C58576" s="2">
        <v>21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59025</v>
      </c>
      <c r="C58577" s="2">
        <v>21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59026</v>
      </c>
      <c r="C58578" s="2">
        <v>19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59027</v>
      </c>
      <c r="C58579" s="2">
        <v>17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59028</v>
      </c>
      <c r="C58580" s="2">
        <v>16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59029</v>
      </c>
      <c r="C58581" s="2">
        <v>28</v>
      </c>
      <c r="D58581" s="2" t="s">
        <v>451</v>
      </c>
      <c r="E58581" s="2"/>
      <c r="F58581" s="2"/>
      <c r="G58581" s="2"/>
      <c r="H58581" s="2"/>
    </row>
    <row r="58582" spans="2:8">
      <c r="B58582" s="2" t="s">
        <v>59030</v>
      </c>
      <c r="C58582" s="2">
        <v>27</v>
      </c>
      <c r="D58582" s="2" t="s">
        <v>451</v>
      </c>
      <c r="E58582" s="2"/>
      <c r="F58582" s="2"/>
      <c r="G58582" s="2"/>
      <c r="H58582" s="2"/>
    </row>
    <row r="58583" spans="2:8">
      <c r="B58583" s="2" t="s">
        <v>59031</v>
      </c>
      <c r="C58583" s="2">
        <v>28</v>
      </c>
      <c r="D58583" s="2" t="s">
        <v>451</v>
      </c>
      <c r="E58583" s="2"/>
      <c r="F58583" s="2"/>
      <c r="G58583" s="2"/>
      <c r="H58583" s="2"/>
    </row>
    <row r="58584" spans="2:8">
      <c r="B58584" s="2" t="s">
        <v>59032</v>
      </c>
      <c r="C58584" s="2">
        <v>29</v>
      </c>
      <c r="D58584" s="2" t="s">
        <v>451</v>
      </c>
      <c r="E58584" s="2"/>
      <c r="F58584" s="2"/>
      <c r="G58584" s="2"/>
      <c r="H58584" s="2"/>
    </row>
    <row r="58585" spans="2:8">
      <c r="B58585" s="2" t="s">
        <v>59033</v>
      </c>
      <c r="C58585" s="2">
        <v>30</v>
      </c>
      <c r="D58585" s="2" t="s">
        <v>451</v>
      </c>
      <c r="E58585" s="2"/>
      <c r="F58585" s="2"/>
      <c r="G58585" s="2"/>
      <c r="H58585" s="2"/>
    </row>
    <row r="58586" spans="2:8">
      <c r="B58586" s="2" t="s">
        <v>59034</v>
      </c>
      <c r="C58586" s="2">
        <v>28</v>
      </c>
      <c r="D58586" s="2" t="s">
        <v>451</v>
      </c>
      <c r="E58586" s="2"/>
      <c r="F58586" s="2"/>
      <c r="G58586" s="2"/>
      <c r="H58586" s="2"/>
    </row>
    <row r="58587" spans="2:8">
      <c r="B58587" s="2" t="s">
        <v>59035</v>
      </c>
      <c r="C58587" s="2">
        <v>24</v>
      </c>
      <c r="D58587" s="2" t="s">
        <v>451</v>
      </c>
      <c r="E58587" s="2"/>
      <c r="F58587" s="2"/>
      <c r="G58587" s="2"/>
      <c r="H58587" s="2"/>
    </row>
    <row r="58588" spans="2:8">
      <c r="B58588" s="2" t="s">
        <v>59036</v>
      </c>
      <c r="C58588" s="2">
        <v>24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59037</v>
      </c>
      <c r="C58589" s="2">
        <v>31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59038</v>
      </c>
      <c r="C58590" s="2">
        <v>31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59039</v>
      </c>
      <c r="C58591" s="2">
        <v>30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59040</v>
      </c>
      <c r="C58592" s="2">
        <v>25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59041</v>
      </c>
      <c r="C58593" s="2">
        <v>22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59042</v>
      </c>
      <c r="C58594" s="2">
        <v>23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59043</v>
      </c>
      <c r="C58595" s="2">
        <v>19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59044</v>
      </c>
      <c r="C58596" s="2">
        <v>23</v>
      </c>
      <c r="D58596" s="2" t="s">
        <v>451</v>
      </c>
      <c r="E58596" s="2"/>
      <c r="F58596" s="2"/>
      <c r="G58596" s="2"/>
      <c r="H58596" s="2"/>
    </row>
    <row r="58597" spans="2:8">
      <c r="B58597" s="2" t="s">
        <v>59045</v>
      </c>
      <c r="C58597" s="2">
        <v>25</v>
      </c>
      <c r="D58597" s="2" t="s">
        <v>451</v>
      </c>
      <c r="E58597" s="2"/>
      <c r="F58597" s="2"/>
      <c r="G58597" s="2"/>
      <c r="H58597" s="2"/>
    </row>
    <row r="58598" spans="2:8">
      <c r="B58598" s="2" t="s">
        <v>59046</v>
      </c>
      <c r="C58598" s="2">
        <v>26</v>
      </c>
      <c r="D58598" s="2" t="s">
        <v>451</v>
      </c>
      <c r="E58598" s="2"/>
      <c r="F58598" s="2"/>
      <c r="G58598" s="2"/>
      <c r="H58598" s="2"/>
    </row>
    <row r="58599" spans="2:8">
      <c r="B58599" s="2" t="s">
        <v>59047</v>
      </c>
      <c r="C58599" s="2">
        <v>26</v>
      </c>
      <c r="D58599" s="2" t="s">
        <v>451</v>
      </c>
      <c r="E58599" s="2"/>
      <c r="F58599" s="2"/>
      <c r="G58599" s="2"/>
      <c r="H58599" s="2"/>
    </row>
    <row r="58600" spans="2:8">
      <c r="B58600" s="2" t="s">
        <v>59048</v>
      </c>
      <c r="C58600" s="2">
        <v>27</v>
      </c>
      <c r="D58600" s="2" t="s">
        <v>451</v>
      </c>
      <c r="E58600" s="2"/>
      <c r="F58600" s="2"/>
      <c r="G58600" s="2"/>
      <c r="H58600" s="2"/>
    </row>
    <row r="58601" spans="2:8">
      <c r="B58601" s="2" t="s">
        <v>59049</v>
      </c>
      <c r="C58601" s="2">
        <v>32</v>
      </c>
      <c r="D58601" s="2" t="s">
        <v>451</v>
      </c>
      <c r="E58601" s="2"/>
      <c r="F58601" s="2"/>
      <c r="G58601" s="2"/>
      <c r="H58601" s="2"/>
    </row>
    <row r="58602" spans="2:8">
      <c r="B58602" s="2" t="s">
        <v>59050</v>
      </c>
      <c r="C58602" s="2">
        <v>32</v>
      </c>
      <c r="D58602" s="2" t="s">
        <v>451</v>
      </c>
      <c r="E58602" s="2"/>
      <c r="F58602" s="2"/>
      <c r="G58602" s="2"/>
      <c r="H58602" s="2"/>
    </row>
    <row r="58603" spans="2:8">
      <c r="B58603" s="2" t="s">
        <v>59051</v>
      </c>
      <c r="C58603" s="2">
        <v>32</v>
      </c>
      <c r="D58603" s="2" t="s">
        <v>451</v>
      </c>
      <c r="E58603" s="2"/>
      <c r="F58603" s="2"/>
      <c r="G58603" s="2"/>
      <c r="H58603" s="2"/>
    </row>
    <row r="58604" spans="2:8">
      <c r="B58604" s="2" t="s">
        <v>59052</v>
      </c>
      <c r="C58604" s="2">
        <v>30</v>
      </c>
      <c r="D58604" s="2" t="s">
        <v>451</v>
      </c>
      <c r="E58604" s="2"/>
      <c r="F58604" s="2"/>
      <c r="G58604" s="2"/>
      <c r="H58604" s="2"/>
    </row>
    <row r="58605" spans="2:8">
      <c r="B58605" s="2" t="s">
        <v>59053</v>
      </c>
      <c r="C58605" s="2">
        <v>28</v>
      </c>
      <c r="D58605" s="2" t="s">
        <v>451</v>
      </c>
      <c r="E58605" s="2"/>
      <c r="F58605" s="2"/>
      <c r="G58605" s="2"/>
      <c r="H58605" s="2"/>
    </row>
    <row r="58606" spans="2:8">
      <c r="B58606" s="2" t="s">
        <v>59054</v>
      </c>
      <c r="C58606" s="2">
        <v>24</v>
      </c>
      <c r="D58606" s="2" t="s">
        <v>451</v>
      </c>
      <c r="E58606" s="2"/>
      <c r="F58606" s="2"/>
      <c r="G58606" s="2"/>
      <c r="H58606" s="2"/>
    </row>
    <row r="58607" spans="2:8">
      <c r="B58607" s="2" t="s">
        <v>59055</v>
      </c>
      <c r="C58607" s="2">
        <v>30</v>
      </c>
      <c r="D58607" s="2" t="s">
        <v>451</v>
      </c>
      <c r="E58607" s="2"/>
      <c r="F58607" s="2"/>
      <c r="G58607" s="2"/>
      <c r="H58607" s="2"/>
    </row>
    <row r="58608" spans="2:8">
      <c r="B58608" s="2" t="s">
        <v>59056</v>
      </c>
      <c r="C58608" s="2">
        <v>31</v>
      </c>
      <c r="D58608" s="2" t="s">
        <v>451</v>
      </c>
      <c r="E58608" s="2"/>
      <c r="F58608" s="2"/>
      <c r="G58608" s="2"/>
      <c r="H58608" s="2"/>
    </row>
    <row r="58609" spans="2:8">
      <c r="B58609" s="2" t="s">
        <v>59057</v>
      </c>
      <c r="C58609" s="2">
        <v>31</v>
      </c>
      <c r="D58609" s="2" t="s">
        <v>451</v>
      </c>
      <c r="E58609" s="2"/>
      <c r="F58609" s="2"/>
      <c r="G58609" s="2"/>
      <c r="H58609" s="2"/>
    </row>
    <row r="58610" spans="2:8">
      <c r="B58610" s="2" t="s">
        <v>59058</v>
      </c>
      <c r="C58610" s="2">
        <v>32</v>
      </c>
      <c r="D58610" s="2" t="s">
        <v>451</v>
      </c>
      <c r="E58610" s="2"/>
      <c r="F58610" s="2"/>
      <c r="G58610" s="2"/>
      <c r="H58610" s="2"/>
    </row>
    <row r="58611" spans="2:8">
      <c r="B58611" s="2" t="s">
        <v>59059</v>
      </c>
      <c r="C58611" s="2">
        <v>33</v>
      </c>
      <c r="D58611" s="2" t="s">
        <v>451</v>
      </c>
      <c r="E58611" s="2"/>
      <c r="F58611" s="2"/>
      <c r="G58611" s="2"/>
      <c r="H58611" s="2"/>
    </row>
    <row r="58612" spans="2:8">
      <c r="B58612" s="2" t="s">
        <v>59060</v>
      </c>
      <c r="C58612" s="2">
        <v>34</v>
      </c>
      <c r="D58612" s="2" t="s">
        <v>451</v>
      </c>
      <c r="E58612" s="2"/>
      <c r="F58612" s="2"/>
      <c r="G58612" s="2"/>
      <c r="H58612" s="2"/>
    </row>
    <row r="58613" spans="2:8">
      <c r="B58613" s="2" t="s">
        <v>59061</v>
      </c>
      <c r="C58613" s="2">
        <v>25</v>
      </c>
      <c r="D58613" s="2" t="s">
        <v>451</v>
      </c>
      <c r="E58613" s="2"/>
      <c r="F58613" s="2"/>
      <c r="G58613" s="2"/>
      <c r="H58613" s="2"/>
    </row>
    <row r="58614" spans="2:8">
      <c r="B58614" s="2" t="s">
        <v>59062</v>
      </c>
      <c r="C58614" s="2">
        <v>21</v>
      </c>
      <c r="D58614" s="2" t="s">
        <v>451</v>
      </c>
      <c r="E58614" s="2"/>
      <c r="F58614" s="2"/>
      <c r="G58614" s="2"/>
      <c r="H58614" s="2"/>
    </row>
    <row r="58615" spans="2:8">
      <c r="B58615" s="2" t="s">
        <v>59063</v>
      </c>
      <c r="C58615" s="2">
        <v>31</v>
      </c>
      <c r="D58615" s="2" t="s">
        <v>451</v>
      </c>
      <c r="E58615" s="2"/>
      <c r="F58615" s="2"/>
      <c r="G58615" s="2"/>
      <c r="H58615" s="2"/>
    </row>
    <row r="58616" spans="2:8">
      <c r="B58616" s="2" t="s">
        <v>59064</v>
      </c>
      <c r="C58616" s="2">
        <v>30</v>
      </c>
      <c r="D58616" s="2" t="s">
        <v>451</v>
      </c>
      <c r="E58616" s="2"/>
      <c r="F58616" s="2"/>
      <c r="G58616" s="2"/>
      <c r="H58616" s="2"/>
    </row>
    <row r="58617" spans="2:8">
      <c r="B58617" s="2" t="s">
        <v>59065</v>
      </c>
      <c r="C58617" s="2">
        <v>30</v>
      </c>
      <c r="D58617" s="2" t="s">
        <v>451</v>
      </c>
      <c r="E58617" s="2"/>
      <c r="F58617" s="2"/>
      <c r="G58617" s="2"/>
      <c r="H58617" s="2"/>
    </row>
    <row r="58618" spans="2:8">
      <c r="B58618" s="2" t="s">
        <v>59066</v>
      </c>
      <c r="C58618" s="2">
        <v>31</v>
      </c>
      <c r="D58618" s="2" t="s">
        <v>451</v>
      </c>
      <c r="E58618" s="2"/>
      <c r="F58618" s="2"/>
      <c r="G58618" s="2"/>
      <c r="H58618" s="2"/>
    </row>
    <row r="58619" spans="2:8">
      <c r="B58619" s="2" t="s">
        <v>59067</v>
      </c>
      <c r="C58619" s="2">
        <v>31</v>
      </c>
      <c r="D58619" s="2" t="s">
        <v>451</v>
      </c>
      <c r="E58619" s="2"/>
      <c r="F58619" s="2"/>
      <c r="G58619" s="2"/>
      <c r="H58619" s="2"/>
    </row>
    <row r="58620" spans="2:8">
      <c r="B58620" s="2" t="s">
        <v>59068</v>
      </c>
      <c r="C58620" s="2">
        <v>30</v>
      </c>
      <c r="D58620" s="2" t="s">
        <v>451</v>
      </c>
      <c r="E58620" s="2"/>
      <c r="F58620" s="2"/>
      <c r="G58620" s="2"/>
      <c r="H58620" s="2"/>
    </row>
    <row r="58621" spans="2:8">
      <c r="B58621" s="2" t="s">
        <v>59069</v>
      </c>
      <c r="C58621" s="2">
        <v>27</v>
      </c>
      <c r="D58621" s="2" t="s">
        <v>451</v>
      </c>
      <c r="E58621" s="2"/>
      <c r="F58621" s="2"/>
      <c r="G58621" s="2"/>
      <c r="H58621" s="2"/>
    </row>
    <row r="58622" spans="2:8">
      <c r="B58622" s="2" t="s">
        <v>59070</v>
      </c>
      <c r="C58622" s="2">
        <v>31</v>
      </c>
      <c r="D58622" s="2" t="s">
        <v>451</v>
      </c>
      <c r="E58622" s="2"/>
      <c r="F58622" s="2"/>
      <c r="G58622" s="2"/>
      <c r="H58622" s="2"/>
    </row>
    <row r="58623" spans="2:8">
      <c r="B58623" s="2" t="s">
        <v>59071</v>
      </c>
      <c r="C58623" s="2">
        <v>33</v>
      </c>
      <c r="D58623" s="2" t="s">
        <v>451</v>
      </c>
      <c r="E58623" s="2"/>
      <c r="F58623" s="2"/>
      <c r="G58623" s="2"/>
      <c r="H58623" s="2"/>
    </row>
    <row r="58624" spans="2:8">
      <c r="B58624" s="2" t="s">
        <v>59072</v>
      </c>
      <c r="C58624" s="2">
        <v>35</v>
      </c>
      <c r="D58624" s="2" t="s">
        <v>451</v>
      </c>
      <c r="E58624" s="2"/>
      <c r="F58624" s="2"/>
      <c r="G58624" s="2"/>
      <c r="H58624" s="2"/>
    </row>
    <row r="58625" spans="2:8">
      <c r="B58625" s="2" t="s">
        <v>59073</v>
      </c>
      <c r="C58625" s="2">
        <v>34</v>
      </c>
      <c r="D58625" s="2" t="s">
        <v>451</v>
      </c>
      <c r="E58625" s="2"/>
      <c r="F58625" s="2"/>
      <c r="G58625" s="2"/>
      <c r="H58625" s="2"/>
    </row>
    <row r="58626" spans="2:8">
      <c r="B58626" s="2" t="s">
        <v>59074</v>
      </c>
      <c r="C58626" s="2">
        <v>27</v>
      </c>
      <c r="D58626" s="2" t="s">
        <v>451</v>
      </c>
      <c r="E58626" s="2"/>
      <c r="F58626" s="2"/>
      <c r="G58626" s="2"/>
      <c r="H58626" s="2"/>
    </row>
    <row r="58627" spans="2:8">
      <c r="B58627" s="2" t="s">
        <v>59075</v>
      </c>
      <c r="C58627" s="2">
        <v>23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59076</v>
      </c>
      <c r="C58628" s="2">
        <v>34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59077</v>
      </c>
      <c r="C58629" s="2">
        <v>36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59078</v>
      </c>
      <c r="C58630" s="2">
        <v>36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59079</v>
      </c>
      <c r="C58631" s="2">
        <v>35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59080</v>
      </c>
      <c r="C58632" s="2">
        <v>33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59081</v>
      </c>
      <c r="C58633" s="2">
        <v>22</v>
      </c>
      <c r="D58633" s="2" t="s">
        <v>451</v>
      </c>
      <c r="E58633" s="2"/>
      <c r="F58633" s="2"/>
      <c r="G58633" s="2"/>
      <c r="H58633" s="2"/>
    </row>
    <row r="58634" spans="2:8">
      <c r="B58634" s="2" t="s">
        <v>59082</v>
      </c>
      <c r="C58634" s="2">
        <v>24</v>
      </c>
      <c r="D58634" s="2" t="s">
        <v>451</v>
      </c>
      <c r="E58634" s="2"/>
      <c r="F58634" s="2"/>
      <c r="G58634" s="2"/>
      <c r="H58634" s="2"/>
    </row>
    <row r="58635" spans="2:8">
      <c r="B58635" s="2" t="s">
        <v>59083</v>
      </c>
      <c r="C58635" s="2">
        <v>24</v>
      </c>
      <c r="D58635" s="2" t="s">
        <v>451</v>
      </c>
      <c r="E58635" s="2"/>
      <c r="F58635" s="2"/>
      <c r="G58635" s="2"/>
      <c r="H58635" s="2"/>
    </row>
    <row r="58636" spans="2:8">
      <c r="B58636" s="2" t="s">
        <v>59084</v>
      </c>
      <c r="C58636" s="2">
        <v>23</v>
      </c>
      <c r="D58636" s="2" t="s">
        <v>451</v>
      </c>
      <c r="E58636" s="2"/>
      <c r="F58636" s="2"/>
      <c r="G58636" s="2"/>
      <c r="H58636" s="2"/>
    </row>
    <row r="58637" spans="2:8">
      <c r="B58637" s="2" t="s">
        <v>59085</v>
      </c>
      <c r="C58637" s="2">
        <v>23</v>
      </c>
      <c r="D58637" s="2" t="s">
        <v>451</v>
      </c>
      <c r="E58637" s="2"/>
      <c r="F58637" s="2"/>
      <c r="G58637" s="2"/>
      <c r="H58637" s="2"/>
    </row>
    <row r="58638" spans="2:8">
      <c r="B58638" s="2" t="s">
        <v>59086</v>
      </c>
      <c r="C58638" s="2">
        <v>23</v>
      </c>
      <c r="D58638" s="2" t="s">
        <v>451</v>
      </c>
      <c r="E58638" s="2"/>
      <c r="F58638" s="2"/>
      <c r="G58638" s="2"/>
      <c r="H58638" s="2"/>
    </row>
    <row r="58639" spans="2:8">
      <c r="B58639" s="2" t="s">
        <v>59087</v>
      </c>
      <c r="C58639" s="2">
        <v>23</v>
      </c>
      <c r="D58639" s="2" t="s">
        <v>451</v>
      </c>
      <c r="E58639" s="2"/>
      <c r="F58639" s="2"/>
      <c r="G58639" s="2"/>
      <c r="H58639" s="2"/>
    </row>
    <row r="58640" spans="2:8">
      <c r="B58640" s="2" t="s">
        <v>59088</v>
      </c>
      <c r="C58640" s="2">
        <v>24</v>
      </c>
      <c r="D58640" s="2" t="s">
        <v>451</v>
      </c>
      <c r="E58640" s="2"/>
      <c r="F58640" s="2"/>
      <c r="G58640" s="2"/>
      <c r="H58640" s="2"/>
    </row>
    <row r="58641" spans="2:8">
      <c r="B58641" s="2" t="s">
        <v>59089</v>
      </c>
      <c r="C58641" s="2">
        <v>23</v>
      </c>
      <c r="D58641" s="2" t="s">
        <v>451</v>
      </c>
      <c r="E58641" s="2"/>
      <c r="F58641" s="2"/>
      <c r="G58641" s="2"/>
      <c r="H58641" s="2"/>
    </row>
    <row r="58642" spans="2:8">
      <c r="B58642" s="2" t="s">
        <v>59090</v>
      </c>
      <c r="C58642" s="2">
        <v>30</v>
      </c>
      <c r="D58642" s="2" t="s">
        <v>451</v>
      </c>
      <c r="E58642" s="2"/>
      <c r="F58642" s="2"/>
      <c r="G58642" s="2"/>
      <c r="H58642" s="2"/>
    </row>
    <row r="58643" spans="2:8">
      <c r="B58643" s="2" t="s">
        <v>59091</v>
      </c>
      <c r="C58643" s="2">
        <v>32</v>
      </c>
      <c r="D58643" s="2" t="s">
        <v>451</v>
      </c>
      <c r="E58643" s="2"/>
      <c r="F58643" s="2"/>
      <c r="G58643" s="2"/>
      <c r="H58643" s="2"/>
    </row>
    <row r="58644" spans="2:8">
      <c r="B58644" s="2" t="s">
        <v>59092</v>
      </c>
      <c r="C58644" s="2">
        <v>33</v>
      </c>
      <c r="D58644" s="2" t="s">
        <v>451</v>
      </c>
      <c r="E58644" s="2"/>
      <c r="F58644" s="2"/>
      <c r="G58644" s="2"/>
      <c r="H58644" s="2"/>
    </row>
    <row r="58645" spans="2:8">
      <c r="B58645" s="2" t="s">
        <v>59093</v>
      </c>
      <c r="C58645" s="2">
        <v>35</v>
      </c>
      <c r="D58645" s="2" t="s">
        <v>451</v>
      </c>
      <c r="E58645" s="2"/>
      <c r="F58645" s="2"/>
      <c r="G58645" s="2"/>
      <c r="H58645" s="2"/>
    </row>
    <row r="58646" spans="2:8">
      <c r="B58646" s="2" t="s">
        <v>59094</v>
      </c>
      <c r="C58646" s="2">
        <v>34</v>
      </c>
      <c r="D58646" s="2" t="s">
        <v>451</v>
      </c>
      <c r="E58646" s="2"/>
      <c r="F58646" s="2"/>
      <c r="G58646" s="2"/>
      <c r="H58646" s="2"/>
    </row>
    <row r="58647" spans="2:8">
      <c r="B58647" s="2" t="s">
        <v>59095</v>
      </c>
      <c r="C58647" s="2">
        <v>27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59096</v>
      </c>
      <c r="C58648" s="2">
        <v>27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59097</v>
      </c>
      <c r="C58649" s="2">
        <v>27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59098</v>
      </c>
      <c r="C58650" s="2">
        <v>27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59099</v>
      </c>
      <c r="C58651" s="2">
        <v>26</v>
      </c>
      <c r="D58651" s="2" t="s">
        <v>19</v>
      </c>
      <c r="E58651" s="2"/>
      <c r="F58651" s="2"/>
      <c r="G58651" s="2"/>
      <c r="H58651" s="2"/>
    </row>
    <row r="58652" spans="2:8">
      <c r="B58652" s="2" t="s">
        <v>59100</v>
      </c>
      <c r="C58652" s="2">
        <v>23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59101</v>
      </c>
      <c r="C58653" s="2">
        <v>25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59102</v>
      </c>
      <c r="C58654" s="2">
        <v>27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59103</v>
      </c>
      <c r="C58655" s="2">
        <v>28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59104</v>
      </c>
      <c r="C58656" s="2">
        <v>28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59105</v>
      </c>
      <c r="C58657" s="2">
        <v>27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59106</v>
      </c>
      <c r="C58658" s="2">
        <v>26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59107</v>
      </c>
      <c r="C58659" s="2">
        <v>39</v>
      </c>
      <c r="D58659" s="2" t="s">
        <v>451</v>
      </c>
      <c r="E58659" s="2"/>
      <c r="F58659" s="2"/>
      <c r="G58659" s="2"/>
      <c r="H58659" s="2"/>
    </row>
    <row r="58660" spans="2:8">
      <c r="B58660" s="2" t="s">
        <v>59108</v>
      </c>
      <c r="C58660" s="2">
        <v>39</v>
      </c>
      <c r="D58660" s="2" t="s">
        <v>451</v>
      </c>
      <c r="E58660" s="2"/>
      <c r="F58660" s="2"/>
      <c r="G58660" s="2"/>
      <c r="H58660" s="2"/>
    </row>
    <row r="58661" spans="2:8">
      <c r="B58661" s="2" t="s">
        <v>59109</v>
      </c>
      <c r="C58661" s="2">
        <v>40</v>
      </c>
      <c r="D58661" s="2" t="s">
        <v>451</v>
      </c>
      <c r="E58661" s="2"/>
      <c r="F58661" s="2"/>
      <c r="G58661" s="2"/>
      <c r="H58661" s="2"/>
    </row>
    <row r="58662" spans="2:8">
      <c r="B58662" s="2" t="s">
        <v>59110</v>
      </c>
      <c r="C58662" s="2">
        <v>39</v>
      </c>
      <c r="D58662" s="2" t="s">
        <v>451</v>
      </c>
      <c r="E58662" s="2"/>
      <c r="F58662" s="2"/>
      <c r="G58662" s="2"/>
      <c r="H58662" s="2"/>
    </row>
    <row r="58663" spans="2:8">
      <c r="B58663" s="2" t="s">
        <v>59111</v>
      </c>
      <c r="C58663" s="2">
        <v>23</v>
      </c>
      <c r="D58663" s="2" t="s">
        <v>451</v>
      </c>
      <c r="E58663" s="2"/>
      <c r="F58663" s="2"/>
      <c r="G58663" s="2"/>
      <c r="H58663" s="2"/>
    </row>
    <row r="58664" spans="2:8">
      <c r="B58664" s="2" t="s">
        <v>59112</v>
      </c>
      <c r="C58664" s="2">
        <v>27</v>
      </c>
      <c r="D58664" s="2" t="s">
        <v>451</v>
      </c>
      <c r="E58664" s="2"/>
      <c r="F58664" s="2"/>
      <c r="G58664" s="2"/>
      <c r="H58664" s="2"/>
    </row>
    <row r="58665" spans="2:8">
      <c r="B58665" s="2" t="s">
        <v>59113</v>
      </c>
      <c r="C58665" s="2">
        <v>28</v>
      </c>
      <c r="D58665" s="2" t="s">
        <v>451</v>
      </c>
      <c r="E58665" s="2"/>
      <c r="F58665" s="2"/>
      <c r="G58665" s="2"/>
      <c r="H58665" s="2"/>
    </row>
    <row r="58666" spans="2:8">
      <c r="B58666" s="2" t="s">
        <v>59114</v>
      </c>
      <c r="C58666" s="2">
        <v>30</v>
      </c>
      <c r="D58666" s="2" t="s">
        <v>451</v>
      </c>
      <c r="E58666" s="2"/>
      <c r="F58666" s="2"/>
      <c r="G58666" s="2"/>
      <c r="H58666" s="2"/>
    </row>
    <row r="58667" spans="2:8">
      <c r="B58667" s="2" t="s">
        <v>59115</v>
      </c>
      <c r="C58667" s="2">
        <v>29</v>
      </c>
      <c r="D58667" s="2" t="s">
        <v>451</v>
      </c>
      <c r="E58667" s="2"/>
      <c r="F58667" s="2"/>
      <c r="G58667" s="2"/>
      <c r="H58667" s="2"/>
    </row>
    <row r="58668" spans="2:8">
      <c r="B58668" s="2" t="s">
        <v>59116</v>
      </c>
      <c r="C58668" s="2">
        <v>28</v>
      </c>
      <c r="D58668" s="2" t="s">
        <v>451</v>
      </c>
      <c r="E58668" s="2"/>
      <c r="F58668" s="2"/>
      <c r="G58668" s="2"/>
      <c r="H58668" s="2"/>
    </row>
    <row r="58669" spans="2:8">
      <c r="B58669" s="2" t="s">
        <v>59117</v>
      </c>
      <c r="C58669" s="2">
        <v>27</v>
      </c>
      <c r="D58669" s="2" t="s">
        <v>451</v>
      </c>
      <c r="E58669" s="2"/>
      <c r="F58669" s="2"/>
      <c r="G58669" s="2"/>
      <c r="H58669" s="2"/>
    </row>
    <row r="58670" spans="2:8">
      <c r="B58670" s="2" t="s">
        <v>59118</v>
      </c>
      <c r="C58670" s="2">
        <v>23</v>
      </c>
      <c r="D58670" s="2" t="s">
        <v>451</v>
      </c>
      <c r="E58670" s="2"/>
      <c r="F58670" s="2"/>
      <c r="G58670" s="2"/>
      <c r="H58670" s="2"/>
    </row>
    <row r="58671" spans="2:8">
      <c r="B58671" s="2" t="s">
        <v>59119</v>
      </c>
      <c r="C58671" s="2">
        <v>21</v>
      </c>
      <c r="D58671" s="2" t="s">
        <v>451</v>
      </c>
      <c r="E58671" s="2"/>
      <c r="F58671" s="2"/>
      <c r="G58671" s="2"/>
      <c r="H58671" s="2"/>
    </row>
    <row r="58672" spans="2:8">
      <c r="B58672" s="2" t="s">
        <v>59120</v>
      </c>
      <c r="C58672" s="2">
        <v>30</v>
      </c>
      <c r="D58672" s="2" t="s">
        <v>451</v>
      </c>
      <c r="E58672" s="2"/>
      <c r="F58672" s="2"/>
      <c r="G58672" s="2"/>
      <c r="H58672" s="2"/>
    </row>
    <row r="58673" spans="2:8">
      <c r="B58673" s="2" t="s">
        <v>59121</v>
      </c>
      <c r="C58673" s="2">
        <v>31</v>
      </c>
      <c r="D58673" s="2" t="s">
        <v>451</v>
      </c>
      <c r="E58673" s="2"/>
      <c r="F58673" s="2"/>
      <c r="G58673" s="2"/>
      <c r="H58673" s="2"/>
    </row>
    <row r="58674" spans="2:8">
      <c r="B58674" s="2" t="s">
        <v>59122</v>
      </c>
      <c r="C58674" s="2">
        <v>31</v>
      </c>
      <c r="D58674" s="2" t="s">
        <v>451</v>
      </c>
      <c r="E58674" s="2"/>
      <c r="F58674" s="2"/>
      <c r="G58674" s="2"/>
      <c r="H58674" s="2"/>
    </row>
    <row r="58675" spans="2:8">
      <c r="B58675" s="2" t="s">
        <v>59123</v>
      </c>
      <c r="C58675" s="2">
        <v>30</v>
      </c>
      <c r="D58675" s="2" t="s">
        <v>451</v>
      </c>
      <c r="E58675" s="2"/>
      <c r="F58675" s="2"/>
      <c r="G58675" s="2"/>
      <c r="H58675" s="2"/>
    </row>
    <row r="58676" spans="2:8">
      <c r="B58676" s="2" t="s">
        <v>59124</v>
      </c>
      <c r="C58676" s="2">
        <v>27</v>
      </c>
      <c r="D58676" s="2" t="s">
        <v>451</v>
      </c>
      <c r="E58676" s="2"/>
      <c r="F58676" s="2"/>
      <c r="G58676" s="2"/>
      <c r="H58676" s="2"/>
    </row>
    <row r="58677" spans="2:8">
      <c r="B58677" s="2" t="s">
        <v>59125</v>
      </c>
      <c r="C58677" s="2">
        <v>24</v>
      </c>
      <c r="D58677" s="2" t="s">
        <v>451</v>
      </c>
      <c r="E58677" s="2"/>
      <c r="F58677" s="2"/>
      <c r="G58677" s="2"/>
      <c r="H58677" s="2"/>
    </row>
    <row r="58678" spans="2:8">
      <c r="B58678" s="2" t="s">
        <v>59126</v>
      </c>
      <c r="C58678" s="2">
        <v>23</v>
      </c>
      <c r="D58678" s="2" t="s">
        <v>451</v>
      </c>
      <c r="E58678" s="2"/>
      <c r="F58678" s="2"/>
      <c r="G58678" s="2"/>
      <c r="H58678" s="2"/>
    </row>
    <row r="58679" spans="2:8">
      <c r="B58679" s="2" t="s">
        <v>59127</v>
      </c>
      <c r="C58679" s="2">
        <v>21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59128</v>
      </c>
      <c r="C58680" s="2">
        <v>30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59129</v>
      </c>
      <c r="C58681" s="2">
        <v>31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59130</v>
      </c>
      <c r="C58682" s="2">
        <v>26</v>
      </c>
      <c r="D58682" s="2" t="s">
        <v>451</v>
      </c>
      <c r="E58682" s="2"/>
      <c r="F58682" s="2"/>
      <c r="G58682" s="2"/>
      <c r="H58682" s="2"/>
    </row>
    <row r="58683" spans="2:8">
      <c r="B58683" s="2" t="s">
        <v>59131</v>
      </c>
      <c r="C58683" s="2">
        <v>27</v>
      </c>
      <c r="D58683" s="2" t="s">
        <v>451</v>
      </c>
      <c r="E58683" s="2"/>
      <c r="F58683" s="2"/>
      <c r="G58683" s="2"/>
      <c r="H58683" s="2"/>
    </row>
    <row r="58684" spans="2:8">
      <c r="B58684" s="2" t="s">
        <v>59132</v>
      </c>
      <c r="C58684" s="2">
        <v>24</v>
      </c>
      <c r="D58684" s="2" t="s">
        <v>451</v>
      </c>
      <c r="E58684" s="2"/>
      <c r="F58684" s="2"/>
      <c r="G58684" s="2"/>
      <c r="H58684" s="2"/>
    </row>
    <row r="58685" spans="2:8">
      <c r="B58685" s="2" t="s">
        <v>59133</v>
      </c>
      <c r="C58685" s="2">
        <v>20</v>
      </c>
      <c r="D58685" s="2" t="s">
        <v>451</v>
      </c>
      <c r="E58685" s="2"/>
      <c r="F58685" s="2"/>
      <c r="G58685" s="2"/>
      <c r="H58685" s="2"/>
    </row>
    <row r="58686" spans="2:8">
      <c r="B58686" s="2" t="s">
        <v>59134</v>
      </c>
      <c r="C58686" s="2">
        <v>22</v>
      </c>
      <c r="D58686" s="2" t="s">
        <v>451</v>
      </c>
      <c r="E58686" s="2"/>
      <c r="F58686" s="2"/>
      <c r="G58686" s="2"/>
      <c r="H58686" s="2"/>
    </row>
    <row r="58687" spans="2:8">
      <c r="B58687" s="2" t="s">
        <v>59135</v>
      </c>
      <c r="C58687" s="2">
        <v>25</v>
      </c>
      <c r="D58687" s="2" t="s">
        <v>451</v>
      </c>
      <c r="E58687" s="2"/>
      <c r="F58687" s="2"/>
      <c r="G58687" s="2"/>
      <c r="H58687" s="2"/>
    </row>
    <row r="58688" spans="2:8">
      <c r="B58688" s="2" t="s">
        <v>59136</v>
      </c>
      <c r="C58688" s="2">
        <v>26</v>
      </c>
      <c r="D58688" s="2" t="s">
        <v>451</v>
      </c>
      <c r="E58688" s="2"/>
      <c r="F58688" s="2"/>
      <c r="G58688" s="2"/>
      <c r="H58688" s="2"/>
    </row>
    <row r="58689" spans="2:8">
      <c r="B58689" s="2" t="s">
        <v>59137</v>
      </c>
      <c r="C58689" s="2">
        <v>26</v>
      </c>
      <c r="D58689" s="2" t="s">
        <v>451</v>
      </c>
      <c r="E58689" s="2"/>
      <c r="F58689" s="2"/>
      <c r="G58689" s="2"/>
      <c r="H58689" s="2"/>
    </row>
    <row r="58690" spans="2:8">
      <c r="B58690" s="2" t="s">
        <v>59138</v>
      </c>
      <c r="C58690" s="2">
        <v>26</v>
      </c>
      <c r="D58690" s="2" t="s">
        <v>451</v>
      </c>
      <c r="E58690" s="2"/>
      <c r="F58690" s="2"/>
      <c r="G58690" s="2"/>
      <c r="H58690" s="2"/>
    </row>
    <row r="58691" spans="2:8">
      <c r="B58691" s="2" t="s">
        <v>59139</v>
      </c>
      <c r="C58691" s="2">
        <v>26</v>
      </c>
      <c r="D58691" s="2" t="s">
        <v>451</v>
      </c>
      <c r="E58691" s="2"/>
      <c r="F58691" s="2"/>
      <c r="G58691" s="2"/>
      <c r="H58691" s="2"/>
    </row>
    <row r="58692" spans="2:8">
      <c r="B58692" s="2" t="s">
        <v>59140</v>
      </c>
      <c r="C58692" s="2">
        <v>16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59141</v>
      </c>
      <c r="C58693" s="2">
        <v>18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59142</v>
      </c>
      <c r="C58694" s="2">
        <v>17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59143</v>
      </c>
      <c r="C58695" s="2">
        <v>17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59144</v>
      </c>
      <c r="C58696" s="2">
        <v>17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59145</v>
      </c>
      <c r="C58697" s="2">
        <v>16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59146</v>
      </c>
      <c r="C58698" s="2">
        <v>17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59147</v>
      </c>
      <c r="C58699" s="2">
        <v>16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59148</v>
      </c>
      <c r="C58700" s="2">
        <v>16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59149</v>
      </c>
      <c r="C58701" s="2">
        <v>16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59150</v>
      </c>
      <c r="C58702" s="2">
        <v>14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59151</v>
      </c>
      <c r="C58703" s="2">
        <v>26</v>
      </c>
      <c r="D58703" s="2" t="s">
        <v>451</v>
      </c>
      <c r="E58703" s="2"/>
      <c r="F58703" s="2"/>
      <c r="G58703" s="2"/>
      <c r="H58703" s="2"/>
    </row>
    <row r="58704" spans="2:8">
      <c r="B58704" s="2" t="s">
        <v>59152</v>
      </c>
      <c r="C58704" s="2">
        <v>28</v>
      </c>
      <c r="D58704" s="2" t="s">
        <v>451</v>
      </c>
      <c r="E58704" s="2"/>
      <c r="F58704" s="2"/>
      <c r="G58704" s="2"/>
      <c r="H58704" s="2"/>
    </row>
    <row r="58705" spans="2:8">
      <c r="B58705" s="2" t="s">
        <v>59153</v>
      </c>
      <c r="C58705" s="2">
        <v>30</v>
      </c>
      <c r="D58705" s="2" t="s">
        <v>451</v>
      </c>
      <c r="E58705" s="2"/>
      <c r="F58705" s="2"/>
      <c r="G58705" s="2"/>
      <c r="H58705" s="2"/>
    </row>
    <row r="58706" spans="2:8">
      <c r="B58706" s="2" t="s">
        <v>59154</v>
      </c>
      <c r="C58706" s="2">
        <v>30</v>
      </c>
      <c r="D58706" s="2" t="s">
        <v>451</v>
      </c>
      <c r="E58706" s="2"/>
      <c r="F58706" s="2"/>
      <c r="G58706" s="2"/>
      <c r="H58706" s="2"/>
    </row>
    <row r="58707" spans="2:8">
      <c r="B58707" s="2" t="s">
        <v>59155</v>
      </c>
      <c r="C58707" s="2">
        <v>31</v>
      </c>
      <c r="D58707" s="2" t="s">
        <v>451</v>
      </c>
      <c r="E58707" s="2"/>
      <c r="F58707" s="2"/>
      <c r="G58707" s="2"/>
      <c r="H58707" s="2"/>
    </row>
    <row r="58708" spans="2:8">
      <c r="B58708" s="2" t="s">
        <v>59156</v>
      </c>
      <c r="C58708" s="2">
        <v>31</v>
      </c>
      <c r="D58708" s="2" t="s">
        <v>451</v>
      </c>
      <c r="E58708" s="2"/>
      <c r="F58708" s="2"/>
      <c r="G58708" s="2"/>
      <c r="H58708" s="2"/>
    </row>
    <row r="58709" spans="2:8">
      <c r="B58709" s="2" t="s">
        <v>59157</v>
      </c>
      <c r="C58709" s="2">
        <v>22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59158</v>
      </c>
      <c r="C58710" s="2">
        <v>32</v>
      </c>
      <c r="D58710" s="2" t="s">
        <v>451</v>
      </c>
      <c r="E58710" s="2"/>
      <c r="F58710" s="2"/>
      <c r="G58710" s="2"/>
      <c r="H58710" s="2"/>
    </row>
    <row r="58711" spans="2:8">
      <c r="B58711" s="2" t="s">
        <v>59159</v>
      </c>
      <c r="C58711" s="2">
        <v>33</v>
      </c>
      <c r="D58711" s="2" t="s">
        <v>451</v>
      </c>
      <c r="E58711" s="2"/>
      <c r="F58711" s="2"/>
      <c r="G58711" s="2"/>
      <c r="H58711" s="2"/>
    </row>
    <row r="58712" spans="2:8">
      <c r="B58712" s="2" t="s">
        <v>59160</v>
      </c>
      <c r="C58712" s="2">
        <v>33</v>
      </c>
      <c r="D58712" s="2" t="s">
        <v>451</v>
      </c>
      <c r="E58712" s="2"/>
      <c r="F58712" s="2"/>
      <c r="G58712" s="2"/>
      <c r="H58712" s="2"/>
    </row>
    <row r="58713" spans="2:8">
      <c r="B58713" s="2" t="s">
        <v>59161</v>
      </c>
      <c r="C58713" s="2">
        <v>33</v>
      </c>
      <c r="D58713" s="2" t="s">
        <v>451</v>
      </c>
      <c r="E58713" s="2"/>
      <c r="F58713" s="2"/>
      <c r="G58713" s="2"/>
      <c r="H58713" s="2"/>
    </row>
    <row r="58714" spans="2:8">
      <c r="B58714" s="2" t="s">
        <v>59162</v>
      </c>
      <c r="C58714" s="2">
        <v>33</v>
      </c>
      <c r="D58714" s="2" t="s">
        <v>451</v>
      </c>
      <c r="E58714" s="2"/>
      <c r="F58714" s="2"/>
      <c r="G58714" s="2"/>
      <c r="H58714" s="2"/>
    </row>
    <row r="58715" spans="2:8">
      <c r="B58715" s="2" t="s">
        <v>59163</v>
      </c>
      <c r="C58715" s="2">
        <v>18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59164</v>
      </c>
      <c r="C58716" s="2">
        <v>14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59165</v>
      </c>
      <c r="C58717" s="2">
        <v>28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59166</v>
      </c>
      <c r="C58718" s="2">
        <v>33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59167</v>
      </c>
      <c r="C58719" s="2">
        <v>34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59168</v>
      </c>
      <c r="C58720" s="2">
        <v>34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59169</v>
      </c>
      <c r="C58721" s="2">
        <v>35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59170</v>
      </c>
      <c r="C58722" s="2">
        <v>34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59171</v>
      </c>
      <c r="C58723" s="2">
        <v>32</v>
      </c>
      <c r="D58723" s="2" t="s">
        <v>451</v>
      </c>
      <c r="E58723" s="2"/>
      <c r="F58723" s="2"/>
      <c r="G58723" s="2"/>
      <c r="H58723" s="2"/>
    </row>
    <row r="58724" spans="2:8">
      <c r="B58724" s="2" t="s">
        <v>59172</v>
      </c>
      <c r="C58724" s="2">
        <v>33</v>
      </c>
      <c r="D58724" s="2" t="s">
        <v>451</v>
      </c>
      <c r="E58724" s="2"/>
      <c r="F58724" s="2"/>
      <c r="G58724" s="2"/>
      <c r="H58724" s="2"/>
    </row>
    <row r="58725" spans="2:8">
      <c r="B58725" s="2" t="s">
        <v>59173</v>
      </c>
      <c r="C58725" s="2">
        <v>33</v>
      </c>
      <c r="D58725" s="2" t="s">
        <v>451</v>
      </c>
      <c r="E58725" s="2"/>
      <c r="F58725" s="2"/>
      <c r="G58725" s="2"/>
      <c r="H58725" s="2"/>
    </row>
    <row r="58726" spans="2:8">
      <c r="B58726" s="2" t="s">
        <v>59174</v>
      </c>
      <c r="C58726" s="2">
        <v>34</v>
      </c>
      <c r="D58726" s="2" t="s">
        <v>451</v>
      </c>
      <c r="E58726" s="2"/>
      <c r="F58726" s="2"/>
      <c r="G58726" s="2"/>
      <c r="H58726" s="2"/>
    </row>
    <row r="58727" spans="2:8">
      <c r="B58727" s="2" t="s">
        <v>59175</v>
      </c>
      <c r="C58727" s="2">
        <v>29</v>
      </c>
      <c r="D58727" s="2" t="s">
        <v>451</v>
      </c>
      <c r="E58727" s="2"/>
      <c r="F58727" s="2"/>
      <c r="G58727" s="2"/>
      <c r="H58727" s="2"/>
    </row>
    <row r="58728" spans="2:8">
      <c r="B58728" s="2" t="s">
        <v>59176</v>
      </c>
      <c r="C58728" s="2">
        <v>26</v>
      </c>
      <c r="D58728" s="2" t="s">
        <v>451</v>
      </c>
      <c r="E58728" s="2"/>
      <c r="F58728" s="2"/>
      <c r="G58728" s="2"/>
      <c r="H58728" s="2"/>
    </row>
    <row r="58729" spans="2:8">
      <c r="B58729" s="2" t="s">
        <v>59177</v>
      </c>
      <c r="C58729" s="2">
        <v>25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59178</v>
      </c>
      <c r="C58730" s="2">
        <v>27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59179</v>
      </c>
      <c r="C58731" s="2">
        <v>29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59180</v>
      </c>
      <c r="C58732" s="2">
        <v>30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59181</v>
      </c>
      <c r="C58733" s="2">
        <v>29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59182</v>
      </c>
      <c r="C58734" s="2">
        <v>28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59183</v>
      </c>
      <c r="C58735" s="2">
        <v>27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59184</v>
      </c>
      <c r="C58736" s="2">
        <v>28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59185</v>
      </c>
      <c r="C58737" s="2">
        <v>29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59186</v>
      </c>
      <c r="C58738" s="2">
        <v>28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59187</v>
      </c>
      <c r="C58739" s="2">
        <v>27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59188</v>
      </c>
      <c r="C58740" s="2">
        <v>25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59189</v>
      </c>
      <c r="C58741" s="2">
        <v>20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59190</v>
      </c>
      <c r="C58742" s="2">
        <v>26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59191</v>
      </c>
      <c r="C58743" s="2">
        <v>27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59192</v>
      </c>
      <c r="C58744" s="2">
        <v>27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59193</v>
      </c>
      <c r="C58745" s="2">
        <v>27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59194</v>
      </c>
      <c r="C58746" s="2">
        <v>26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59195</v>
      </c>
      <c r="C58747" s="2">
        <v>24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59196</v>
      </c>
      <c r="C58748" s="2">
        <v>29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59197</v>
      </c>
      <c r="C58749" s="2">
        <v>27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59198</v>
      </c>
      <c r="C58750" s="2">
        <v>25</v>
      </c>
      <c r="D58750" s="2" t="s">
        <v>19</v>
      </c>
      <c r="E58750" s="2"/>
      <c r="F58750" s="2"/>
      <c r="G58750" s="2"/>
      <c r="H58750" s="2"/>
    </row>
    <row r="58751" spans="2:8">
      <c r="B58751" s="2" t="s">
        <v>59199</v>
      </c>
      <c r="C58751" s="2">
        <v>20</v>
      </c>
      <c r="D58751" s="2" t="s">
        <v>19</v>
      </c>
      <c r="E58751" s="2"/>
      <c r="F58751" s="2"/>
      <c r="G58751" s="2"/>
      <c r="H58751" s="2"/>
    </row>
    <row r="58752" spans="2:8">
      <c r="B58752" s="2" t="s">
        <v>59200</v>
      </c>
      <c r="C58752" s="2">
        <v>16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59201</v>
      </c>
      <c r="C58753" s="2">
        <v>16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59202</v>
      </c>
      <c r="C58754" s="2">
        <v>16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59203</v>
      </c>
      <c r="C58755" s="2">
        <v>15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59204</v>
      </c>
      <c r="C58756" s="2">
        <v>24</v>
      </c>
      <c r="D58756" s="2" t="s">
        <v>451</v>
      </c>
      <c r="E58756" s="2"/>
      <c r="F58756" s="2"/>
      <c r="G58756" s="2"/>
      <c r="H58756" s="2"/>
    </row>
    <row r="58757" spans="2:8">
      <c r="B58757" s="2" t="s">
        <v>59205</v>
      </c>
      <c r="C58757" s="2">
        <v>24</v>
      </c>
      <c r="D58757" s="2" t="s">
        <v>451</v>
      </c>
      <c r="E58757" s="2"/>
      <c r="F58757" s="2"/>
      <c r="G58757" s="2"/>
      <c r="H58757" s="2"/>
    </row>
    <row r="58758" spans="2:8">
      <c r="B58758" s="2" t="s">
        <v>59206</v>
      </c>
      <c r="C58758" s="2">
        <v>24</v>
      </c>
      <c r="D58758" s="2" t="s">
        <v>451</v>
      </c>
      <c r="E58758" s="2"/>
      <c r="F58758" s="2"/>
      <c r="G58758" s="2"/>
      <c r="H58758" s="2"/>
    </row>
    <row r="58759" spans="2:8">
      <c r="B58759" s="2" t="s">
        <v>59207</v>
      </c>
      <c r="C58759" s="2">
        <v>24</v>
      </c>
      <c r="D58759" s="2" t="s">
        <v>451</v>
      </c>
      <c r="E58759" s="2"/>
      <c r="F58759" s="2"/>
      <c r="G58759" s="2"/>
      <c r="H58759" s="2"/>
    </row>
    <row r="58760" spans="2:8">
      <c r="B58760" s="2" t="s">
        <v>59208</v>
      </c>
      <c r="C58760" s="2">
        <v>17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59209</v>
      </c>
      <c r="C58761" s="2">
        <v>15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59210</v>
      </c>
      <c r="C58762" s="2">
        <v>17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59211</v>
      </c>
      <c r="C58763" s="2">
        <v>17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59212</v>
      </c>
      <c r="C58764" s="2">
        <v>28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59213</v>
      </c>
      <c r="C58765" s="2">
        <v>28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59214</v>
      </c>
      <c r="C58766" s="2">
        <v>23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59215</v>
      </c>
      <c r="C58767" s="2">
        <v>20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59216</v>
      </c>
      <c r="C58768" s="2">
        <v>21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59217</v>
      </c>
      <c r="C58769" s="2">
        <v>24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59218</v>
      </c>
      <c r="C58770" s="2">
        <v>21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59219</v>
      </c>
      <c r="C58771" s="2">
        <v>23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59220</v>
      </c>
      <c r="C58772" s="2">
        <v>26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59221</v>
      </c>
      <c r="C58773" s="2">
        <v>26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59222</v>
      </c>
      <c r="C58774" s="2">
        <v>26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59223</v>
      </c>
      <c r="C58775" s="2">
        <v>27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59224</v>
      </c>
      <c r="C58776" s="2">
        <v>27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59225</v>
      </c>
      <c r="C58777" s="2">
        <v>27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59226</v>
      </c>
      <c r="C58778" s="2">
        <v>27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59227</v>
      </c>
      <c r="C58779" s="2">
        <v>26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59228</v>
      </c>
      <c r="C58780" s="2">
        <v>29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59229</v>
      </c>
      <c r="C58781" s="2">
        <v>32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59230</v>
      </c>
      <c r="C58782" s="2">
        <v>34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59231</v>
      </c>
      <c r="C58783" s="2">
        <v>36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59232</v>
      </c>
      <c r="C58784" s="2">
        <v>37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59233</v>
      </c>
      <c r="C58785" s="2">
        <v>35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59234</v>
      </c>
      <c r="C58786" s="2">
        <v>30</v>
      </c>
      <c r="D58786" s="2" t="s">
        <v>451</v>
      </c>
      <c r="E58786" s="2"/>
      <c r="F58786" s="2"/>
      <c r="G58786" s="2"/>
      <c r="H58786" s="2"/>
    </row>
    <row r="58787" spans="2:8">
      <c r="B58787" s="2" t="s">
        <v>59235</v>
      </c>
      <c r="C58787" s="2">
        <v>30</v>
      </c>
      <c r="D58787" s="2" t="s">
        <v>451</v>
      </c>
      <c r="E58787" s="2"/>
      <c r="F58787" s="2"/>
      <c r="G58787" s="2"/>
      <c r="H58787" s="2"/>
    </row>
    <row r="58788" spans="2:8">
      <c r="B58788" s="2" t="s">
        <v>59236</v>
      </c>
      <c r="C58788" s="2">
        <v>36</v>
      </c>
      <c r="D58788" s="2" t="s">
        <v>451</v>
      </c>
      <c r="E58788" s="2"/>
      <c r="F58788" s="2"/>
      <c r="G58788" s="2"/>
      <c r="H58788" s="2"/>
    </row>
    <row r="58789" spans="2:8">
      <c r="B58789" s="2" t="s">
        <v>59237</v>
      </c>
      <c r="C58789" s="2">
        <v>35</v>
      </c>
      <c r="D58789" s="2" t="s">
        <v>451</v>
      </c>
      <c r="E58789" s="2"/>
      <c r="F58789" s="2"/>
      <c r="G58789" s="2"/>
      <c r="H58789" s="2"/>
    </row>
    <row r="58790" spans="2:8">
      <c r="B58790" s="2" t="s">
        <v>59238</v>
      </c>
      <c r="C58790" s="2">
        <v>33</v>
      </c>
      <c r="D58790" s="2" t="s">
        <v>451</v>
      </c>
      <c r="E58790" s="2"/>
      <c r="F58790" s="2"/>
      <c r="G58790" s="2"/>
      <c r="H58790" s="2"/>
    </row>
    <row r="58791" spans="2:8">
      <c r="B58791" s="2" t="s">
        <v>59239</v>
      </c>
      <c r="C58791" s="2">
        <v>33</v>
      </c>
      <c r="D58791" s="2" t="s">
        <v>451</v>
      </c>
      <c r="E58791" s="2"/>
      <c r="F58791" s="2"/>
      <c r="G58791" s="2"/>
      <c r="H58791" s="2"/>
    </row>
    <row r="58792" spans="2:8">
      <c r="B58792" s="2" t="s">
        <v>59240</v>
      </c>
      <c r="C58792" s="2">
        <v>31</v>
      </c>
      <c r="D58792" s="2" t="s">
        <v>451</v>
      </c>
      <c r="E58792" s="2"/>
      <c r="F58792" s="2"/>
      <c r="G58792" s="2"/>
      <c r="H58792" s="2"/>
    </row>
    <row r="58793" spans="2:8">
      <c r="B58793" s="2" t="s">
        <v>59241</v>
      </c>
      <c r="C58793" s="2">
        <v>26</v>
      </c>
      <c r="D58793" s="2" t="s">
        <v>451</v>
      </c>
      <c r="E58793" s="2"/>
      <c r="F58793" s="2"/>
      <c r="G58793" s="2"/>
      <c r="H58793" s="2"/>
    </row>
    <row r="58794" spans="2:8">
      <c r="B58794" s="2" t="s">
        <v>59242</v>
      </c>
      <c r="C58794" s="2">
        <v>33</v>
      </c>
      <c r="D58794" s="2" t="s">
        <v>451</v>
      </c>
      <c r="E58794" s="2"/>
      <c r="F58794" s="2"/>
      <c r="G58794" s="2"/>
      <c r="H58794" s="2"/>
    </row>
    <row r="58795" spans="2:8">
      <c r="B58795" s="2" t="s">
        <v>59243</v>
      </c>
      <c r="C58795" s="2">
        <v>32</v>
      </c>
      <c r="D58795" s="2" t="s">
        <v>451</v>
      </c>
      <c r="E58795" s="2"/>
      <c r="F58795" s="2"/>
      <c r="G58795" s="2"/>
      <c r="H58795" s="2"/>
    </row>
    <row r="58796" spans="2:8">
      <c r="B58796" s="2" t="s">
        <v>59244</v>
      </c>
      <c r="C58796" s="2">
        <v>27</v>
      </c>
      <c r="D58796" s="2" t="s">
        <v>451</v>
      </c>
      <c r="E58796" s="2"/>
      <c r="F58796" s="2"/>
      <c r="G58796" s="2"/>
      <c r="H58796" s="2"/>
    </row>
    <row r="58797" spans="2:8">
      <c r="B58797" s="2" t="s">
        <v>59245</v>
      </c>
      <c r="C58797" s="2">
        <v>26</v>
      </c>
      <c r="D58797" s="2" t="s">
        <v>451</v>
      </c>
      <c r="E58797" s="2"/>
      <c r="F58797" s="2"/>
      <c r="G58797" s="2"/>
      <c r="H58797" s="2"/>
    </row>
    <row r="58798" spans="2:8">
      <c r="B58798" s="2" t="s">
        <v>59246</v>
      </c>
      <c r="C58798" s="2">
        <v>26</v>
      </c>
      <c r="D58798" s="2" t="s">
        <v>451</v>
      </c>
      <c r="E58798" s="2"/>
      <c r="F58798" s="2"/>
      <c r="G58798" s="2"/>
      <c r="H58798" s="2"/>
    </row>
    <row r="58799" spans="2:8">
      <c r="B58799" s="2" t="s">
        <v>59247</v>
      </c>
      <c r="C58799" s="2">
        <v>26</v>
      </c>
      <c r="D58799" s="2" t="s">
        <v>451</v>
      </c>
      <c r="E58799" s="2"/>
      <c r="F58799" s="2"/>
      <c r="G58799" s="2"/>
      <c r="H58799" s="2"/>
    </row>
    <row r="58800" spans="2:8">
      <c r="B58800" s="2" t="s">
        <v>59248</v>
      </c>
      <c r="C58800" s="2">
        <v>26</v>
      </c>
      <c r="D58800" s="2" t="s">
        <v>451</v>
      </c>
      <c r="E58800" s="2"/>
      <c r="F58800" s="2"/>
      <c r="G58800" s="2"/>
      <c r="H58800" s="2"/>
    </row>
    <row r="58801" spans="2:8">
      <c r="B58801" s="2" t="s">
        <v>59249</v>
      </c>
      <c r="C58801" s="2">
        <v>26</v>
      </c>
      <c r="D58801" s="2" t="s">
        <v>451</v>
      </c>
      <c r="E58801" s="2"/>
      <c r="F58801" s="2"/>
      <c r="G58801" s="2"/>
      <c r="H58801" s="2"/>
    </row>
    <row r="58802" spans="2:8">
      <c r="B58802" s="2" t="s">
        <v>59250</v>
      </c>
      <c r="C58802" s="2">
        <v>26</v>
      </c>
      <c r="D58802" s="2" t="s">
        <v>451</v>
      </c>
      <c r="E58802" s="2"/>
      <c r="F58802" s="2"/>
      <c r="G58802" s="2"/>
      <c r="H58802" s="2"/>
    </row>
    <row r="58803" spans="2:8">
      <c r="B58803" s="2" t="s">
        <v>59251</v>
      </c>
      <c r="C58803" s="2">
        <v>25</v>
      </c>
      <c r="D58803" s="2" t="s">
        <v>451</v>
      </c>
      <c r="E58803" s="2"/>
      <c r="F58803" s="2"/>
      <c r="G58803" s="2"/>
      <c r="H58803" s="2"/>
    </row>
    <row r="58804" spans="2:8">
      <c r="B58804" s="2" t="s">
        <v>59252</v>
      </c>
      <c r="C58804" s="2">
        <v>21</v>
      </c>
      <c r="D58804" s="2" t="s">
        <v>451</v>
      </c>
      <c r="E58804" s="2"/>
      <c r="F58804" s="2"/>
      <c r="G58804" s="2"/>
      <c r="H58804" s="2"/>
    </row>
    <row r="58805" spans="2:8">
      <c r="B58805" s="2" t="s">
        <v>59253</v>
      </c>
      <c r="C58805" s="2">
        <v>18</v>
      </c>
      <c r="D58805" s="2" t="s">
        <v>451</v>
      </c>
      <c r="E58805" s="2"/>
      <c r="F58805" s="2"/>
      <c r="G58805" s="2"/>
      <c r="H58805" s="2"/>
    </row>
    <row r="58806" spans="2:8">
      <c r="B58806" s="2" t="s">
        <v>59254</v>
      </c>
      <c r="C58806" s="2">
        <v>18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59255</v>
      </c>
      <c r="C58807" s="2">
        <v>19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59256</v>
      </c>
      <c r="C58808" s="2">
        <v>20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59257</v>
      </c>
      <c r="C58809" s="2">
        <v>21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59258</v>
      </c>
      <c r="C58810" s="2">
        <v>21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59259</v>
      </c>
      <c r="C58811" s="2">
        <v>21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59260</v>
      </c>
      <c r="C58812" s="2">
        <v>21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59261</v>
      </c>
      <c r="C58813" s="2">
        <v>20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59262</v>
      </c>
      <c r="C58814" s="2">
        <v>29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59263</v>
      </c>
      <c r="C58815" s="2">
        <v>30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59264</v>
      </c>
      <c r="C58816" s="2">
        <v>29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59265</v>
      </c>
      <c r="C58817" s="2">
        <v>28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59266</v>
      </c>
      <c r="C58818" s="2">
        <v>27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59267</v>
      </c>
      <c r="C58819" s="2">
        <v>23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59268</v>
      </c>
      <c r="C58820" s="2">
        <v>30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59269</v>
      </c>
      <c r="C58821" s="2">
        <v>33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59270</v>
      </c>
      <c r="C58822" s="2">
        <v>34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59271</v>
      </c>
      <c r="C58823" s="2">
        <v>29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59272</v>
      </c>
      <c r="C58824" s="2">
        <v>29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59273</v>
      </c>
      <c r="C58825" s="2">
        <v>28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59274</v>
      </c>
      <c r="C58826" s="2">
        <v>27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59275</v>
      </c>
      <c r="C58827" s="2">
        <v>27</v>
      </c>
      <c r="D58827" s="2" t="s">
        <v>451</v>
      </c>
      <c r="E58827" s="2"/>
      <c r="F58827" s="2"/>
      <c r="G58827" s="2"/>
      <c r="H58827" s="2"/>
    </row>
    <row r="58828" spans="2:8">
      <c r="B58828" s="2" t="s">
        <v>59276</v>
      </c>
      <c r="C58828" s="2">
        <v>29</v>
      </c>
      <c r="D58828" s="2" t="s">
        <v>451</v>
      </c>
      <c r="E58828" s="2"/>
      <c r="F58828" s="2"/>
      <c r="G58828" s="2"/>
      <c r="H58828" s="2"/>
    </row>
    <row r="58829" spans="2:8">
      <c r="B58829" s="2" t="s">
        <v>59277</v>
      </c>
      <c r="C58829" s="2">
        <v>31</v>
      </c>
      <c r="D58829" s="2" t="s">
        <v>451</v>
      </c>
      <c r="E58829" s="2"/>
      <c r="F58829" s="2"/>
      <c r="G58829" s="2"/>
      <c r="H58829" s="2"/>
    </row>
    <row r="58830" spans="2:8">
      <c r="B58830" s="2" t="s">
        <v>59278</v>
      </c>
      <c r="C58830" s="2">
        <v>32</v>
      </c>
      <c r="D58830" s="2" t="s">
        <v>451</v>
      </c>
      <c r="E58830" s="2"/>
      <c r="F58830" s="2"/>
      <c r="G58830" s="2"/>
      <c r="H58830" s="2"/>
    </row>
    <row r="58831" spans="2:8">
      <c r="B58831" s="2" t="s">
        <v>59279</v>
      </c>
      <c r="C58831" s="2">
        <v>31</v>
      </c>
      <c r="D58831" s="2" t="s">
        <v>451</v>
      </c>
      <c r="E58831" s="2"/>
      <c r="F58831" s="2"/>
      <c r="G58831" s="2"/>
      <c r="H58831" s="2"/>
    </row>
    <row r="58832" spans="2:8">
      <c r="B58832" s="2" t="s">
        <v>59280</v>
      </c>
      <c r="C58832" s="2">
        <v>27</v>
      </c>
      <c r="D58832" s="2" t="s">
        <v>451</v>
      </c>
      <c r="E58832" s="2"/>
      <c r="F58832" s="2"/>
      <c r="G58832" s="2"/>
      <c r="H58832" s="2"/>
    </row>
    <row r="58833" spans="2:8">
      <c r="B58833" s="2" t="s">
        <v>59281</v>
      </c>
      <c r="C58833" s="2">
        <v>22</v>
      </c>
      <c r="D58833" s="2" t="s">
        <v>451</v>
      </c>
      <c r="E58833" s="2"/>
      <c r="F58833" s="2"/>
      <c r="G58833" s="2"/>
      <c r="H58833" s="2"/>
    </row>
    <row r="58834" spans="2:8">
      <c r="B58834" s="2" t="s">
        <v>59282</v>
      </c>
      <c r="C58834" s="2">
        <v>24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59283</v>
      </c>
      <c r="C58835" s="2">
        <v>25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59284</v>
      </c>
      <c r="C58836" s="2">
        <v>22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59285</v>
      </c>
      <c r="C58837" s="2">
        <v>23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59286</v>
      </c>
      <c r="C58838" s="2">
        <v>23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59287</v>
      </c>
      <c r="C58839" s="2">
        <v>25</v>
      </c>
      <c r="D58839" s="2" t="s">
        <v>451</v>
      </c>
      <c r="E58839" s="2"/>
      <c r="F58839" s="2"/>
      <c r="G58839" s="2"/>
      <c r="H58839" s="2"/>
    </row>
    <row r="58840" spans="2:8">
      <c r="B58840" s="2" t="s">
        <v>59288</v>
      </c>
      <c r="C58840" s="2">
        <v>26</v>
      </c>
      <c r="D58840" s="2" t="s">
        <v>451</v>
      </c>
      <c r="E58840" s="2"/>
      <c r="F58840" s="2"/>
      <c r="G58840" s="2"/>
      <c r="H58840" s="2"/>
    </row>
    <row r="58841" spans="2:8">
      <c r="B58841" s="2" t="s">
        <v>59289</v>
      </c>
      <c r="C58841" s="2">
        <v>25</v>
      </c>
      <c r="D58841" s="2" t="s">
        <v>451</v>
      </c>
      <c r="E58841" s="2"/>
      <c r="F58841" s="2"/>
      <c r="G58841" s="2"/>
      <c r="H58841" s="2"/>
    </row>
    <row r="58842" spans="2:8">
      <c r="B58842" s="2" t="s">
        <v>59290</v>
      </c>
      <c r="C58842" s="2">
        <v>26</v>
      </c>
      <c r="D58842" s="2" t="s">
        <v>451</v>
      </c>
      <c r="E58842" s="2"/>
      <c r="F58842" s="2"/>
      <c r="G58842" s="2"/>
      <c r="H58842" s="2"/>
    </row>
    <row r="58843" spans="2:8">
      <c r="B58843" s="2" t="s">
        <v>59291</v>
      </c>
      <c r="C58843" s="2">
        <v>25</v>
      </c>
      <c r="D58843" s="2" t="s">
        <v>451</v>
      </c>
      <c r="E58843" s="2"/>
      <c r="F58843" s="2"/>
      <c r="G58843" s="2"/>
      <c r="H58843" s="2"/>
    </row>
    <row r="58844" spans="2:8">
      <c r="B58844" s="2" t="s">
        <v>59292</v>
      </c>
      <c r="C58844" s="2">
        <v>25</v>
      </c>
      <c r="D58844" s="2" t="s">
        <v>451</v>
      </c>
      <c r="E58844" s="2"/>
      <c r="F58844" s="2"/>
      <c r="G58844" s="2"/>
      <c r="H58844" s="2"/>
    </row>
    <row r="58845" spans="2:8">
      <c r="B58845" s="2" t="s">
        <v>59293</v>
      </c>
      <c r="C58845" s="2">
        <v>24</v>
      </c>
      <c r="D58845" s="2" t="s">
        <v>451</v>
      </c>
      <c r="E58845" s="2"/>
      <c r="F58845" s="2"/>
      <c r="G58845" s="2"/>
      <c r="H58845" s="2"/>
    </row>
    <row r="58846" spans="2:8">
      <c r="B58846" s="2" t="s">
        <v>59294</v>
      </c>
      <c r="C58846" s="2">
        <v>36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59295</v>
      </c>
      <c r="C58847" s="2">
        <v>34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59296</v>
      </c>
      <c r="C58848" s="2">
        <v>25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59297</v>
      </c>
      <c r="C58849" s="2">
        <v>24</v>
      </c>
      <c r="D58849" s="2" t="s">
        <v>451</v>
      </c>
      <c r="E58849" s="2"/>
      <c r="F58849" s="2"/>
      <c r="G58849" s="2"/>
      <c r="H58849" s="2"/>
    </row>
    <row r="58850" spans="2:8">
      <c r="B58850" s="2" t="s">
        <v>59298</v>
      </c>
      <c r="C58850" s="2">
        <v>23</v>
      </c>
      <c r="D58850" s="2" t="s">
        <v>451</v>
      </c>
      <c r="E58850" s="2"/>
      <c r="F58850" s="2"/>
      <c r="G58850" s="2"/>
      <c r="H58850" s="2"/>
    </row>
    <row r="58851" spans="2:8">
      <c r="B58851" s="2" t="s">
        <v>59299</v>
      </c>
      <c r="C58851" s="2">
        <v>23</v>
      </c>
      <c r="D58851" s="2" t="s">
        <v>451</v>
      </c>
      <c r="E58851" s="2"/>
      <c r="F58851" s="2"/>
      <c r="G58851" s="2"/>
      <c r="H58851" s="2"/>
    </row>
    <row r="58852" spans="2:8">
      <c r="B58852" s="2" t="s">
        <v>59300</v>
      </c>
      <c r="C58852" s="2">
        <v>22</v>
      </c>
      <c r="D58852" s="2" t="s">
        <v>451</v>
      </c>
      <c r="E58852" s="2"/>
      <c r="F58852" s="2"/>
      <c r="G58852" s="2"/>
      <c r="H58852" s="2"/>
    </row>
    <row r="58853" spans="2:8">
      <c r="B58853" s="2" t="s">
        <v>59301</v>
      </c>
      <c r="C58853" s="2">
        <v>24</v>
      </c>
      <c r="D58853" s="2" t="s">
        <v>451</v>
      </c>
      <c r="E58853" s="2"/>
      <c r="F58853" s="2"/>
      <c r="G58853" s="2"/>
      <c r="H58853" s="2"/>
    </row>
    <row r="58854" spans="2:8">
      <c r="B58854" s="2" t="s">
        <v>59302</v>
      </c>
      <c r="C58854" s="2">
        <v>23</v>
      </c>
      <c r="D58854" s="2" t="s">
        <v>451</v>
      </c>
      <c r="E58854" s="2"/>
      <c r="F58854" s="2"/>
      <c r="G58854" s="2"/>
      <c r="H58854" s="2"/>
    </row>
    <row r="58855" spans="2:8">
      <c r="B58855" s="2" t="s">
        <v>59303</v>
      </c>
      <c r="C58855" s="2">
        <v>23</v>
      </c>
      <c r="D58855" s="2" t="s">
        <v>451</v>
      </c>
      <c r="E58855" s="2"/>
      <c r="F58855" s="2"/>
      <c r="G58855" s="2"/>
      <c r="H58855" s="2"/>
    </row>
    <row r="58856" spans="2:8">
      <c r="B58856" s="2" t="s">
        <v>59304</v>
      </c>
      <c r="C58856" s="2">
        <v>15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59305</v>
      </c>
      <c r="C58857" s="2">
        <v>14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59306</v>
      </c>
      <c r="C58858" s="2">
        <v>31</v>
      </c>
      <c r="D58858" s="2" t="s">
        <v>451</v>
      </c>
      <c r="E58858" s="2"/>
      <c r="F58858" s="2"/>
      <c r="G58858" s="2"/>
      <c r="H58858" s="2"/>
    </row>
    <row r="58859" spans="2:8">
      <c r="B58859" s="2" t="s">
        <v>59307</v>
      </c>
      <c r="C58859" s="2">
        <v>31</v>
      </c>
      <c r="D58859" s="2" t="s">
        <v>451</v>
      </c>
      <c r="E58859" s="2"/>
      <c r="F58859" s="2"/>
      <c r="G58859" s="2"/>
      <c r="H58859" s="2"/>
    </row>
    <row r="58860" spans="2:8">
      <c r="B58860" s="2" t="s">
        <v>59308</v>
      </c>
      <c r="C58860" s="2">
        <v>32</v>
      </c>
      <c r="D58860" s="2" t="s">
        <v>451</v>
      </c>
      <c r="E58860" s="2"/>
      <c r="F58860" s="2"/>
      <c r="G58860" s="2"/>
      <c r="H58860" s="2"/>
    </row>
    <row r="58861" spans="2:8">
      <c r="B58861" s="2" t="s">
        <v>59309</v>
      </c>
      <c r="C58861" s="2">
        <v>32</v>
      </c>
      <c r="D58861" s="2" t="s">
        <v>451</v>
      </c>
      <c r="E58861" s="2"/>
      <c r="F58861" s="2"/>
      <c r="G58861" s="2"/>
      <c r="H58861" s="2"/>
    </row>
    <row r="58862" spans="2:8">
      <c r="B58862" s="2" t="s">
        <v>59310</v>
      </c>
      <c r="C58862" s="2">
        <v>25</v>
      </c>
      <c r="D58862" s="2" t="s">
        <v>451</v>
      </c>
      <c r="E58862" s="2"/>
      <c r="F58862" s="2"/>
      <c r="G58862" s="2"/>
      <c r="H58862" s="2"/>
    </row>
    <row r="58863" spans="2:8">
      <c r="B58863" s="2" t="s">
        <v>59311</v>
      </c>
      <c r="C58863" s="2">
        <v>25</v>
      </c>
      <c r="D58863" s="2" t="s">
        <v>451</v>
      </c>
      <c r="E58863" s="2"/>
      <c r="F58863" s="2"/>
      <c r="G58863" s="2"/>
      <c r="H58863" s="2"/>
    </row>
    <row r="58864" spans="2:8">
      <c r="B58864" s="2" t="s">
        <v>59312</v>
      </c>
      <c r="C58864" s="2">
        <v>24</v>
      </c>
      <c r="D58864" s="2" t="s">
        <v>451</v>
      </c>
      <c r="E58864" s="2"/>
      <c r="F58864" s="2"/>
      <c r="G58864" s="2"/>
      <c r="H58864" s="2"/>
    </row>
    <row r="58865" spans="2:8">
      <c r="B58865" s="2" t="s">
        <v>59313</v>
      </c>
      <c r="C58865" s="2">
        <v>24</v>
      </c>
      <c r="D58865" s="2" t="s">
        <v>451</v>
      </c>
      <c r="E58865" s="2"/>
      <c r="F58865" s="2"/>
      <c r="G58865" s="2"/>
      <c r="H58865" s="2"/>
    </row>
    <row r="58866" spans="2:8">
      <c r="B58866" s="2" t="s">
        <v>59314</v>
      </c>
      <c r="C58866" s="2">
        <v>24</v>
      </c>
      <c r="D58866" s="2" t="s">
        <v>451</v>
      </c>
      <c r="E58866" s="2"/>
      <c r="F58866" s="2"/>
      <c r="G58866" s="2"/>
      <c r="H58866" s="2"/>
    </row>
    <row r="58867" spans="2:8">
      <c r="B58867" s="2" t="s">
        <v>59315</v>
      </c>
      <c r="C58867" s="2">
        <v>23</v>
      </c>
      <c r="D58867" s="2" t="s">
        <v>451</v>
      </c>
      <c r="E58867" s="2"/>
      <c r="F58867" s="2"/>
      <c r="G58867" s="2"/>
      <c r="H58867" s="2"/>
    </row>
    <row r="58868" spans="2:8">
      <c r="B58868" s="2" t="s">
        <v>59316</v>
      </c>
      <c r="C58868" s="2">
        <v>22</v>
      </c>
      <c r="D58868" s="2" t="s">
        <v>451</v>
      </c>
      <c r="E58868" s="2"/>
      <c r="F58868" s="2"/>
      <c r="G58868" s="2"/>
      <c r="H58868" s="2"/>
    </row>
    <row r="58869" spans="2:8">
      <c r="B58869" s="2" t="s">
        <v>59317</v>
      </c>
      <c r="C58869" s="2">
        <v>20</v>
      </c>
      <c r="D58869" s="2" t="s">
        <v>451</v>
      </c>
      <c r="E58869" s="2"/>
      <c r="F58869" s="2"/>
      <c r="G58869" s="2"/>
      <c r="H58869" s="2"/>
    </row>
    <row r="58870" spans="2:8">
      <c r="B58870" s="2" t="s">
        <v>59318</v>
      </c>
      <c r="C58870" s="2">
        <v>15</v>
      </c>
      <c r="D58870" s="2" t="s">
        <v>451</v>
      </c>
      <c r="E58870" s="2"/>
      <c r="F58870" s="2"/>
      <c r="G58870" s="2"/>
      <c r="H58870" s="2"/>
    </row>
    <row r="58871" spans="2:8">
      <c r="B58871" s="2" t="s">
        <v>59319</v>
      </c>
      <c r="C58871" s="2">
        <v>13</v>
      </c>
      <c r="D58871" s="2" t="s">
        <v>451</v>
      </c>
      <c r="E58871" s="2"/>
      <c r="F58871" s="2"/>
      <c r="G58871" s="2"/>
      <c r="H58871" s="2"/>
    </row>
    <row r="58872" spans="2:8">
      <c r="B58872" s="2" t="s">
        <v>59320</v>
      </c>
      <c r="C58872" s="2">
        <v>23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59321</v>
      </c>
      <c r="C58873" s="2">
        <v>24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59322</v>
      </c>
      <c r="C58874" s="2">
        <v>23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59323</v>
      </c>
      <c r="C58875" s="2">
        <v>22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59324</v>
      </c>
      <c r="C58876" s="2">
        <v>22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59325</v>
      </c>
      <c r="C58877" s="2">
        <v>22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59326</v>
      </c>
      <c r="C58878" s="2">
        <v>23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59327</v>
      </c>
      <c r="C58879" s="2">
        <v>24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59328</v>
      </c>
      <c r="C58880" s="2">
        <v>24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59329</v>
      </c>
      <c r="C58881" s="2">
        <v>24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59330</v>
      </c>
      <c r="C58882" s="2">
        <v>24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59331</v>
      </c>
      <c r="C58883" s="2">
        <v>24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59332</v>
      </c>
      <c r="C58884" s="2">
        <v>31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59333</v>
      </c>
      <c r="C58885" s="2">
        <v>32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59334</v>
      </c>
      <c r="C58886" s="2">
        <v>29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59335</v>
      </c>
      <c r="C58887" s="2">
        <v>26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59336</v>
      </c>
      <c r="C58888" s="2">
        <v>25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59337</v>
      </c>
      <c r="C58889" s="2">
        <v>25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59338</v>
      </c>
      <c r="C58890" s="2">
        <v>24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59339</v>
      </c>
      <c r="C58891" s="2">
        <v>26</v>
      </c>
      <c r="D58891" s="2" t="s">
        <v>451</v>
      </c>
      <c r="E58891" s="2"/>
      <c r="F58891" s="2"/>
      <c r="G58891" s="2"/>
      <c r="H58891" s="2"/>
    </row>
    <row r="58892" spans="2:8">
      <c r="B58892" s="2" t="s">
        <v>59340</v>
      </c>
      <c r="C58892" s="2">
        <v>28</v>
      </c>
      <c r="D58892" s="2" t="s">
        <v>451</v>
      </c>
      <c r="E58892" s="2"/>
      <c r="F58892" s="2"/>
      <c r="G58892" s="2"/>
      <c r="H58892" s="2"/>
    </row>
    <row r="58893" spans="2:8">
      <c r="B58893" s="2" t="s">
        <v>59341</v>
      </c>
      <c r="C58893" s="2">
        <v>28</v>
      </c>
      <c r="D58893" s="2" t="s">
        <v>451</v>
      </c>
      <c r="E58893" s="2"/>
      <c r="F58893" s="2"/>
      <c r="G58893" s="2"/>
      <c r="H58893" s="2"/>
    </row>
    <row r="58894" spans="2:8">
      <c r="B58894" s="2" t="s">
        <v>59342</v>
      </c>
      <c r="C58894" s="2">
        <v>28</v>
      </c>
      <c r="D58894" s="2" t="s">
        <v>451</v>
      </c>
      <c r="E58894" s="2"/>
      <c r="F58894" s="2"/>
      <c r="G58894" s="2"/>
      <c r="H58894" s="2"/>
    </row>
    <row r="58895" spans="2:8">
      <c r="B58895" s="2" t="s">
        <v>59343</v>
      </c>
      <c r="C58895" s="2">
        <v>28</v>
      </c>
      <c r="D58895" s="2" t="s">
        <v>451</v>
      </c>
      <c r="E58895" s="2"/>
      <c r="F58895" s="2"/>
      <c r="G58895" s="2"/>
      <c r="H58895" s="2"/>
    </row>
    <row r="58896" spans="2:8">
      <c r="B58896" s="2" t="s">
        <v>59344</v>
      </c>
      <c r="C58896" s="2">
        <v>29</v>
      </c>
      <c r="D58896" s="2" t="s">
        <v>451</v>
      </c>
      <c r="E58896" s="2"/>
      <c r="F58896" s="2"/>
      <c r="G58896" s="2"/>
      <c r="H58896" s="2"/>
    </row>
    <row r="58897" spans="2:8">
      <c r="B58897" s="2" t="s">
        <v>59345</v>
      </c>
      <c r="C58897" s="2">
        <v>26</v>
      </c>
      <c r="D58897" s="2" t="s">
        <v>451</v>
      </c>
      <c r="E58897" s="2"/>
      <c r="F58897" s="2"/>
      <c r="G58897" s="2"/>
      <c r="H58897" s="2"/>
    </row>
    <row r="58898" spans="2:8">
      <c r="B58898" s="2" t="s">
        <v>59346</v>
      </c>
      <c r="C58898" s="2">
        <v>20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59347</v>
      </c>
      <c r="C58899" s="2">
        <v>22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59348</v>
      </c>
      <c r="C58900" s="2">
        <v>23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59349</v>
      </c>
      <c r="C58901" s="2">
        <v>23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59350</v>
      </c>
      <c r="C58902" s="2">
        <v>24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59351</v>
      </c>
      <c r="C58903" s="2">
        <v>23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59352</v>
      </c>
      <c r="C58904" s="2">
        <v>22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59353</v>
      </c>
      <c r="C58905" s="2">
        <v>20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59354</v>
      </c>
      <c r="C58906" s="2">
        <v>22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59355</v>
      </c>
      <c r="C58907" s="2">
        <v>26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59356</v>
      </c>
      <c r="C58908" s="2">
        <v>30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59357</v>
      </c>
      <c r="C58909" s="2">
        <v>31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59358</v>
      </c>
      <c r="C58910" s="2">
        <v>30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59359</v>
      </c>
      <c r="C58911" s="2">
        <v>28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59360</v>
      </c>
      <c r="C58912" s="2">
        <v>27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59361</v>
      </c>
      <c r="C58913" s="2">
        <v>25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59362</v>
      </c>
      <c r="C58914" s="2">
        <v>30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59363</v>
      </c>
      <c r="C58915" s="2">
        <v>30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59364</v>
      </c>
      <c r="C58916" s="2">
        <v>31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59365</v>
      </c>
      <c r="C58917" s="2">
        <v>31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59366</v>
      </c>
      <c r="C58918" s="2">
        <v>31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59367</v>
      </c>
      <c r="C58919" s="2">
        <v>28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59368</v>
      </c>
      <c r="C58920" s="2">
        <v>29</v>
      </c>
      <c r="D58920" s="2" t="s">
        <v>451</v>
      </c>
      <c r="E58920" s="2"/>
      <c r="F58920" s="2"/>
      <c r="G58920" s="2"/>
      <c r="H58920" s="2"/>
    </row>
    <row r="58921" spans="2:8">
      <c r="B58921" s="2" t="s">
        <v>59369</v>
      </c>
      <c r="C58921" s="2">
        <v>32</v>
      </c>
      <c r="D58921" s="2" t="s">
        <v>451</v>
      </c>
      <c r="E58921" s="2"/>
      <c r="F58921" s="2"/>
      <c r="G58921" s="2"/>
      <c r="H58921" s="2"/>
    </row>
    <row r="58922" spans="2:8">
      <c r="B58922" s="2" t="s">
        <v>59370</v>
      </c>
      <c r="C58922" s="2">
        <v>33</v>
      </c>
      <c r="D58922" s="2" t="s">
        <v>451</v>
      </c>
      <c r="E58922" s="2"/>
      <c r="F58922" s="2"/>
      <c r="G58922" s="2"/>
      <c r="H58922" s="2"/>
    </row>
    <row r="58923" spans="2:8">
      <c r="B58923" s="2" t="s">
        <v>59371</v>
      </c>
      <c r="C58923" s="2">
        <v>33</v>
      </c>
      <c r="D58923" s="2" t="s">
        <v>451</v>
      </c>
      <c r="E58923" s="2"/>
      <c r="F58923" s="2"/>
      <c r="G58923" s="2"/>
      <c r="H58923" s="2"/>
    </row>
    <row r="58924" spans="2:8">
      <c r="B58924" s="2" t="s">
        <v>59372</v>
      </c>
      <c r="C58924" s="2">
        <v>33</v>
      </c>
      <c r="D58924" s="2" t="s">
        <v>451</v>
      </c>
      <c r="E58924" s="2"/>
      <c r="F58924" s="2"/>
      <c r="G58924" s="2"/>
      <c r="H58924" s="2"/>
    </row>
    <row r="58925" spans="2:8">
      <c r="B58925" s="2" t="s">
        <v>59373</v>
      </c>
      <c r="C58925" s="2">
        <v>34</v>
      </c>
      <c r="D58925" s="2" t="s">
        <v>451</v>
      </c>
      <c r="E58925" s="2"/>
      <c r="F58925" s="2"/>
      <c r="G58925" s="2"/>
      <c r="H58925" s="2"/>
    </row>
    <row r="58926" spans="2:8">
      <c r="B58926" s="2" t="s">
        <v>59374</v>
      </c>
      <c r="C58926" s="2">
        <v>23</v>
      </c>
      <c r="D58926" s="2" t="s">
        <v>451</v>
      </c>
      <c r="E58926" s="2"/>
      <c r="F58926" s="2"/>
      <c r="G58926" s="2"/>
      <c r="H58926" s="2"/>
    </row>
    <row r="58927" spans="2:8">
      <c r="B58927" s="2" t="s">
        <v>59375</v>
      </c>
      <c r="C58927" s="2">
        <v>26</v>
      </c>
      <c r="D58927" s="2" t="s">
        <v>451</v>
      </c>
      <c r="E58927" s="2"/>
      <c r="F58927" s="2"/>
      <c r="G58927" s="2"/>
      <c r="H58927" s="2"/>
    </row>
    <row r="58928" spans="2:8">
      <c r="B58928" s="2" t="s">
        <v>59376</v>
      </c>
      <c r="C58928" s="2">
        <v>28</v>
      </c>
      <c r="D58928" s="2" t="s">
        <v>451</v>
      </c>
      <c r="E58928" s="2"/>
      <c r="F58928" s="2"/>
      <c r="G58928" s="2"/>
      <c r="H58928" s="2"/>
    </row>
    <row r="58929" spans="2:8">
      <c r="B58929" s="2" t="s">
        <v>59377</v>
      </c>
      <c r="C58929" s="2">
        <v>29</v>
      </c>
      <c r="D58929" s="2" t="s">
        <v>451</v>
      </c>
      <c r="E58929" s="2"/>
      <c r="F58929" s="2"/>
      <c r="G58929" s="2"/>
      <c r="H58929" s="2"/>
    </row>
    <row r="58930" spans="2:8">
      <c r="B58930" s="2" t="s">
        <v>59378</v>
      </c>
      <c r="C58930" s="2">
        <v>30</v>
      </c>
      <c r="D58930" s="2" t="s">
        <v>451</v>
      </c>
      <c r="E58930" s="2"/>
      <c r="F58930" s="2"/>
      <c r="G58930" s="2"/>
      <c r="H58930" s="2"/>
    </row>
    <row r="58931" spans="2:8">
      <c r="B58931" s="2" t="s">
        <v>59379</v>
      </c>
      <c r="C58931" s="2">
        <v>29</v>
      </c>
      <c r="D58931" s="2" t="s">
        <v>451</v>
      </c>
      <c r="E58931" s="2"/>
      <c r="F58931" s="2"/>
      <c r="G58931" s="2"/>
      <c r="H58931" s="2"/>
    </row>
    <row r="58932" spans="2:8">
      <c r="B58932" s="2" t="s">
        <v>59380</v>
      </c>
      <c r="C58932" s="2">
        <v>40</v>
      </c>
      <c r="D58932" s="2" t="s">
        <v>451</v>
      </c>
      <c r="E58932" s="2"/>
      <c r="F58932" s="2"/>
      <c r="G58932" s="2"/>
      <c r="H58932" s="2"/>
    </row>
    <row r="58933" spans="2:8">
      <c r="B58933" s="2" t="s">
        <v>59381</v>
      </c>
      <c r="C58933" s="2">
        <v>45</v>
      </c>
      <c r="D58933" s="2" t="s">
        <v>451</v>
      </c>
      <c r="E58933" s="2"/>
      <c r="F58933" s="2"/>
      <c r="G58933" s="2"/>
      <c r="H58933" s="2"/>
    </row>
    <row r="58934" spans="2:8">
      <c r="B58934" s="2" t="s">
        <v>59382</v>
      </c>
      <c r="C58934" s="2">
        <v>46</v>
      </c>
      <c r="D58934" s="2" t="s">
        <v>451</v>
      </c>
      <c r="E58934" s="2"/>
      <c r="F58934" s="2"/>
      <c r="G58934" s="2"/>
      <c r="H58934" s="2"/>
    </row>
    <row r="58935" spans="2:8">
      <c r="B58935" s="2" t="s">
        <v>59383</v>
      </c>
      <c r="C58935" s="2">
        <v>32</v>
      </c>
      <c r="D58935" s="2" t="s">
        <v>451</v>
      </c>
      <c r="E58935" s="2"/>
      <c r="F58935" s="2"/>
      <c r="G58935" s="2"/>
      <c r="H58935" s="2"/>
    </row>
    <row r="58936" spans="2:8">
      <c r="B58936" s="2" t="s">
        <v>59384</v>
      </c>
      <c r="C58936" s="2">
        <v>31</v>
      </c>
      <c r="D58936" s="2" t="s">
        <v>451</v>
      </c>
      <c r="E58936" s="2"/>
      <c r="F58936" s="2"/>
      <c r="G58936" s="2"/>
      <c r="H58936" s="2"/>
    </row>
    <row r="58937" spans="2:8">
      <c r="B58937" s="2" t="s">
        <v>59385</v>
      </c>
      <c r="C58937" s="2">
        <v>32</v>
      </c>
      <c r="D58937" s="2" t="s">
        <v>451</v>
      </c>
      <c r="E58937" s="2"/>
      <c r="F58937" s="2"/>
      <c r="G58937" s="2"/>
      <c r="H58937" s="2"/>
    </row>
    <row r="58938" spans="2:8">
      <c r="B58938" s="2" t="s">
        <v>59386</v>
      </c>
      <c r="C58938" s="2">
        <v>34</v>
      </c>
      <c r="D58938" s="2" t="s">
        <v>451</v>
      </c>
      <c r="E58938" s="2"/>
      <c r="F58938" s="2"/>
      <c r="G58938" s="2"/>
      <c r="H58938" s="2"/>
    </row>
    <row r="58939" spans="2:8">
      <c r="B58939" s="2" t="s">
        <v>59387</v>
      </c>
      <c r="C58939" s="2">
        <v>33</v>
      </c>
      <c r="D58939" s="2" t="s">
        <v>451</v>
      </c>
      <c r="E58939" s="2"/>
      <c r="F58939" s="2"/>
      <c r="G58939" s="2"/>
      <c r="H58939" s="2"/>
    </row>
    <row r="58940" spans="2:8">
      <c r="B58940" s="2" t="s">
        <v>59388</v>
      </c>
      <c r="C58940" s="2">
        <v>33</v>
      </c>
      <c r="D58940" s="2" t="s">
        <v>451</v>
      </c>
      <c r="E58940" s="2"/>
      <c r="F58940" s="2"/>
      <c r="G58940" s="2"/>
      <c r="H58940" s="2"/>
    </row>
    <row r="58941" spans="2:8">
      <c r="B58941" s="2" t="s">
        <v>59389</v>
      </c>
      <c r="C58941" s="2">
        <v>31</v>
      </c>
      <c r="D58941" s="2" t="s">
        <v>451</v>
      </c>
      <c r="E58941" s="2"/>
      <c r="F58941" s="2"/>
      <c r="G58941" s="2"/>
      <c r="H58941" s="2"/>
    </row>
    <row r="58942" spans="2:8">
      <c r="B58942" s="2" t="s">
        <v>59390</v>
      </c>
      <c r="C58942" s="2">
        <v>28</v>
      </c>
      <c r="D58942" s="2" t="s">
        <v>451</v>
      </c>
      <c r="E58942" s="2"/>
      <c r="F58942" s="2"/>
      <c r="G58942" s="2"/>
      <c r="H58942" s="2"/>
    </row>
    <row r="58943" spans="2:8">
      <c r="B58943" s="2" t="s">
        <v>59391</v>
      </c>
      <c r="C58943" s="2">
        <v>28</v>
      </c>
      <c r="D58943" s="2" t="s">
        <v>451</v>
      </c>
      <c r="E58943" s="2"/>
      <c r="F58943" s="2"/>
      <c r="G58943" s="2"/>
      <c r="H58943" s="2"/>
    </row>
    <row r="58944" spans="2:8">
      <c r="B58944" s="2" t="s">
        <v>59392</v>
      </c>
      <c r="C58944" s="2">
        <v>30</v>
      </c>
      <c r="D58944" s="2" t="s">
        <v>451</v>
      </c>
      <c r="E58944" s="2"/>
      <c r="F58944" s="2"/>
      <c r="G58944" s="2"/>
      <c r="H58944" s="2"/>
    </row>
    <row r="58945" spans="2:8">
      <c r="B58945" s="2" t="s">
        <v>59393</v>
      </c>
      <c r="C58945" s="2">
        <v>31</v>
      </c>
      <c r="D58945" s="2" t="s">
        <v>451</v>
      </c>
      <c r="E58945" s="2"/>
      <c r="F58945" s="2"/>
      <c r="G58945" s="2"/>
      <c r="H58945" s="2"/>
    </row>
    <row r="58946" spans="2:8">
      <c r="B58946" s="2" t="s">
        <v>59394</v>
      </c>
      <c r="C58946" s="2">
        <v>32</v>
      </c>
      <c r="D58946" s="2" t="s">
        <v>451</v>
      </c>
      <c r="E58946" s="2"/>
      <c r="F58946" s="2"/>
      <c r="G58946" s="2"/>
      <c r="H58946" s="2"/>
    </row>
    <row r="58947" spans="2:8">
      <c r="B58947" s="2" t="s">
        <v>59395</v>
      </c>
      <c r="C58947" s="2">
        <v>32</v>
      </c>
      <c r="D58947" s="2" t="s">
        <v>451</v>
      </c>
      <c r="E58947" s="2"/>
      <c r="F58947" s="2"/>
      <c r="G58947" s="2"/>
      <c r="H58947" s="2"/>
    </row>
    <row r="58948" spans="2:8">
      <c r="B58948" s="2" t="s">
        <v>59396</v>
      </c>
      <c r="C58948" s="2">
        <v>29</v>
      </c>
      <c r="D58948" s="2" t="s">
        <v>451</v>
      </c>
      <c r="E58948" s="2"/>
      <c r="F58948" s="2"/>
      <c r="G58948" s="2"/>
      <c r="H58948" s="2"/>
    </row>
    <row r="58949" spans="2:8">
      <c r="B58949" s="2" t="s">
        <v>59397</v>
      </c>
      <c r="C58949" s="2">
        <v>30</v>
      </c>
      <c r="D58949" s="2" t="s">
        <v>451</v>
      </c>
      <c r="E58949" s="2"/>
      <c r="F58949" s="2"/>
      <c r="G58949" s="2"/>
      <c r="H58949" s="2"/>
    </row>
    <row r="58950" spans="2:8">
      <c r="B58950" s="2" t="s">
        <v>59398</v>
      </c>
      <c r="C58950" s="2">
        <v>30</v>
      </c>
      <c r="D58950" s="2" t="s">
        <v>451</v>
      </c>
      <c r="E58950" s="2"/>
      <c r="F58950" s="2"/>
      <c r="G58950" s="2"/>
      <c r="H58950" s="2"/>
    </row>
    <row r="58951" spans="2:8">
      <c r="B58951" s="2" t="s">
        <v>59399</v>
      </c>
      <c r="C58951" s="2">
        <v>31</v>
      </c>
      <c r="D58951" s="2" t="s">
        <v>451</v>
      </c>
      <c r="E58951" s="2"/>
      <c r="F58951" s="2"/>
      <c r="G58951" s="2"/>
      <c r="H58951" s="2"/>
    </row>
    <row r="58952" spans="2:8">
      <c r="B58952" s="2" t="s">
        <v>59400</v>
      </c>
      <c r="C58952" s="2">
        <v>31</v>
      </c>
      <c r="D58952" s="2" t="s">
        <v>451</v>
      </c>
      <c r="E58952" s="2"/>
      <c r="F58952" s="2"/>
      <c r="G58952" s="2"/>
      <c r="H58952" s="2"/>
    </row>
    <row r="58953" spans="2:8">
      <c r="B58953" s="2" t="s">
        <v>59401</v>
      </c>
      <c r="C58953" s="2">
        <v>27</v>
      </c>
      <c r="D58953" s="2" t="s">
        <v>451</v>
      </c>
      <c r="E58953" s="2"/>
      <c r="F58953" s="2"/>
      <c r="G58953" s="2"/>
      <c r="H58953" s="2"/>
    </row>
    <row r="58954" spans="2:8">
      <c r="B58954" s="2" t="s">
        <v>59402</v>
      </c>
      <c r="C58954" s="2">
        <v>19</v>
      </c>
      <c r="D58954" s="2" t="s">
        <v>451</v>
      </c>
      <c r="E58954" s="2"/>
      <c r="F58954" s="2"/>
      <c r="G58954" s="2"/>
      <c r="H58954" s="2"/>
    </row>
    <row r="58955" spans="2:8">
      <c r="B58955" s="2" t="s">
        <v>59403</v>
      </c>
      <c r="C58955" s="2">
        <v>19</v>
      </c>
      <c r="D58955" s="2" t="s">
        <v>451</v>
      </c>
      <c r="E58955" s="2"/>
      <c r="F58955" s="2"/>
      <c r="G58955" s="2"/>
      <c r="H58955" s="2"/>
    </row>
    <row r="58956" spans="2:8">
      <c r="B58956" s="2" t="s">
        <v>59404</v>
      </c>
      <c r="C58956" s="2">
        <v>35</v>
      </c>
      <c r="D58956" s="2" t="s">
        <v>451</v>
      </c>
      <c r="E58956" s="2"/>
      <c r="F58956" s="2"/>
      <c r="G58956" s="2"/>
      <c r="H58956" s="2"/>
    </row>
    <row r="58957" spans="2:8">
      <c r="B58957" s="2" t="s">
        <v>59405</v>
      </c>
      <c r="C58957" s="2">
        <v>35</v>
      </c>
      <c r="D58957" s="2" t="s">
        <v>451</v>
      </c>
      <c r="E58957" s="2"/>
      <c r="F58957" s="2"/>
      <c r="G58957" s="2"/>
      <c r="H58957" s="2"/>
    </row>
    <row r="58958" spans="2:8">
      <c r="B58958" s="2" t="s">
        <v>59406</v>
      </c>
      <c r="C58958" s="2">
        <v>34</v>
      </c>
      <c r="D58958" s="2" t="s">
        <v>451</v>
      </c>
      <c r="E58958" s="2"/>
      <c r="F58958" s="2"/>
      <c r="G58958" s="2"/>
      <c r="H58958" s="2"/>
    </row>
    <row r="58959" spans="2:8">
      <c r="B58959" s="2" t="s">
        <v>59407</v>
      </c>
      <c r="C58959" s="2">
        <v>33</v>
      </c>
      <c r="D58959" s="2" t="s">
        <v>451</v>
      </c>
      <c r="E58959" s="2"/>
      <c r="F58959" s="2"/>
      <c r="G58959" s="2"/>
      <c r="H58959" s="2"/>
    </row>
    <row r="58960" spans="2:8">
      <c r="B58960" s="2" t="s">
        <v>59408</v>
      </c>
      <c r="C58960" s="2">
        <v>29</v>
      </c>
      <c r="D58960" s="2" t="s">
        <v>451</v>
      </c>
      <c r="E58960" s="2"/>
      <c r="F58960" s="2"/>
      <c r="G58960" s="2"/>
      <c r="H58960" s="2"/>
    </row>
    <row r="58961" spans="2:8">
      <c r="B58961" s="2" t="s">
        <v>59409</v>
      </c>
      <c r="C58961" s="2">
        <v>25</v>
      </c>
      <c r="D58961" s="2" t="s">
        <v>451</v>
      </c>
      <c r="E58961" s="2"/>
      <c r="F58961" s="2"/>
      <c r="G58961" s="2"/>
      <c r="H58961" s="2"/>
    </row>
    <row r="58962" spans="2:8">
      <c r="B58962" s="2" t="s">
        <v>59410</v>
      </c>
      <c r="C58962" s="2">
        <v>31</v>
      </c>
      <c r="D58962" s="2" t="s">
        <v>451</v>
      </c>
      <c r="E58962" s="2"/>
      <c r="F58962" s="2"/>
      <c r="G58962" s="2"/>
      <c r="H58962" s="2"/>
    </row>
    <row r="58963" spans="2:8">
      <c r="B58963" s="2" t="s">
        <v>59411</v>
      </c>
      <c r="C58963" s="2">
        <v>31</v>
      </c>
      <c r="D58963" s="2" t="s">
        <v>451</v>
      </c>
      <c r="E58963" s="2"/>
      <c r="F58963" s="2"/>
      <c r="G58963" s="2"/>
      <c r="H58963" s="2"/>
    </row>
    <row r="58964" spans="2:8">
      <c r="B58964" s="2" t="s">
        <v>59412</v>
      </c>
      <c r="C58964" s="2">
        <v>31</v>
      </c>
      <c r="D58964" s="2" t="s">
        <v>451</v>
      </c>
      <c r="E58964" s="2"/>
      <c r="F58964" s="2"/>
      <c r="G58964" s="2"/>
      <c r="H58964" s="2"/>
    </row>
    <row r="58965" spans="2:8">
      <c r="B58965" s="2" t="s">
        <v>59413</v>
      </c>
      <c r="C58965" s="2">
        <v>32</v>
      </c>
      <c r="D58965" s="2" t="s">
        <v>451</v>
      </c>
      <c r="E58965" s="2"/>
      <c r="F58965" s="2"/>
      <c r="G58965" s="2"/>
      <c r="H58965" s="2"/>
    </row>
    <row r="58966" spans="2:8">
      <c r="B58966" s="2" t="s">
        <v>59414</v>
      </c>
      <c r="C58966" s="2">
        <v>32</v>
      </c>
      <c r="D58966" s="2" t="s">
        <v>451</v>
      </c>
      <c r="E58966" s="2"/>
      <c r="F58966" s="2"/>
      <c r="G58966" s="2"/>
      <c r="H58966" s="2"/>
    </row>
    <row r="58967" spans="2:8">
      <c r="B58967" s="2" t="s">
        <v>59415</v>
      </c>
      <c r="C58967" s="2">
        <v>32</v>
      </c>
      <c r="D58967" s="2" t="s">
        <v>451</v>
      </c>
      <c r="E58967" s="2"/>
      <c r="F58967" s="2"/>
      <c r="G58967" s="2"/>
      <c r="H58967" s="2"/>
    </row>
    <row r="58968" spans="2:8">
      <c r="B58968" s="2" t="s">
        <v>59416</v>
      </c>
      <c r="C58968" s="2">
        <v>24</v>
      </c>
      <c r="D58968" s="2" t="s">
        <v>451</v>
      </c>
      <c r="E58968" s="2"/>
      <c r="F58968" s="2"/>
      <c r="G58968" s="2"/>
      <c r="H58968" s="2"/>
    </row>
    <row r="58969" spans="2:8">
      <c r="B58969" s="2" t="s">
        <v>59417</v>
      </c>
      <c r="C58969" s="2">
        <v>29</v>
      </c>
      <c r="D58969" s="2" t="s">
        <v>451</v>
      </c>
      <c r="E58969" s="2"/>
      <c r="F58969" s="2"/>
      <c r="G58969" s="2"/>
      <c r="H58969" s="2"/>
    </row>
    <row r="58970" spans="2:8">
      <c r="B58970" s="2" t="s">
        <v>59418</v>
      </c>
      <c r="C58970" s="2">
        <v>35</v>
      </c>
      <c r="D58970" s="2" t="s">
        <v>451</v>
      </c>
      <c r="E58970" s="2"/>
      <c r="F58970" s="2"/>
      <c r="G58970" s="2"/>
      <c r="H58970" s="2"/>
    </row>
    <row r="58971" spans="2:8">
      <c r="B58971" s="2" t="s">
        <v>59419</v>
      </c>
      <c r="C58971" s="2">
        <v>36</v>
      </c>
      <c r="D58971" s="2" t="s">
        <v>451</v>
      </c>
      <c r="E58971" s="2"/>
      <c r="F58971" s="2"/>
      <c r="G58971" s="2"/>
      <c r="H58971" s="2"/>
    </row>
    <row r="58972" spans="2:8">
      <c r="B58972" s="2" t="s">
        <v>59420</v>
      </c>
      <c r="C58972" s="2">
        <v>37</v>
      </c>
      <c r="D58972" s="2" t="s">
        <v>451</v>
      </c>
      <c r="E58972" s="2"/>
      <c r="F58972" s="2"/>
      <c r="G58972" s="2"/>
      <c r="H58972" s="2"/>
    </row>
    <row r="58973" spans="2:8">
      <c r="B58973" s="2" t="s">
        <v>59421</v>
      </c>
      <c r="C58973" s="2">
        <v>37</v>
      </c>
      <c r="D58973" s="2" t="s">
        <v>451</v>
      </c>
      <c r="E58973" s="2"/>
      <c r="F58973" s="2"/>
      <c r="G58973" s="2"/>
      <c r="H58973" s="2"/>
    </row>
    <row r="58974" spans="2:8">
      <c r="B58974" s="2" t="s">
        <v>59422</v>
      </c>
      <c r="C58974" s="2">
        <v>33</v>
      </c>
      <c r="D58974" s="2" t="s">
        <v>451</v>
      </c>
      <c r="E58974" s="2"/>
      <c r="F58974" s="2"/>
      <c r="G58974" s="2"/>
      <c r="H58974" s="2"/>
    </row>
    <row r="58975" spans="2:8">
      <c r="B58975" s="2" t="s">
        <v>59423</v>
      </c>
      <c r="C58975" s="2">
        <v>27</v>
      </c>
      <c r="D58975" s="2" t="s">
        <v>451</v>
      </c>
      <c r="E58975" s="2"/>
      <c r="F58975" s="2"/>
      <c r="G58975" s="2"/>
      <c r="H58975" s="2"/>
    </row>
    <row r="58976" spans="2:8">
      <c r="B58976" s="2" t="s">
        <v>59424</v>
      </c>
      <c r="C58976" s="2">
        <v>28</v>
      </c>
      <c r="D58976" s="2" t="s">
        <v>451</v>
      </c>
      <c r="E58976" s="2"/>
      <c r="F58976" s="2"/>
      <c r="G58976" s="2"/>
      <c r="H58976" s="2"/>
    </row>
    <row r="58977" spans="2:8">
      <c r="B58977" s="2" t="s">
        <v>59425</v>
      </c>
      <c r="C58977" s="2">
        <v>30</v>
      </c>
      <c r="D58977" s="2" t="s">
        <v>451</v>
      </c>
      <c r="E58977" s="2"/>
      <c r="F58977" s="2"/>
      <c r="G58977" s="2"/>
      <c r="H58977" s="2"/>
    </row>
    <row r="58978" spans="2:8">
      <c r="B58978" s="2" t="s">
        <v>59426</v>
      </c>
      <c r="C58978" s="2">
        <v>31</v>
      </c>
      <c r="D58978" s="2" t="s">
        <v>451</v>
      </c>
      <c r="E58978" s="2"/>
      <c r="F58978" s="2"/>
      <c r="G58978" s="2"/>
      <c r="H58978" s="2"/>
    </row>
    <row r="58979" spans="2:8">
      <c r="B58979" s="2" t="s">
        <v>59427</v>
      </c>
      <c r="C58979" s="2">
        <v>32</v>
      </c>
      <c r="D58979" s="2" t="s">
        <v>451</v>
      </c>
      <c r="E58979" s="2"/>
      <c r="F58979" s="2"/>
      <c r="G58979" s="2"/>
      <c r="H58979" s="2"/>
    </row>
    <row r="58980" spans="2:8">
      <c r="B58980" s="2" t="s">
        <v>59428</v>
      </c>
      <c r="C58980" s="2">
        <v>28</v>
      </c>
      <c r="D58980" s="2" t="s">
        <v>451</v>
      </c>
      <c r="E58980" s="2"/>
      <c r="F58980" s="2"/>
      <c r="G58980" s="2"/>
      <c r="H58980" s="2"/>
    </row>
    <row r="58981" spans="2:8">
      <c r="B58981" s="2" t="s">
        <v>59429</v>
      </c>
      <c r="C58981" s="2">
        <v>19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59430</v>
      </c>
      <c r="C58982" s="2">
        <v>24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59431</v>
      </c>
      <c r="C58983" s="2">
        <v>25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59432</v>
      </c>
      <c r="C58984" s="2">
        <v>25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59433</v>
      </c>
      <c r="C58985" s="2">
        <v>23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59434</v>
      </c>
      <c r="C58986" s="2">
        <v>21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59435</v>
      </c>
      <c r="C58987" s="2">
        <v>20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59436</v>
      </c>
      <c r="C58988" s="2">
        <v>24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59437</v>
      </c>
      <c r="C58989" s="2">
        <v>27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59438</v>
      </c>
      <c r="C58990" s="2">
        <v>26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59439</v>
      </c>
      <c r="C58991" s="2">
        <v>25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59440</v>
      </c>
      <c r="C58992" s="2">
        <v>29</v>
      </c>
      <c r="D58992" s="2" t="s">
        <v>451</v>
      </c>
      <c r="E58992" s="2"/>
      <c r="F58992" s="2"/>
      <c r="G58992" s="2"/>
      <c r="H58992" s="2"/>
    </row>
    <row r="58993" spans="2:8">
      <c r="B58993" s="2" t="s">
        <v>59441</v>
      </c>
      <c r="C58993" s="2">
        <v>30</v>
      </c>
      <c r="D58993" s="2" t="s">
        <v>451</v>
      </c>
      <c r="E58993" s="2"/>
      <c r="F58993" s="2"/>
      <c r="G58993" s="2"/>
      <c r="H58993" s="2"/>
    </row>
    <row r="58994" spans="2:8">
      <c r="B58994" s="2" t="s">
        <v>59442</v>
      </c>
      <c r="C58994" s="2">
        <v>31</v>
      </c>
      <c r="D58994" s="2" t="s">
        <v>451</v>
      </c>
      <c r="E58994" s="2"/>
      <c r="F58994" s="2"/>
      <c r="G58994" s="2"/>
      <c r="H58994" s="2"/>
    </row>
    <row r="58995" spans="2:8">
      <c r="B58995" s="2" t="s">
        <v>59443</v>
      </c>
      <c r="C58995" s="2">
        <v>31</v>
      </c>
      <c r="D58995" s="2" t="s">
        <v>451</v>
      </c>
      <c r="E58995" s="2"/>
      <c r="F58995" s="2"/>
      <c r="G58995" s="2"/>
      <c r="H58995" s="2"/>
    </row>
    <row r="58996" spans="2:8">
      <c r="B58996" s="2" t="s">
        <v>59444</v>
      </c>
      <c r="C58996" s="2">
        <v>31</v>
      </c>
      <c r="D58996" s="2" t="s">
        <v>451</v>
      </c>
      <c r="E58996" s="2"/>
      <c r="F58996" s="2"/>
      <c r="G58996" s="2"/>
      <c r="H58996" s="2"/>
    </row>
    <row r="58997" spans="2:8">
      <c r="B58997" s="2" t="s">
        <v>59445</v>
      </c>
      <c r="C58997" s="2">
        <v>29</v>
      </c>
      <c r="D58997" s="2" t="s">
        <v>451</v>
      </c>
      <c r="E58997" s="2"/>
      <c r="F58997" s="2"/>
      <c r="G58997" s="2"/>
      <c r="H58997" s="2"/>
    </row>
    <row r="58998" spans="2:8">
      <c r="B58998" s="2" t="s">
        <v>59446</v>
      </c>
      <c r="C58998" s="2">
        <v>21</v>
      </c>
      <c r="D58998" s="2" t="s">
        <v>451</v>
      </c>
      <c r="E58998" s="2"/>
      <c r="F58998" s="2"/>
      <c r="G58998" s="2"/>
      <c r="H58998" s="2"/>
    </row>
    <row r="58999" spans="2:8">
      <c r="B58999" s="2" t="s">
        <v>59447</v>
      </c>
      <c r="C58999" s="2">
        <v>15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59448</v>
      </c>
      <c r="C59000" s="2">
        <v>18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59449</v>
      </c>
      <c r="C59001" s="2">
        <v>22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59450</v>
      </c>
      <c r="C59002" s="2">
        <v>22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59451</v>
      </c>
      <c r="C59003" s="2">
        <v>21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59452</v>
      </c>
      <c r="C59004" s="2">
        <v>18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59453</v>
      </c>
      <c r="C59005" s="2">
        <v>18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59454</v>
      </c>
      <c r="C59006" s="2">
        <v>16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59455</v>
      </c>
      <c r="C59007" s="2">
        <v>15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59456</v>
      </c>
      <c r="C59008" s="2">
        <v>31</v>
      </c>
      <c r="D59008" s="2" t="s">
        <v>451</v>
      </c>
      <c r="E59008" s="2"/>
      <c r="F59008" s="2"/>
      <c r="G59008" s="2"/>
      <c r="H59008" s="2"/>
    </row>
    <row r="59009" spans="2:8">
      <c r="B59009" s="2" t="s">
        <v>59457</v>
      </c>
      <c r="C59009" s="2">
        <v>31</v>
      </c>
      <c r="D59009" s="2" t="s">
        <v>451</v>
      </c>
      <c r="E59009" s="2"/>
      <c r="F59009" s="2"/>
      <c r="G59009" s="2"/>
      <c r="H59009" s="2"/>
    </row>
    <row r="59010" spans="2:8">
      <c r="B59010" s="2" t="s">
        <v>59458</v>
      </c>
      <c r="C59010" s="2">
        <v>30</v>
      </c>
      <c r="D59010" s="2" t="s">
        <v>451</v>
      </c>
      <c r="E59010" s="2"/>
      <c r="F59010" s="2"/>
      <c r="G59010" s="2"/>
      <c r="H59010" s="2"/>
    </row>
    <row r="59011" spans="2:8">
      <c r="B59011" s="2" t="s">
        <v>59459</v>
      </c>
      <c r="C59011" s="2">
        <v>28</v>
      </c>
      <c r="D59011" s="2" t="s">
        <v>451</v>
      </c>
      <c r="E59011" s="2"/>
      <c r="F59011" s="2"/>
      <c r="G59011" s="2"/>
      <c r="H59011" s="2"/>
    </row>
    <row r="59012" spans="2:8">
      <c r="B59012" s="2" t="s">
        <v>59460</v>
      </c>
      <c r="C59012" s="2">
        <v>26</v>
      </c>
      <c r="D59012" s="2" t="s">
        <v>451</v>
      </c>
      <c r="E59012" s="2"/>
      <c r="F59012" s="2"/>
      <c r="G59012" s="2"/>
      <c r="H59012" s="2"/>
    </row>
    <row r="59013" spans="2:8">
      <c r="B59013" s="2" t="s">
        <v>59461</v>
      </c>
      <c r="C59013" s="2">
        <v>25</v>
      </c>
      <c r="D59013" s="2" t="s">
        <v>451</v>
      </c>
      <c r="E59013" s="2"/>
      <c r="F59013" s="2"/>
      <c r="G59013" s="2"/>
      <c r="H59013" s="2"/>
    </row>
    <row r="59014" spans="2:8">
      <c r="B59014" s="2" t="s">
        <v>59462</v>
      </c>
      <c r="C59014" s="2">
        <v>23</v>
      </c>
      <c r="D59014" s="2" t="s">
        <v>451</v>
      </c>
      <c r="E59014" s="2"/>
      <c r="F59014" s="2"/>
      <c r="G59014" s="2"/>
      <c r="H59014" s="2"/>
    </row>
    <row r="59015" spans="2:8">
      <c r="B59015" s="2" t="s">
        <v>59463</v>
      </c>
      <c r="C59015" s="2">
        <v>20</v>
      </c>
      <c r="D59015" s="2" t="s">
        <v>451</v>
      </c>
      <c r="E59015" s="2"/>
      <c r="F59015" s="2"/>
      <c r="G59015" s="2"/>
      <c r="H59015" s="2"/>
    </row>
    <row r="59016" spans="2:8">
      <c r="B59016" s="2" t="s">
        <v>59464</v>
      </c>
      <c r="C59016" s="2">
        <v>21</v>
      </c>
      <c r="D59016" s="2" t="s">
        <v>451</v>
      </c>
      <c r="E59016" s="2"/>
      <c r="F59016" s="2"/>
      <c r="G59016" s="2"/>
      <c r="H59016" s="2"/>
    </row>
    <row r="59017" spans="2:8">
      <c r="B59017" s="2" t="s">
        <v>59465</v>
      </c>
      <c r="C59017" s="2">
        <v>21</v>
      </c>
      <c r="D59017" s="2" t="s">
        <v>451</v>
      </c>
      <c r="E59017" s="2"/>
      <c r="F59017" s="2"/>
      <c r="G59017" s="2"/>
      <c r="H59017" s="2"/>
    </row>
    <row r="59018" spans="2:8">
      <c r="B59018" s="2" t="s">
        <v>59466</v>
      </c>
      <c r="C59018" s="2">
        <v>21</v>
      </c>
      <c r="D59018" s="2" t="s">
        <v>451</v>
      </c>
      <c r="E59018" s="2"/>
      <c r="F59018" s="2"/>
      <c r="G59018" s="2"/>
      <c r="H59018" s="2"/>
    </row>
    <row r="59019" spans="2:8">
      <c r="B59019" s="2" t="s">
        <v>59467</v>
      </c>
      <c r="C59019" s="2">
        <v>20</v>
      </c>
      <c r="D59019" s="2" t="s">
        <v>451</v>
      </c>
      <c r="E59019" s="2"/>
      <c r="F59019" s="2"/>
      <c r="G59019" s="2"/>
      <c r="H59019" s="2"/>
    </row>
    <row r="59020" spans="2:8">
      <c r="B59020" s="2" t="s">
        <v>59468</v>
      </c>
      <c r="C59020" s="2">
        <v>18</v>
      </c>
      <c r="D59020" s="2" t="s">
        <v>451</v>
      </c>
      <c r="E59020" s="2"/>
      <c r="F59020" s="2"/>
      <c r="G59020" s="2"/>
      <c r="H59020" s="2"/>
    </row>
    <row r="59021" spans="2:8">
      <c r="B59021" s="2" t="s">
        <v>59469</v>
      </c>
      <c r="C59021" s="2">
        <v>18</v>
      </c>
      <c r="D59021" s="2" t="s">
        <v>451</v>
      </c>
      <c r="E59021" s="2"/>
      <c r="F59021" s="2"/>
      <c r="G59021" s="2"/>
      <c r="H59021" s="2"/>
    </row>
    <row r="59022" spans="2:8">
      <c r="B59022" s="2" t="s">
        <v>59470</v>
      </c>
      <c r="C59022" s="2">
        <v>17</v>
      </c>
      <c r="D59022" s="2" t="s">
        <v>451</v>
      </c>
      <c r="E59022" s="2"/>
      <c r="F59022" s="2"/>
      <c r="G59022" s="2"/>
      <c r="H59022" s="2"/>
    </row>
    <row r="59023" spans="2:8">
      <c r="B59023" s="2" t="s">
        <v>59471</v>
      </c>
      <c r="C59023" s="2">
        <v>25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59472</v>
      </c>
      <c r="C59024" s="2">
        <v>29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59473</v>
      </c>
      <c r="C59025" s="2">
        <v>32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59474</v>
      </c>
      <c r="C59026" s="2">
        <v>31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59475</v>
      </c>
      <c r="C59027" s="2">
        <v>32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59476</v>
      </c>
      <c r="C59028" s="2">
        <v>30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59477</v>
      </c>
      <c r="C59029" s="2">
        <v>10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59478</v>
      </c>
      <c r="C59030" s="2">
        <v>33</v>
      </c>
      <c r="D59030" s="2" t="s">
        <v>451</v>
      </c>
      <c r="E59030" s="2"/>
      <c r="F59030" s="2"/>
      <c r="G59030" s="2"/>
      <c r="H59030" s="2"/>
    </row>
    <row r="59031" spans="2:8">
      <c r="B59031" s="2" t="s">
        <v>59479</v>
      </c>
      <c r="C59031" s="2">
        <v>33</v>
      </c>
      <c r="D59031" s="2" t="s">
        <v>451</v>
      </c>
      <c r="E59031" s="2"/>
      <c r="F59031" s="2"/>
      <c r="G59031" s="2"/>
      <c r="H59031" s="2"/>
    </row>
    <row r="59032" spans="2:8">
      <c r="B59032" s="2" t="s">
        <v>59480</v>
      </c>
      <c r="C59032" s="2">
        <v>33</v>
      </c>
      <c r="D59032" s="2" t="s">
        <v>451</v>
      </c>
      <c r="E59032" s="2"/>
      <c r="F59032" s="2"/>
      <c r="G59032" s="2"/>
      <c r="H59032" s="2"/>
    </row>
    <row r="59033" spans="2:8">
      <c r="B59033" s="2" t="s">
        <v>59481</v>
      </c>
      <c r="C59033" s="2">
        <v>33</v>
      </c>
      <c r="D59033" s="2" t="s">
        <v>451</v>
      </c>
      <c r="E59033" s="2"/>
      <c r="F59033" s="2"/>
      <c r="G59033" s="2"/>
      <c r="H59033" s="2"/>
    </row>
    <row r="59034" spans="2:8">
      <c r="B59034" s="2" t="s">
        <v>59482</v>
      </c>
      <c r="C59034" s="2">
        <v>26</v>
      </c>
      <c r="D59034" s="2" t="s">
        <v>451</v>
      </c>
      <c r="E59034" s="2"/>
      <c r="F59034" s="2"/>
      <c r="G59034" s="2"/>
      <c r="H59034" s="2"/>
    </row>
    <row r="59035" spans="2:8">
      <c r="B59035" s="2" t="s">
        <v>59483</v>
      </c>
      <c r="C59035" s="2">
        <v>34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59484</v>
      </c>
      <c r="C59036" s="2">
        <v>40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59485</v>
      </c>
      <c r="C59037" s="2">
        <v>33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59486</v>
      </c>
      <c r="C59038" s="2">
        <v>34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59487</v>
      </c>
      <c r="C59039" s="2">
        <v>23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59488</v>
      </c>
      <c r="C59040" s="2">
        <v>16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59489</v>
      </c>
      <c r="C59041" s="2">
        <v>15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59490</v>
      </c>
      <c r="C59042" s="2">
        <v>28</v>
      </c>
      <c r="D59042" s="2" t="s">
        <v>451</v>
      </c>
      <c r="E59042" s="2"/>
      <c r="F59042" s="2"/>
      <c r="G59042" s="2"/>
      <c r="H59042" s="2"/>
    </row>
    <row r="59043" spans="2:8">
      <c r="B59043" s="2" t="s">
        <v>59491</v>
      </c>
      <c r="C59043" s="2">
        <v>29</v>
      </c>
      <c r="D59043" s="2" t="s">
        <v>451</v>
      </c>
      <c r="E59043" s="2"/>
      <c r="F59043" s="2"/>
      <c r="G59043" s="2"/>
      <c r="H59043" s="2"/>
    </row>
    <row r="59044" spans="2:8">
      <c r="B59044" s="2" t="s">
        <v>59492</v>
      </c>
      <c r="C59044" s="2">
        <v>30</v>
      </c>
      <c r="D59044" s="2" t="s">
        <v>451</v>
      </c>
      <c r="E59044" s="2"/>
      <c r="F59044" s="2"/>
      <c r="G59044" s="2"/>
      <c r="H59044" s="2"/>
    </row>
    <row r="59045" spans="2:8">
      <c r="B59045" s="2" t="s">
        <v>59493</v>
      </c>
      <c r="C59045" s="2">
        <v>29</v>
      </c>
      <c r="D59045" s="2" t="s">
        <v>451</v>
      </c>
      <c r="E59045" s="2"/>
      <c r="F59045" s="2"/>
      <c r="G59045" s="2"/>
      <c r="H59045" s="2"/>
    </row>
    <row r="59046" spans="2:8">
      <c r="B59046" s="2" t="s">
        <v>59494</v>
      </c>
      <c r="C59046" s="2">
        <v>24</v>
      </c>
      <c r="D59046" s="2" t="s">
        <v>451</v>
      </c>
      <c r="E59046" s="2"/>
      <c r="F59046" s="2"/>
      <c r="G59046" s="2"/>
      <c r="H59046" s="2"/>
    </row>
    <row r="59047" spans="2:8">
      <c r="B59047" s="2" t="s">
        <v>59495</v>
      </c>
      <c r="C59047" s="2">
        <v>18</v>
      </c>
      <c r="D59047" s="2" t="s">
        <v>451</v>
      </c>
      <c r="E59047" s="2"/>
      <c r="F59047" s="2"/>
      <c r="G59047" s="2"/>
      <c r="H59047" s="2"/>
    </row>
    <row r="59048" spans="2:8">
      <c r="B59048" s="2" t="s">
        <v>59496</v>
      </c>
      <c r="C59048" s="2">
        <v>11</v>
      </c>
      <c r="D59048" s="2" t="s">
        <v>451</v>
      </c>
      <c r="E59048" s="2"/>
      <c r="F59048" s="2"/>
      <c r="G59048" s="2"/>
      <c r="H59048" s="2"/>
    </row>
    <row r="59049" spans="2:8">
      <c r="B59049" s="2" t="s">
        <v>59497</v>
      </c>
      <c r="C59049" s="2">
        <v>27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59498</v>
      </c>
      <c r="C59050" s="2">
        <v>27</v>
      </c>
      <c r="D59050" s="2" t="s">
        <v>19</v>
      </c>
      <c r="E59050" s="2"/>
      <c r="F59050" s="2"/>
      <c r="G59050" s="2"/>
      <c r="H59050" s="2"/>
    </row>
    <row r="59051" spans="2:8">
      <c r="B59051" s="2" t="s">
        <v>59499</v>
      </c>
      <c r="C59051" s="2">
        <v>25</v>
      </c>
      <c r="D59051" s="2" t="s">
        <v>19</v>
      </c>
      <c r="E59051" s="2"/>
      <c r="F59051" s="2"/>
      <c r="G59051" s="2"/>
      <c r="H59051" s="2"/>
    </row>
    <row r="59052" spans="2:8">
      <c r="B59052" s="2" t="s">
        <v>59500</v>
      </c>
      <c r="C59052" s="2">
        <v>23</v>
      </c>
      <c r="D59052" s="2" t="s">
        <v>19</v>
      </c>
      <c r="E59052" s="2"/>
      <c r="F59052" s="2"/>
      <c r="G59052" s="2"/>
      <c r="H59052" s="2"/>
    </row>
    <row r="59053" spans="2:8">
      <c r="B59053" s="2" t="s">
        <v>59501</v>
      </c>
      <c r="C59053" s="2">
        <v>25</v>
      </c>
      <c r="D59053" s="2" t="s">
        <v>451</v>
      </c>
      <c r="E59053" s="2"/>
      <c r="F59053" s="2"/>
      <c r="G59053" s="2"/>
      <c r="H59053" s="2"/>
    </row>
    <row r="59054" spans="2:8">
      <c r="B59054" s="2" t="s">
        <v>59502</v>
      </c>
      <c r="C59054" s="2">
        <v>27</v>
      </c>
      <c r="D59054" s="2" t="s">
        <v>451</v>
      </c>
      <c r="E59054" s="2"/>
      <c r="F59054" s="2"/>
      <c r="G59054" s="2"/>
      <c r="H59054" s="2"/>
    </row>
    <row r="59055" spans="2:8">
      <c r="B59055" s="2" t="s">
        <v>59503</v>
      </c>
      <c r="C59055" s="2">
        <v>27</v>
      </c>
      <c r="D59055" s="2" t="s">
        <v>451</v>
      </c>
      <c r="E59055" s="2"/>
      <c r="F59055" s="2"/>
      <c r="G59055" s="2"/>
      <c r="H59055" s="2"/>
    </row>
    <row r="59056" spans="2:8">
      <c r="B59056" s="2" t="s">
        <v>59504</v>
      </c>
      <c r="C59056" s="2">
        <v>26</v>
      </c>
      <c r="D59056" s="2" t="s">
        <v>451</v>
      </c>
      <c r="E59056" s="2"/>
      <c r="F59056" s="2"/>
      <c r="G59056" s="2"/>
      <c r="H59056" s="2"/>
    </row>
    <row r="59057" spans="2:8">
      <c r="B59057" s="2" t="s">
        <v>59505</v>
      </c>
      <c r="C59057" s="2">
        <v>26</v>
      </c>
      <c r="D59057" s="2" t="s">
        <v>451</v>
      </c>
      <c r="E59057" s="2"/>
      <c r="F59057" s="2"/>
      <c r="G59057" s="2"/>
      <c r="H59057" s="2"/>
    </row>
    <row r="59058" spans="2:8">
      <c r="B59058" s="2" t="s">
        <v>59506</v>
      </c>
      <c r="C59058" s="2">
        <v>26</v>
      </c>
      <c r="D59058" s="2" t="s">
        <v>451</v>
      </c>
      <c r="E59058" s="2"/>
      <c r="F59058" s="2"/>
      <c r="G59058" s="2"/>
      <c r="H59058" s="2"/>
    </row>
    <row r="59059" spans="2:8">
      <c r="B59059" s="2" t="s">
        <v>59507</v>
      </c>
      <c r="C59059" s="2">
        <v>26</v>
      </c>
      <c r="D59059" s="2" t="s">
        <v>451</v>
      </c>
      <c r="E59059" s="2"/>
      <c r="F59059" s="2"/>
      <c r="G59059" s="2"/>
      <c r="H59059" s="2"/>
    </row>
    <row r="59060" spans="2:8">
      <c r="B59060" s="2" t="s">
        <v>59508</v>
      </c>
      <c r="C59060" s="2">
        <v>21</v>
      </c>
      <c r="D59060" s="2" t="s">
        <v>451</v>
      </c>
      <c r="E59060" s="2"/>
      <c r="F59060" s="2"/>
      <c r="G59060" s="2"/>
      <c r="H59060" s="2"/>
    </row>
    <row r="59061" spans="2:8">
      <c r="B59061" s="2" t="s">
        <v>59509</v>
      </c>
      <c r="C59061" s="2">
        <v>16</v>
      </c>
      <c r="D59061" s="2" t="s">
        <v>451</v>
      </c>
      <c r="E59061" s="2"/>
      <c r="F59061" s="2"/>
      <c r="G59061" s="2"/>
      <c r="H59061" s="2"/>
    </row>
    <row r="59062" spans="2:8">
      <c r="B59062" s="2" t="s">
        <v>59510</v>
      </c>
      <c r="C59062" s="2">
        <v>31</v>
      </c>
      <c r="D59062" s="2" t="s">
        <v>451</v>
      </c>
      <c r="E59062" s="2"/>
      <c r="F59062" s="2"/>
      <c r="G59062" s="2"/>
      <c r="H59062" s="2"/>
    </row>
    <row r="59063" spans="2:8">
      <c r="B59063" s="2" t="s">
        <v>59511</v>
      </c>
      <c r="C59063" s="2">
        <v>35</v>
      </c>
      <c r="D59063" s="2" t="s">
        <v>451</v>
      </c>
      <c r="E59063" s="2"/>
      <c r="F59063" s="2"/>
      <c r="G59063" s="2"/>
      <c r="H59063" s="2"/>
    </row>
    <row r="59064" spans="2:8">
      <c r="B59064" s="2" t="s">
        <v>59512</v>
      </c>
      <c r="C59064" s="2">
        <v>34</v>
      </c>
      <c r="D59064" s="2" t="s">
        <v>451</v>
      </c>
      <c r="E59064" s="2"/>
      <c r="F59064" s="2"/>
      <c r="G59064" s="2"/>
      <c r="H59064" s="2"/>
    </row>
    <row r="59065" spans="2:8">
      <c r="B59065" s="2" t="s">
        <v>59513</v>
      </c>
      <c r="C59065" s="2">
        <v>32</v>
      </c>
      <c r="D59065" s="2" t="s">
        <v>451</v>
      </c>
      <c r="E59065" s="2"/>
      <c r="F59065" s="2"/>
      <c r="G59065" s="2"/>
      <c r="H59065" s="2"/>
    </row>
    <row r="59066" spans="2:8">
      <c r="B59066" s="2" t="s">
        <v>59514</v>
      </c>
      <c r="C59066" s="2">
        <v>23</v>
      </c>
      <c r="D59066" s="2" t="s">
        <v>451</v>
      </c>
      <c r="E59066" s="2"/>
      <c r="F59066" s="2"/>
      <c r="G59066" s="2"/>
      <c r="H59066" s="2"/>
    </row>
    <row r="59067" spans="2:8">
      <c r="B59067" s="2" t="s">
        <v>59515</v>
      </c>
      <c r="C59067" s="2">
        <v>25</v>
      </c>
      <c r="D59067" s="2" t="s">
        <v>451</v>
      </c>
      <c r="E59067" s="2"/>
      <c r="F59067" s="2"/>
      <c r="G59067" s="2"/>
      <c r="H59067" s="2"/>
    </row>
    <row r="59068" spans="2:8">
      <c r="B59068" s="2" t="s">
        <v>59516</v>
      </c>
      <c r="C59068" s="2">
        <v>23</v>
      </c>
      <c r="D59068" s="2" t="s">
        <v>451</v>
      </c>
      <c r="E59068" s="2"/>
      <c r="F59068" s="2"/>
      <c r="G59068" s="2"/>
      <c r="H59068" s="2"/>
    </row>
    <row r="59069" spans="2:8">
      <c r="B59069" s="2" t="s">
        <v>59517</v>
      </c>
      <c r="C59069" s="2">
        <v>24</v>
      </c>
      <c r="D59069" s="2" t="s">
        <v>451</v>
      </c>
      <c r="E59069" s="2"/>
      <c r="F59069" s="2"/>
      <c r="G59069" s="2"/>
      <c r="H59069" s="2"/>
    </row>
    <row r="59070" spans="2:8">
      <c r="B59070" s="2" t="s">
        <v>59518</v>
      </c>
      <c r="C59070" s="2">
        <v>24</v>
      </c>
      <c r="D59070" s="2" t="s">
        <v>451</v>
      </c>
      <c r="E59070" s="2"/>
      <c r="F59070" s="2"/>
      <c r="G59070" s="2"/>
      <c r="H59070" s="2"/>
    </row>
    <row r="59071" spans="2:8">
      <c r="B59071" s="2" t="s">
        <v>59519</v>
      </c>
      <c r="C59071" s="2">
        <v>24</v>
      </c>
      <c r="D59071" s="2" t="s">
        <v>451</v>
      </c>
      <c r="E59071" s="2"/>
      <c r="F59071" s="2"/>
      <c r="G59071" s="2"/>
      <c r="H59071" s="2"/>
    </row>
    <row r="59072" spans="2:8">
      <c r="B59072" s="2" t="s">
        <v>59520</v>
      </c>
      <c r="C59072" s="2">
        <v>25</v>
      </c>
      <c r="D59072" s="2" t="s">
        <v>451</v>
      </c>
      <c r="E59072" s="2"/>
      <c r="F59072" s="2"/>
      <c r="G59072" s="2"/>
      <c r="H59072" s="2"/>
    </row>
    <row r="59073" spans="2:8">
      <c r="B59073" s="2" t="s">
        <v>59521</v>
      </c>
      <c r="C59073" s="2">
        <v>24</v>
      </c>
      <c r="D59073" s="2" t="s">
        <v>451</v>
      </c>
      <c r="E59073" s="2"/>
      <c r="F59073" s="2"/>
      <c r="G59073" s="2"/>
      <c r="H59073" s="2"/>
    </row>
    <row r="59074" spans="2:8">
      <c r="B59074" s="2" t="s">
        <v>59522</v>
      </c>
      <c r="C59074" s="2">
        <v>30</v>
      </c>
      <c r="D59074" s="2" t="s">
        <v>451</v>
      </c>
      <c r="E59074" s="2"/>
      <c r="F59074" s="2"/>
      <c r="G59074" s="2"/>
      <c r="H59074" s="2"/>
    </row>
    <row r="59075" spans="2:8">
      <c r="B59075" s="2" t="s">
        <v>59523</v>
      </c>
      <c r="C59075" s="2">
        <v>30</v>
      </c>
      <c r="D59075" s="2" t="s">
        <v>451</v>
      </c>
      <c r="E59075" s="2"/>
      <c r="F59075" s="2"/>
      <c r="G59075" s="2"/>
      <c r="H59075" s="2"/>
    </row>
    <row r="59076" spans="2:8">
      <c r="B59076" s="2" t="s">
        <v>59524</v>
      </c>
      <c r="C59076" s="2">
        <v>30</v>
      </c>
      <c r="D59076" s="2" t="s">
        <v>451</v>
      </c>
      <c r="E59076" s="2"/>
      <c r="F59076" s="2"/>
      <c r="G59076" s="2"/>
      <c r="H59076" s="2"/>
    </row>
    <row r="59077" spans="2:8">
      <c r="B59077" s="2" t="s">
        <v>59525</v>
      </c>
      <c r="C59077" s="2">
        <v>32</v>
      </c>
      <c r="D59077" s="2" t="s">
        <v>451</v>
      </c>
      <c r="E59077" s="2"/>
      <c r="F59077" s="2"/>
      <c r="G59077" s="2"/>
      <c r="H59077" s="2"/>
    </row>
    <row r="59078" spans="2:8">
      <c r="B59078" s="2" t="s">
        <v>59526</v>
      </c>
      <c r="C59078" s="2">
        <v>31</v>
      </c>
      <c r="D59078" s="2" t="s">
        <v>451</v>
      </c>
      <c r="E59078" s="2"/>
      <c r="F59078" s="2"/>
      <c r="G59078" s="2"/>
      <c r="H59078" s="2"/>
    </row>
    <row r="59079" spans="2:8">
      <c r="B59079" s="2" t="s">
        <v>59527</v>
      </c>
      <c r="C59079" s="2">
        <v>26</v>
      </c>
      <c r="D59079" s="2" t="s">
        <v>451</v>
      </c>
      <c r="E59079" s="2"/>
      <c r="F59079" s="2"/>
      <c r="G59079" s="2"/>
      <c r="H59079" s="2"/>
    </row>
    <row r="59080" spans="2:8">
      <c r="B59080" s="2" t="s">
        <v>59528</v>
      </c>
      <c r="C59080" s="2">
        <v>21</v>
      </c>
      <c r="D59080" s="2" t="s">
        <v>451</v>
      </c>
      <c r="E59080" s="2"/>
      <c r="F59080" s="2"/>
      <c r="G59080" s="2"/>
      <c r="H59080" s="2"/>
    </row>
    <row r="59081" spans="2:8">
      <c r="B59081" s="2" t="s">
        <v>59529</v>
      </c>
      <c r="C59081" s="2">
        <v>27</v>
      </c>
      <c r="D59081" s="2" t="s">
        <v>451</v>
      </c>
      <c r="E59081" s="2"/>
      <c r="F59081" s="2"/>
      <c r="G59081" s="2"/>
      <c r="H59081" s="2"/>
    </row>
    <row r="59082" spans="2:8">
      <c r="B59082" s="2" t="s">
        <v>59530</v>
      </c>
      <c r="C59082" s="2">
        <v>27</v>
      </c>
      <c r="D59082" s="2" t="s">
        <v>451</v>
      </c>
      <c r="E59082" s="2"/>
      <c r="F59082" s="2"/>
      <c r="G59082" s="2"/>
      <c r="H59082" s="2"/>
    </row>
    <row r="59083" spans="2:8">
      <c r="B59083" s="2" t="s">
        <v>59531</v>
      </c>
      <c r="C59083" s="2">
        <v>29</v>
      </c>
      <c r="D59083" s="2" t="s">
        <v>451</v>
      </c>
      <c r="E59083" s="2"/>
      <c r="F59083" s="2"/>
      <c r="G59083" s="2"/>
      <c r="H59083" s="2"/>
    </row>
    <row r="59084" spans="2:8">
      <c r="B59084" s="2" t="s">
        <v>59532</v>
      </c>
      <c r="C59084" s="2">
        <v>30</v>
      </c>
      <c r="D59084" s="2" t="s">
        <v>451</v>
      </c>
      <c r="E59084" s="2"/>
      <c r="F59084" s="2"/>
      <c r="G59084" s="2"/>
      <c r="H59084" s="2"/>
    </row>
    <row r="59085" spans="2:8">
      <c r="B59085" s="2" t="s">
        <v>59533</v>
      </c>
      <c r="C59085" s="2">
        <v>29</v>
      </c>
      <c r="D59085" s="2" t="s">
        <v>451</v>
      </c>
      <c r="E59085" s="2"/>
      <c r="F59085" s="2"/>
      <c r="G59085" s="2"/>
      <c r="H59085" s="2"/>
    </row>
    <row r="59086" spans="2:8">
      <c r="B59086" s="2" t="s">
        <v>59534</v>
      </c>
      <c r="C59086" s="2">
        <v>28</v>
      </c>
      <c r="D59086" s="2" t="s">
        <v>451</v>
      </c>
      <c r="E59086" s="2"/>
      <c r="F59086" s="2"/>
      <c r="G59086" s="2"/>
      <c r="H59086" s="2"/>
    </row>
    <row r="59087" spans="2:8">
      <c r="B59087" s="2" t="s">
        <v>59535</v>
      </c>
      <c r="C59087" s="2">
        <v>26</v>
      </c>
      <c r="D59087" s="2" t="s">
        <v>451</v>
      </c>
      <c r="E59087" s="2"/>
      <c r="F59087" s="2"/>
      <c r="G59087" s="2"/>
      <c r="H59087" s="2"/>
    </row>
    <row r="59088" spans="2:8">
      <c r="B59088" s="2" t="s">
        <v>59536</v>
      </c>
      <c r="C59088" s="2">
        <v>27</v>
      </c>
      <c r="D59088" s="2" t="s">
        <v>451</v>
      </c>
      <c r="E59088" s="2"/>
      <c r="F59088" s="2"/>
      <c r="G59088" s="2"/>
      <c r="H59088" s="2"/>
    </row>
    <row r="59089" spans="2:8">
      <c r="B59089" s="2" t="s">
        <v>59537</v>
      </c>
      <c r="C59089" s="2">
        <v>32</v>
      </c>
      <c r="D59089" s="2" t="s">
        <v>451</v>
      </c>
      <c r="E59089" s="2"/>
      <c r="F59089" s="2"/>
      <c r="G59089" s="2"/>
      <c r="H59089" s="2"/>
    </row>
    <row r="59090" spans="2:8">
      <c r="B59090" s="2" t="s">
        <v>59538</v>
      </c>
      <c r="C59090" s="2">
        <v>34</v>
      </c>
      <c r="D59090" s="2" t="s">
        <v>451</v>
      </c>
      <c r="E59090" s="2"/>
      <c r="F59090" s="2"/>
      <c r="G59090" s="2"/>
      <c r="H59090" s="2"/>
    </row>
    <row r="59091" spans="2:8">
      <c r="B59091" s="2" t="s">
        <v>59539</v>
      </c>
      <c r="C59091" s="2">
        <v>34</v>
      </c>
      <c r="D59091" s="2" t="s">
        <v>451</v>
      </c>
      <c r="E59091" s="2"/>
      <c r="F59091" s="2"/>
      <c r="G59091" s="2"/>
      <c r="H59091" s="2"/>
    </row>
    <row r="59092" spans="2:8">
      <c r="B59092" s="2" t="s">
        <v>59540</v>
      </c>
      <c r="C59092" s="2">
        <v>32</v>
      </c>
      <c r="D59092" s="2" t="s">
        <v>451</v>
      </c>
      <c r="E59092" s="2"/>
      <c r="F59092" s="2"/>
      <c r="G59092" s="2"/>
      <c r="H59092" s="2"/>
    </row>
    <row r="59093" spans="2:8">
      <c r="B59093" s="2" t="s">
        <v>59541</v>
      </c>
      <c r="C59093" s="2">
        <v>29</v>
      </c>
      <c r="D59093" s="2" t="s">
        <v>451</v>
      </c>
      <c r="E59093" s="2"/>
      <c r="F59093" s="2"/>
      <c r="G59093" s="2"/>
      <c r="H59093" s="2"/>
    </row>
    <row r="59094" spans="2:8">
      <c r="B59094" s="2" t="s">
        <v>59542</v>
      </c>
      <c r="C59094" s="2">
        <v>23</v>
      </c>
      <c r="D59094" s="2" t="s">
        <v>451</v>
      </c>
      <c r="E59094" s="2"/>
      <c r="F59094" s="2"/>
      <c r="G59094" s="2"/>
      <c r="H59094" s="2"/>
    </row>
    <row r="59095" spans="2:8">
      <c r="B59095" s="2" t="s">
        <v>59543</v>
      </c>
      <c r="C59095" s="2">
        <v>26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59544</v>
      </c>
      <c r="C59096" s="2">
        <v>31</v>
      </c>
      <c r="D59096" s="2" t="s">
        <v>451</v>
      </c>
      <c r="E59096" s="2"/>
      <c r="F59096" s="2"/>
      <c r="G59096" s="2"/>
      <c r="H59096" s="2"/>
    </row>
    <row r="59097" spans="2:8">
      <c r="B59097" s="2" t="s">
        <v>59545</v>
      </c>
      <c r="C59097" s="2">
        <v>32</v>
      </c>
      <c r="D59097" s="2" t="s">
        <v>451</v>
      </c>
      <c r="E59097" s="2"/>
      <c r="F59097" s="2"/>
      <c r="G59097" s="2"/>
      <c r="H59097" s="2"/>
    </row>
    <row r="59098" spans="2:8">
      <c r="B59098" s="2" t="s">
        <v>59546</v>
      </c>
      <c r="C59098" s="2">
        <v>34</v>
      </c>
      <c r="D59098" s="2" t="s">
        <v>451</v>
      </c>
      <c r="E59098" s="2"/>
      <c r="F59098" s="2"/>
      <c r="G59098" s="2"/>
      <c r="H59098" s="2"/>
    </row>
    <row r="59099" spans="2:8">
      <c r="B59099" s="2" t="s">
        <v>59547</v>
      </c>
      <c r="C59099" s="2">
        <v>32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59548</v>
      </c>
      <c r="C59100" s="2">
        <v>35</v>
      </c>
      <c r="D59100" s="2" t="s">
        <v>451</v>
      </c>
      <c r="E59100" s="2"/>
      <c r="F59100" s="2"/>
      <c r="G59100" s="2"/>
      <c r="H59100" s="2"/>
    </row>
    <row r="59101" spans="2:8">
      <c r="B59101" s="2" t="s">
        <v>59549</v>
      </c>
      <c r="C59101" s="2">
        <v>31</v>
      </c>
      <c r="D59101" s="2" t="s">
        <v>451</v>
      </c>
      <c r="E59101" s="2"/>
      <c r="F59101" s="2"/>
      <c r="G59101" s="2"/>
      <c r="H59101" s="2"/>
    </row>
    <row r="59102" spans="2:8">
      <c r="B59102" s="2" t="s">
        <v>59550</v>
      </c>
      <c r="C59102" s="2">
        <v>28</v>
      </c>
      <c r="D59102" s="2" t="s">
        <v>451</v>
      </c>
      <c r="E59102" s="2"/>
      <c r="F59102" s="2"/>
      <c r="G59102" s="2"/>
      <c r="H59102" s="2"/>
    </row>
    <row r="59103" spans="2:8">
      <c r="B59103" s="2" t="s">
        <v>59551</v>
      </c>
      <c r="C59103" s="2">
        <v>29</v>
      </c>
      <c r="D59103" s="2" t="s">
        <v>451</v>
      </c>
      <c r="E59103" s="2"/>
      <c r="F59103" s="2"/>
      <c r="G59103" s="2"/>
      <c r="H59103" s="2"/>
    </row>
    <row r="59104" spans="2:8">
      <c r="B59104" s="2" t="s">
        <v>59552</v>
      </c>
      <c r="C59104" s="2">
        <v>31</v>
      </c>
      <c r="D59104" s="2" t="s">
        <v>451</v>
      </c>
      <c r="E59104" s="2"/>
      <c r="F59104" s="2"/>
      <c r="G59104" s="2"/>
      <c r="H59104" s="2"/>
    </row>
    <row r="59105" spans="2:8">
      <c r="B59105" s="2" t="s">
        <v>59553</v>
      </c>
      <c r="C59105" s="2">
        <v>30</v>
      </c>
      <c r="D59105" s="2" t="s">
        <v>451</v>
      </c>
      <c r="E59105" s="2"/>
      <c r="F59105" s="2"/>
      <c r="G59105" s="2"/>
      <c r="H59105" s="2"/>
    </row>
    <row r="59106" spans="2:8">
      <c r="B59106" s="2" t="s">
        <v>59554</v>
      </c>
      <c r="C59106" s="2">
        <v>30</v>
      </c>
      <c r="D59106" s="2" t="s">
        <v>451</v>
      </c>
      <c r="E59106" s="2"/>
      <c r="F59106" s="2"/>
      <c r="G59106" s="2"/>
      <c r="H59106" s="2"/>
    </row>
    <row r="59107" spans="2:8">
      <c r="B59107" s="2" t="s">
        <v>59555</v>
      </c>
      <c r="C59107" s="2">
        <v>29</v>
      </c>
      <c r="D59107" s="2" t="s">
        <v>451</v>
      </c>
      <c r="E59107" s="2"/>
      <c r="F59107" s="2"/>
      <c r="G59107" s="2"/>
      <c r="H59107" s="2"/>
    </row>
    <row r="59108" spans="2:8">
      <c r="B59108" s="2" t="s">
        <v>59556</v>
      </c>
      <c r="C59108" s="2">
        <v>26</v>
      </c>
      <c r="D59108" s="2" t="s">
        <v>451</v>
      </c>
      <c r="E59108" s="2"/>
      <c r="F59108" s="2"/>
      <c r="G59108" s="2"/>
      <c r="H59108" s="2"/>
    </row>
    <row r="59109" spans="2:8">
      <c r="B59109" s="2" t="s">
        <v>59557</v>
      </c>
      <c r="C59109" s="2">
        <v>26</v>
      </c>
      <c r="D59109" s="2" t="s">
        <v>451</v>
      </c>
      <c r="E59109" s="2"/>
      <c r="F59109" s="2"/>
      <c r="G59109" s="2"/>
      <c r="H59109" s="2"/>
    </row>
    <row r="59110" spans="2:8">
      <c r="B59110" s="2" t="s">
        <v>59558</v>
      </c>
      <c r="C59110" s="2">
        <v>31</v>
      </c>
      <c r="D59110" s="2" t="s">
        <v>451</v>
      </c>
      <c r="E59110" s="2"/>
      <c r="F59110" s="2"/>
      <c r="G59110" s="2"/>
      <c r="H59110" s="2"/>
    </row>
    <row r="59111" spans="2:8">
      <c r="B59111" s="2" t="s">
        <v>59559</v>
      </c>
      <c r="C59111" s="2">
        <v>33</v>
      </c>
      <c r="D59111" s="2" t="s">
        <v>451</v>
      </c>
      <c r="E59111" s="2"/>
      <c r="F59111" s="2"/>
      <c r="G59111" s="2"/>
      <c r="H59111" s="2"/>
    </row>
    <row r="59112" spans="2:8">
      <c r="B59112" s="2" t="s">
        <v>59560</v>
      </c>
      <c r="C59112" s="2">
        <v>34</v>
      </c>
      <c r="D59112" s="2" t="s">
        <v>451</v>
      </c>
      <c r="E59112" s="2"/>
      <c r="F59112" s="2"/>
      <c r="G59112" s="2"/>
      <c r="H59112" s="2"/>
    </row>
    <row r="59113" spans="2:8">
      <c r="B59113" s="2" t="s">
        <v>59561</v>
      </c>
      <c r="C59113" s="2">
        <v>34</v>
      </c>
      <c r="D59113" s="2" t="s">
        <v>451</v>
      </c>
      <c r="E59113" s="2"/>
      <c r="F59113" s="2"/>
      <c r="G59113" s="2"/>
      <c r="H59113" s="2"/>
    </row>
    <row r="59114" spans="2:8">
      <c r="B59114" s="2" t="s">
        <v>59562</v>
      </c>
      <c r="C59114" s="2">
        <v>33</v>
      </c>
      <c r="D59114" s="2" t="s">
        <v>451</v>
      </c>
      <c r="E59114" s="2"/>
      <c r="F59114" s="2"/>
      <c r="G59114" s="2"/>
      <c r="H59114" s="2"/>
    </row>
    <row r="59115" spans="2:8">
      <c r="B59115" s="2" t="s">
        <v>59563</v>
      </c>
      <c r="C59115" s="2">
        <v>34</v>
      </c>
      <c r="D59115" s="2" t="s">
        <v>451</v>
      </c>
      <c r="E59115" s="2"/>
      <c r="F59115" s="2"/>
      <c r="G59115" s="2"/>
      <c r="H59115" s="2"/>
    </row>
    <row r="59116" spans="2:8">
      <c r="B59116" s="2" t="s">
        <v>59564</v>
      </c>
      <c r="C59116" s="2">
        <v>34</v>
      </c>
      <c r="D59116" s="2" t="s">
        <v>451</v>
      </c>
      <c r="E59116" s="2"/>
      <c r="F59116" s="2"/>
      <c r="G59116" s="2"/>
      <c r="H59116" s="2"/>
    </row>
    <row r="59117" spans="2:8">
      <c r="B59117" s="2" t="s">
        <v>59565</v>
      </c>
      <c r="C59117" s="2">
        <v>19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59566</v>
      </c>
      <c r="C59118" s="2">
        <v>23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59567</v>
      </c>
      <c r="C59119" s="2">
        <v>22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59568</v>
      </c>
      <c r="C59120" s="2">
        <v>21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59569</v>
      </c>
      <c r="C59121" s="2">
        <v>21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59570</v>
      </c>
      <c r="C59122" s="2">
        <v>32</v>
      </c>
      <c r="D59122" s="2" t="s">
        <v>451</v>
      </c>
      <c r="E59122" s="2"/>
      <c r="F59122" s="2"/>
      <c r="G59122" s="2"/>
      <c r="H59122" s="2"/>
    </row>
    <row r="59123" spans="2:8">
      <c r="B59123" s="2" t="s">
        <v>59571</v>
      </c>
      <c r="C59123" s="2">
        <v>34</v>
      </c>
      <c r="D59123" s="2" t="s">
        <v>451</v>
      </c>
      <c r="E59123" s="2"/>
      <c r="F59123" s="2"/>
      <c r="G59123" s="2"/>
      <c r="H59123" s="2"/>
    </row>
    <row r="59124" spans="2:8">
      <c r="B59124" s="2" t="s">
        <v>59572</v>
      </c>
      <c r="C59124" s="2">
        <v>33</v>
      </c>
      <c r="D59124" s="2" t="s">
        <v>451</v>
      </c>
      <c r="E59124" s="2"/>
      <c r="F59124" s="2"/>
      <c r="G59124" s="2"/>
      <c r="H59124" s="2"/>
    </row>
    <row r="59125" spans="2:8">
      <c r="B59125" s="2" t="s">
        <v>59573</v>
      </c>
      <c r="C59125" s="2">
        <v>35</v>
      </c>
      <c r="D59125" s="2" t="s">
        <v>451</v>
      </c>
      <c r="E59125" s="2"/>
      <c r="F59125" s="2"/>
      <c r="G59125" s="2"/>
      <c r="H59125" s="2"/>
    </row>
    <row r="59126" spans="2:8">
      <c r="B59126" s="2" t="s">
        <v>59574</v>
      </c>
      <c r="C59126" s="2">
        <v>36</v>
      </c>
      <c r="D59126" s="2" t="s">
        <v>451</v>
      </c>
      <c r="E59126" s="2"/>
      <c r="F59126" s="2"/>
      <c r="G59126" s="2"/>
      <c r="H59126" s="2"/>
    </row>
    <row r="59127" spans="2:8">
      <c r="B59127" s="2" t="s">
        <v>59575</v>
      </c>
      <c r="C59127" s="2">
        <v>36</v>
      </c>
      <c r="D59127" s="2" t="s">
        <v>451</v>
      </c>
      <c r="E59127" s="2"/>
      <c r="F59127" s="2"/>
      <c r="G59127" s="2"/>
      <c r="H59127" s="2"/>
    </row>
    <row r="59128" spans="2:8">
      <c r="B59128" s="2" t="s">
        <v>59576</v>
      </c>
      <c r="C59128" s="2">
        <v>32</v>
      </c>
      <c r="D59128" s="2" t="s">
        <v>451</v>
      </c>
      <c r="E59128" s="2"/>
      <c r="F59128" s="2"/>
      <c r="G59128" s="2"/>
      <c r="H59128" s="2"/>
    </row>
    <row r="59129" spans="2:8">
      <c r="B59129" s="2" t="s">
        <v>59577</v>
      </c>
      <c r="C59129" s="2">
        <v>27</v>
      </c>
      <c r="D59129" s="2" t="s">
        <v>451</v>
      </c>
      <c r="E59129" s="2"/>
      <c r="F59129" s="2"/>
      <c r="G59129" s="2"/>
      <c r="H59129" s="2"/>
    </row>
    <row r="59130" spans="2:8">
      <c r="B59130" s="2" t="s">
        <v>59578</v>
      </c>
      <c r="C59130" s="2">
        <v>24</v>
      </c>
      <c r="D59130" s="2" t="s">
        <v>451</v>
      </c>
      <c r="E59130" s="2"/>
      <c r="F59130" s="2"/>
      <c r="G59130" s="2"/>
      <c r="H59130" s="2"/>
    </row>
    <row r="59131" spans="2:8">
      <c r="B59131" s="2" t="s">
        <v>59579</v>
      </c>
      <c r="C59131" s="2">
        <v>27</v>
      </c>
      <c r="D59131" s="2" t="s">
        <v>451</v>
      </c>
      <c r="E59131" s="2"/>
      <c r="F59131" s="2"/>
      <c r="G59131" s="2"/>
      <c r="H59131" s="2"/>
    </row>
    <row r="59132" spans="2:8">
      <c r="B59132" s="2" t="s">
        <v>59580</v>
      </c>
      <c r="C59132" s="2">
        <v>28</v>
      </c>
      <c r="D59132" s="2" t="s">
        <v>451</v>
      </c>
      <c r="E59132" s="2"/>
      <c r="F59132" s="2"/>
      <c r="G59132" s="2"/>
      <c r="H59132" s="2"/>
    </row>
    <row r="59133" spans="2:8">
      <c r="B59133" s="2" t="s">
        <v>59581</v>
      </c>
      <c r="C59133" s="2">
        <v>29</v>
      </c>
      <c r="D59133" s="2" t="s">
        <v>451</v>
      </c>
      <c r="E59133" s="2"/>
      <c r="F59133" s="2"/>
      <c r="G59133" s="2"/>
      <c r="H59133" s="2"/>
    </row>
    <row r="59134" spans="2:8">
      <c r="B59134" s="2" t="s">
        <v>59582</v>
      </c>
      <c r="C59134" s="2">
        <v>31</v>
      </c>
      <c r="D59134" s="2" t="s">
        <v>451</v>
      </c>
      <c r="E59134" s="2"/>
      <c r="F59134" s="2"/>
      <c r="G59134" s="2"/>
      <c r="H59134" s="2"/>
    </row>
    <row r="59135" spans="2:8">
      <c r="B59135" s="2" t="s">
        <v>59583</v>
      </c>
      <c r="C59135" s="2">
        <v>31</v>
      </c>
      <c r="D59135" s="2" t="s">
        <v>451</v>
      </c>
      <c r="E59135" s="2"/>
      <c r="F59135" s="2"/>
      <c r="G59135" s="2"/>
      <c r="H59135" s="2"/>
    </row>
    <row r="59136" spans="2:8">
      <c r="B59136" s="2" t="s">
        <v>59584</v>
      </c>
      <c r="C59136" s="2">
        <v>29</v>
      </c>
      <c r="D59136" s="2" t="s">
        <v>451</v>
      </c>
      <c r="E59136" s="2"/>
      <c r="F59136" s="2"/>
      <c r="G59136" s="2"/>
      <c r="H59136" s="2"/>
    </row>
    <row r="59137" spans="2:8">
      <c r="B59137" s="2" t="s">
        <v>59585</v>
      </c>
      <c r="C59137" s="2">
        <v>23</v>
      </c>
      <c r="D59137" s="2" t="s">
        <v>451</v>
      </c>
      <c r="E59137" s="2"/>
      <c r="F59137" s="2"/>
      <c r="G59137" s="2"/>
      <c r="H59137" s="2"/>
    </row>
    <row r="59138" spans="2:8">
      <c r="B59138" s="2" t="s">
        <v>59586</v>
      </c>
      <c r="C59138" s="2">
        <v>19</v>
      </c>
      <c r="D59138" s="2" t="s">
        <v>451</v>
      </c>
      <c r="E59138" s="2"/>
      <c r="F59138" s="2"/>
      <c r="G59138" s="2"/>
      <c r="H59138" s="2"/>
    </row>
    <row r="59139" spans="2:8">
      <c r="B59139" s="2" t="s">
        <v>59587</v>
      </c>
      <c r="C59139" s="2">
        <v>31</v>
      </c>
      <c r="D59139" s="2" t="s">
        <v>451</v>
      </c>
      <c r="E59139" s="2"/>
      <c r="F59139" s="2"/>
      <c r="G59139" s="2"/>
      <c r="H59139" s="2"/>
    </row>
    <row r="59140" spans="2:8">
      <c r="B59140" s="2" t="s">
        <v>59588</v>
      </c>
      <c r="C59140" s="2">
        <v>33</v>
      </c>
      <c r="D59140" s="2" t="s">
        <v>451</v>
      </c>
      <c r="E59140" s="2"/>
      <c r="F59140" s="2"/>
      <c r="G59140" s="2"/>
      <c r="H59140" s="2"/>
    </row>
    <row r="59141" spans="2:8">
      <c r="B59141" s="2" t="s">
        <v>59589</v>
      </c>
      <c r="C59141" s="2">
        <v>34</v>
      </c>
      <c r="D59141" s="2" t="s">
        <v>451</v>
      </c>
      <c r="E59141" s="2"/>
      <c r="F59141" s="2"/>
      <c r="G59141" s="2"/>
      <c r="H59141" s="2"/>
    </row>
    <row r="59142" spans="2:8">
      <c r="B59142" s="2" t="s">
        <v>59590</v>
      </c>
      <c r="C59142" s="2">
        <v>34</v>
      </c>
      <c r="D59142" s="2" t="s">
        <v>451</v>
      </c>
      <c r="E59142" s="2"/>
      <c r="F59142" s="2"/>
      <c r="G59142" s="2"/>
      <c r="H59142" s="2"/>
    </row>
    <row r="59143" spans="2:8">
      <c r="B59143" s="2" t="s">
        <v>59591</v>
      </c>
      <c r="C59143" s="2">
        <v>36</v>
      </c>
      <c r="D59143" s="2" t="s">
        <v>451</v>
      </c>
      <c r="E59143" s="2"/>
      <c r="F59143" s="2"/>
      <c r="G59143" s="2"/>
      <c r="H59143" s="2"/>
    </row>
    <row r="59144" spans="2:8">
      <c r="B59144" s="2" t="s">
        <v>59592</v>
      </c>
      <c r="C59144" s="2">
        <v>34</v>
      </c>
      <c r="D59144" s="2" t="s">
        <v>451</v>
      </c>
      <c r="E59144" s="2"/>
      <c r="F59144" s="2"/>
      <c r="G59144" s="2"/>
      <c r="H59144" s="2"/>
    </row>
    <row r="59145" spans="2:8">
      <c r="B59145" s="2" t="s">
        <v>59593</v>
      </c>
      <c r="C59145" s="2">
        <v>22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59594</v>
      </c>
      <c r="C59146" s="2">
        <v>25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59595</v>
      </c>
      <c r="C59147" s="2">
        <v>26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59596</v>
      </c>
      <c r="C59148" s="2">
        <v>27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59597</v>
      </c>
      <c r="C59149" s="2">
        <v>27</v>
      </c>
      <c r="D59149" s="2" t="s">
        <v>19</v>
      </c>
      <c r="E59149" s="2"/>
      <c r="F59149" s="2"/>
      <c r="G59149" s="2"/>
      <c r="H59149" s="2"/>
    </row>
    <row r="59150" spans="2:8">
      <c r="B59150" s="2" t="s">
        <v>59598</v>
      </c>
      <c r="C59150" s="2">
        <v>27</v>
      </c>
      <c r="D59150" s="2" t="s">
        <v>19</v>
      </c>
      <c r="E59150" s="2"/>
      <c r="F59150" s="2"/>
      <c r="G59150" s="2"/>
      <c r="H59150" s="2"/>
    </row>
    <row r="59151" spans="2:8">
      <c r="B59151" s="2" t="s">
        <v>59599</v>
      </c>
      <c r="C59151" s="2">
        <v>26</v>
      </c>
      <c r="D59151" s="2" t="s">
        <v>19</v>
      </c>
      <c r="E59151" s="2"/>
      <c r="F59151" s="2"/>
      <c r="G59151" s="2"/>
      <c r="H59151" s="2"/>
    </row>
    <row r="59152" spans="2:8">
      <c r="B59152" s="2" t="s">
        <v>59600</v>
      </c>
      <c r="C59152" s="2">
        <v>25</v>
      </c>
      <c r="D59152" s="2" t="s">
        <v>19</v>
      </c>
      <c r="E59152" s="2"/>
      <c r="F59152" s="2"/>
      <c r="G59152" s="2"/>
      <c r="H59152" s="2"/>
    </row>
    <row r="59153" spans="2:8">
      <c r="B59153" s="2" t="s">
        <v>59601</v>
      </c>
      <c r="C59153" s="2">
        <v>23</v>
      </c>
      <c r="D59153" s="2" t="s">
        <v>19</v>
      </c>
      <c r="E59153" s="2"/>
      <c r="F59153" s="2"/>
      <c r="G59153" s="2"/>
      <c r="H59153" s="2"/>
    </row>
    <row r="59154" spans="2:8">
      <c r="B59154" s="2" t="s">
        <v>59602</v>
      </c>
      <c r="C59154" s="2">
        <v>38</v>
      </c>
      <c r="D59154" s="2" t="s">
        <v>451</v>
      </c>
      <c r="E59154" s="2"/>
      <c r="F59154" s="2"/>
      <c r="G59154" s="2"/>
      <c r="H59154" s="2"/>
    </row>
    <row r="59155" spans="2:8">
      <c r="B59155" s="2" t="s">
        <v>59603</v>
      </c>
      <c r="C59155" s="2">
        <v>39</v>
      </c>
      <c r="D59155" s="2" t="s">
        <v>451</v>
      </c>
      <c r="E59155" s="2"/>
      <c r="F59155" s="2"/>
      <c r="G59155" s="2"/>
      <c r="H59155" s="2"/>
    </row>
    <row r="59156" spans="2:8">
      <c r="B59156" s="2" t="s">
        <v>59604</v>
      </c>
      <c r="C59156" s="2">
        <v>37</v>
      </c>
      <c r="D59156" s="2" t="s">
        <v>451</v>
      </c>
      <c r="E59156" s="2"/>
      <c r="F59156" s="2"/>
      <c r="G59156" s="2"/>
      <c r="H59156" s="2"/>
    </row>
    <row r="59157" spans="2:8">
      <c r="B59157" s="2" t="s">
        <v>59605</v>
      </c>
      <c r="C59157" s="2">
        <v>36</v>
      </c>
      <c r="D59157" s="2" t="s">
        <v>451</v>
      </c>
      <c r="E59157" s="2"/>
      <c r="F59157" s="2"/>
      <c r="G59157" s="2"/>
      <c r="H59157" s="2"/>
    </row>
    <row r="59158" spans="2:8">
      <c r="B59158" s="2" t="s">
        <v>59606</v>
      </c>
      <c r="C59158" s="2">
        <v>31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59607</v>
      </c>
      <c r="C59159" s="2">
        <v>31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59608</v>
      </c>
      <c r="C59160" s="2">
        <v>31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59609</v>
      </c>
      <c r="C59161" s="2">
        <v>30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59610</v>
      </c>
      <c r="C59162" s="2">
        <v>34</v>
      </c>
      <c r="D59162" s="2" t="s">
        <v>451</v>
      </c>
      <c r="E59162" s="2"/>
      <c r="F59162" s="2"/>
      <c r="G59162" s="2"/>
      <c r="H59162" s="2"/>
    </row>
    <row r="59163" spans="2:8">
      <c r="B59163" s="2" t="s">
        <v>59611</v>
      </c>
      <c r="C59163" s="2">
        <v>35</v>
      </c>
      <c r="D59163" s="2" t="s">
        <v>451</v>
      </c>
      <c r="E59163" s="2"/>
      <c r="F59163" s="2"/>
      <c r="G59163" s="2"/>
      <c r="H59163" s="2"/>
    </row>
    <row r="59164" spans="2:8">
      <c r="B59164" s="2" t="s">
        <v>59612</v>
      </c>
      <c r="C59164" s="2">
        <v>36</v>
      </c>
      <c r="D59164" s="2" t="s">
        <v>451</v>
      </c>
      <c r="E59164" s="2"/>
      <c r="F59164" s="2"/>
      <c r="G59164" s="2"/>
      <c r="H59164" s="2"/>
    </row>
    <row r="59165" spans="2:8">
      <c r="B59165" s="2" t="s">
        <v>59613</v>
      </c>
      <c r="C59165" s="2">
        <v>36</v>
      </c>
      <c r="D59165" s="2" t="s">
        <v>451</v>
      </c>
      <c r="E59165" s="2"/>
      <c r="F59165" s="2"/>
      <c r="G59165" s="2"/>
      <c r="H59165" s="2"/>
    </row>
    <row r="59166" spans="2:8">
      <c r="B59166" s="2" t="s">
        <v>59614</v>
      </c>
      <c r="C59166" s="2">
        <v>35</v>
      </c>
      <c r="D59166" s="2" t="s">
        <v>451</v>
      </c>
      <c r="E59166" s="2"/>
      <c r="F59166" s="2"/>
      <c r="G59166" s="2"/>
      <c r="H59166" s="2"/>
    </row>
    <row r="59167" spans="2:8">
      <c r="B59167" s="2" t="s">
        <v>59615</v>
      </c>
      <c r="C59167" s="2">
        <v>29</v>
      </c>
      <c r="D59167" s="2" t="s">
        <v>451</v>
      </c>
      <c r="E59167" s="2"/>
      <c r="F59167" s="2"/>
      <c r="G59167" s="2"/>
      <c r="H59167" s="2"/>
    </row>
    <row r="59168" spans="2:8">
      <c r="B59168" s="2" t="s">
        <v>59616</v>
      </c>
      <c r="C59168" s="2">
        <v>32</v>
      </c>
      <c r="D59168" s="2" t="s">
        <v>451</v>
      </c>
      <c r="E59168" s="2"/>
      <c r="F59168" s="2"/>
      <c r="G59168" s="2"/>
      <c r="H59168" s="2"/>
    </row>
    <row r="59169" spans="2:8">
      <c r="B59169" s="2" t="s">
        <v>59617</v>
      </c>
      <c r="C59169" s="2">
        <v>32</v>
      </c>
      <c r="D59169" s="2" t="s">
        <v>451</v>
      </c>
      <c r="E59169" s="2"/>
      <c r="F59169" s="2"/>
      <c r="G59169" s="2"/>
      <c r="H59169" s="2"/>
    </row>
    <row r="59170" spans="2:8">
      <c r="B59170" s="2" t="s">
        <v>59618</v>
      </c>
      <c r="C59170" s="2">
        <v>31</v>
      </c>
      <c r="D59170" s="2" t="s">
        <v>451</v>
      </c>
      <c r="E59170" s="2"/>
      <c r="F59170" s="2"/>
      <c r="G59170" s="2"/>
      <c r="H59170" s="2"/>
    </row>
    <row r="59171" spans="2:8">
      <c r="B59171" s="2" t="s">
        <v>59619</v>
      </c>
      <c r="C59171" s="2">
        <v>30</v>
      </c>
      <c r="D59171" s="2" t="s">
        <v>451</v>
      </c>
      <c r="E59171" s="2"/>
      <c r="F59171" s="2"/>
      <c r="G59171" s="2"/>
      <c r="H59171" s="2"/>
    </row>
    <row r="59172" spans="2:8">
      <c r="B59172" s="2" t="s">
        <v>59620</v>
      </c>
      <c r="C59172" s="2">
        <v>29</v>
      </c>
      <c r="D59172" s="2" t="s">
        <v>451</v>
      </c>
      <c r="E59172" s="2"/>
      <c r="F59172" s="2"/>
      <c r="G59172" s="2"/>
      <c r="H59172" s="2"/>
    </row>
    <row r="59173" spans="2:8">
      <c r="B59173" s="2" t="s">
        <v>59621</v>
      </c>
      <c r="C59173" s="2">
        <v>27</v>
      </c>
      <c r="D59173" s="2" t="s">
        <v>451</v>
      </c>
      <c r="E59173" s="2"/>
      <c r="F59173" s="2"/>
      <c r="G59173" s="2"/>
      <c r="H59173" s="2"/>
    </row>
    <row r="59174" spans="2:8">
      <c r="B59174" s="2" t="s">
        <v>59622</v>
      </c>
      <c r="C59174" s="2">
        <v>22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59623</v>
      </c>
      <c r="C59175" s="2">
        <v>25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59624</v>
      </c>
      <c r="C59176" s="2">
        <v>29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59625</v>
      </c>
      <c r="C59177" s="2">
        <v>27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59626</v>
      </c>
      <c r="C59178" s="2">
        <v>26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59627</v>
      </c>
      <c r="C59179" s="2">
        <v>26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59628</v>
      </c>
      <c r="C59180" s="2">
        <v>28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59629</v>
      </c>
      <c r="C59181" s="2">
        <v>22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59630</v>
      </c>
      <c r="C59182" s="2">
        <v>36</v>
      </c>
      <c r="D59182" s="2" t="s">
        <v>451</v>
      </c>
      <c r="E59182" s="2"/>
      <c r="F59182" s="2"/>
      <c r="G59182" s="2"/>
      <c r="H59182" s="2"/>
    </row>
    <row r="59183" spans="2:8">
      <c r="B59183" s="2" t="s">
        <v>59631</v>
      </c>
      <c r="C59183" s="2">
        <v>39</v>
      </c>
      <c r="D59183" s="2" t="s">
        <v>451</v>
      </c>
      <c r="E59183" s="2"/>
      <c r="F59183" s="2"/>
      <c r="G59183" s="2"/>
      <c r="H59183" s="2"/>
    </row>
    <row r="59184" spans="2:8">
      <c r="B59184" s="2" t="s">
        <v>59632</v>
      </c>
      <c r="C59184" s="2">
        <v>39</v>
      </c>
      <c r="D59184" s="2" t="s">
        <v>451</v>
      </c>
      <c r="E59184" s="2"/>
      <c r="F59184" s="2"/>
      <c r="G59184" s="2"/>
      <c r="H59184" s="2"/>
    </row>
    <row r="59185" spans="2:8">
      <c r="B59185" s="2" t="s">
        <v>59633</v>
      </c>
      <c r="C59185" s="2">
        <v>40</v>
      </c>
      <c r="D59185" s="2" t="s">
        <v>451</v>
      </c>
      <c r="E59185" s="2"/>
      <c r="F59185" s="2"/>
      <c r="G59185" s="2"/>
      <c r="H59185" s="2"/>
    </row>
    <row r="59186" spans="2:8">
      <c r="B59186" s="2" t="s">
        <v>59634</v>
      </c>
      <c r="C59186" s="2">
        <v>37</v>
      </c>
      <c r="D59186" s="2" t="s">
        <v>451</v>
      </c>
      <c r="E59186" s="2"/>
      <c r="F59186" s="2"/>
      <c r="G59186" s="2"/>
      <c r="H59186" s="2"/>
    </row>
    <row r="59187" spans="2:8">
      <c r="B59187" s="2" t="s">
        <v>59635</v>
      </c>
      <c r="C59187" s="2">
        <v>28</v>
      </c>
      <c r="D59187" s="2" t="s">
        <v>451</v>
      </c>
      <c r="E59187" s="2"/>
      <c r="F59187" s="2"/>
      <c r="G59187" s="2"/>
      <c r="H59187" s="2"/>
    </row>
    <row r="59188" spans="2:8">
      <c r="B59188" s="2" t="s">
        <v>59636</v>
      </c>
      <c r="C59188" s="2">
        <v>24</v>
      </c>
      <c r="D59188" s="2" t="s">
        <v>451</v>
      </c>
      <c r="E59188" s="2"/>
      <c r="F59188" s="2"/>
      <c r="G59188" s="2"/>
      <c r="H59188" s="2"/>
    </row>
    <row r="59189" spans="2:8">
      <c r="B59189" s="2" t="s">
        <v>59637</v>
      </c>
      <c r="C59189" s="2">
        <v>31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59638</v>
      </c>
      <c r="C59190" s="2">
        <v>35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59639</v>
      </c>
      <c r="C59191" s="2">
        <v>35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59640</v>
      </c>
      <c r="C59192" s="2">
        <v>35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59641</v>
      </c>
      <c r="C59193" s="2">
        <v>35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59642</v>
      </c>
      <c r="C59194" s="2">
        <v>32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59643</v>
      </c>
      <c r="C59195" s="2">
        <v>30</v>
      </c>
      <c r="D59195" s="2" t="s">
        <v>451</v>
      </c>
      <c r="E59195" s="2"/>
      <c r="F59195" s="2"/>
      <c r="G59195" s="2"/>
      <c r="H59195" s="2"/>
    </row>
    <row r="59196" spans="2:8">
      <c r="B59196" s="2" t="s">
        <v>59644</v>
      </c>
      <c r="C59196" s="2">
        <v>31</v>
      </c>
      <c r="D59196" s="2" t="s">
        <v>451</v>
      </c>
      <c r="E59196" s="2"/>
      <c r="F59196" s="2"/>
      <c r="G59196" s="2"/>
      <c r="H59196" s="2"/>
    </row>
    <row r="59197" spans="2:8">
      <c r="B59197" s="2" t="s">
        <v>59645</v>
      </c>
      <c r="C59197" s="2">
        <v>31</v>
      </c>
      <c r="D59197" s="2" t="s">
        <v>451</v>
      </c>
      <c r="E59197" s="2"/>
      <c r="F59197" s="2"/>
      <c r="G59197" s="2"/>
      <c r="H59197" s="2"/>
    </row>
    <row r="59198" spans="2:8">
      <c r="B59198" s="2" t="s">
        <v>59646</v>
      </c>
      <c r="C59198" s="2">
        <v>31</v>
      </c>
      <c r="D59198" s="2" t="s">
        <v>451</v>
      </c>
      <c r="E59198" s="2"/>
      <c r="F59198" s="2"/>
      <c r="G59198" s="2"/>
      <c r="H59198" s="2"/>
    </row>
    <row r="59199" spans="2:8">
      <c r="B59199" s="2" t="s">
        <v>59647</v>
      </c>
      <c r="C59199" s="2">
        <v>31</v>
      </c>
      <c r="D59199" s="2" t="s">
        <v>451</v>
      </c>
      <c r="E59199" s="2"/>
      <c r="F59199" s="2"/>
      <c r="G59199" s="2"/>
      <c r="H59199" s="2"/>
    </row>
    <row r="59200" spans="2:8">
      <c r="B59200" s="2" t="s">
        <v>59648</v>
      </c>
      <c r="C59200" s="2">
        <v>29</v>
      </c>
      <c r="D59200" s="2" t="s">
        <v>451</v>
      </c>
      <c r="E59200" s="2"/>
      <c r="F59200" s="2"/>
      <c r="G59200" s="2"/>
      <c r="H59200" s="2"/>
    </row>
    <row r="59201" spans="2:8">
      <c r="B59201" s="2" t="s">
        <v>59649</v>
      </c>
      <c r="C59201" s="2">
        <v>30</v>
      </c>
      <c r="D59201" s="2" t="s">
        <v>451</v>
      </c>
      <c r="E59201" s="2"/>
      <c r="F59201" s="2"/>
      <c r="G59201" s="2"/>
      <c r="H59201" s="2"/>
    </row>
    <row r="59202" spans="2:8">
      <c r="B59202" s="2" t="s">
        <v>59650</v>
      </c>
      <c r="C59202" s="2">
        <v>29</v>
      </c>
      <c r="D59202" s="2" t="s">
        <v>451</v>
      </c>
      <c r="E59202" s="2"/>
      <c r="F59202" s="2"/>
      <c r="G59202" s="2"/>
      <c r="H59202" s="2"/>
    </row>
    <row r="59203" spans="2:8">
      <c r="B59203" s="2" t="s">
        <v>59651</v>
      </c>
      <c r="C59203" s="2">
        <v>29</v>
      </c>
      <c r="D59203" s="2" t="s">
        <v>451</v>
      </c>
      <c r="E59203" s="2"/>
      <c r="F59203" s="2"/>
      <c r="G59203" s="2"/>
      <c r="H59203" s="2"/>
    </row>
    <row r="59204" spans="2:8">
      <c r="B59204" s="2" t="s">
        <v>59652</v>
      </c>
      <c r="C59204" s="2">
        <v>29</v>
      </c>
      <c r="D59204" s="2" t="s">
        <v>451</v>
      </c>
      <c r="E59204" s="2"/>
      <c r="F59204" s="2"/>
      <c r="G59204" s="2"/>
      <c r="H59204" s="2"/>
    </row>
    <row r="59205" spans="2:8">
      <c r="B59205" s="2" t="s">
        <v>59653</v>
      </c>
      <c r="C59205" s="2">
        <v>30</v>
      </c>
      <c r="D59205" s="2" t="s">
        <v>451</v>
      </c>
      <c r="E59205" s="2"/>
      <c r="F59205" s="2"/>
      <c r="G59205" s="2"/>
      <c r="H59205" s="2"/>
    </row>
    <row r="59206" spans="2:8">
      <c r="B59206" s="2" t="s">
        <v>59654</v>
      </c>
      <c r="C59206" s="2">
        <v>28</v>
      </c>
      <c r="D59206" s="2" t="s">
        <v>451</v>
      </c>
      <c r="E59206" s="2"/>
      <c r="F59206" s="2"/>
      <c r="G59206" s="2"/>
      <c r="H59206" s="2"/>
    </row>
    <row r="59207" spans="2:8">
      <c r="B59207" s="2" t="s">
        <v>59655</v>
      </c>
      <c r="C59207" s="2">
        <v>27</v>
      </c>
      <c r="D59207" s="2" t="s">
        <v>451</v>
      </c>
      <c r="E59207" s="2"/>
      <c r="F59207" s="2"/>
      <c r="G59207" s="2"/>
      <c r="H59207" s="2"/>
    </row>
    <row r="59208" spans="2:8">
      <c r="B59208" s="2" t="s">
        <v>59656</v>
      </c>
      <c r="C59208" s="2">
        <v>24</v>
      </c>
      <c r="D59208" s="2" t="s">
        <v>451</v>
      </c>
      <c r="E59208" s="2"/>
      <c r="F59208" s="2"/>
      <c r="G59208" s="2"/>
      <c r="H59208" s="2"/>
    </row>
    <row r="59209" spans="2:8">
      <c r="B59209" s="2" t="s">
        <v>59657</v>
      </c>
      <c r="C59209" s="2">
        <v>29</v>
      </c>
      <c r="D59209" s="2" t="s">
        <v>451</v>
      </c>
      <c r="E59209" s="2"/>
      <c r="F59209" s="2"/>
      <c r="G59209" s="2"/>
      <c r="H59209" s="2"/>
    </row>
    <row r="59210" spans="2:8">
      <c r="B59210" s="2" t="s">
        <v>59658</v>
      </c>
      <c r="C59210" s="2">
        <v>31</v>
      </c>
      <c r="D59210" s="2" t="s">
        <v>451</v>
      </c>
      <c r="E59210" s="2"/>
      <c r="F59210" s="2"/>
      <c r="G59210" s="2"/>
      <c r="H59210" s="2"/>
    </row>
    <row r="59211" spans="2:8">
      <c r="B59211" s="2" t="s">
        <v>59659</v>
      </c>
      <c r="C59211" s="2">
        <v>39</v>
      </c>
      <c r="D59211" s="2" t="s">
        <v>451</v>
      </c>
      <c r="E59211" s="2"/>
      <c r="F59211" s="2"/>
      <c r="G59211" s="2"/>
      <c r="H59211" s="2"/>
    </row>
    <row r="59212" spans="2:8">
      <c r="B59212" s="2" t="s">
        <v>59660</v>
      </c>
      <c r="C59212" s="2">
        <v>38</v>
      </c>
      <c r="D59212" s="2" t="s">
        <v>451</v>
      </c>
      <c r="E59212" s="2"/>
      <c r="F59212" s="2"/>
      <c r="G59212" s="2"/>
      <c r="H59212" s="2"/>
    </row>
    <row r="59213" spans="2:8">
      <c r="B59213" s="2" t="s">
        <v>59661</v>
      </c>
      <c r="C59213" s="2">
        <v>38</v>
      </c>
      <c r="D59213" s="2" t="s">
        <v>451</v>
      </c>
      <c r="E59213" s="2"/>
      <c r="F59213" s="2"/>
      <c r="G59213" s="2"/>
      <c r="H59213" s="2"/>
    </row>
    <row r="59214" spans="2:8">
      <c r="B59214" s="2" t="s">
        <v>59662</v>
      </c>
      <c r="C59214" s="2">
        <v>37</v>
      </c>
      <c r="D59214" s="2" t="s">
        <v>451</v>
      </c>
      <c r="E59214" s="2"/>
      <c r="F59214" s="2"/>
      <c r="G59214" s="2"/>
      <c r="H59214" s="2"/>
    </row>
    <row r="59215" spans="2:8">
      <c r="B59215" s="2" t="s">
        <v>59663</v>
      </c>
      <c r="C59215" s="2">
        <v>37</v>
      </c>
      <c r="D59215" s="2" t="s">
        <v>451</v>
      </c>
      <c r="E59215" s="2"/>
      <c r="F59215" s="2"/>
      <c r="G59215" s="2"/>
      <c r="H59215" s="2"/>
    </row>
    <row r="59216" spans="2:8">
      <c r="B59216" s="2" t="s">
        <v>59664</v>
      </c>
      <c r="C59216" s="2">
        <v>30</v>
      </c>
      <c r="D59216" s="2" t="s">
        <v>451</v>
      </c>
      <c r="E59216" s="2"/>
      <c r="F59216" s="2"/>
      <c r="G59216" s="2"/>
      <c r="H59216" s="2"/>
    </row>
    <row r="59217" spans="2:8">
      <c r="B59217" s="2" t="s">
        <v>59665</v>
      </c>
      <c r="C59217" s="2">
        <v>26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59666</v>
      </c>
      <c r="C59218" s="2">
        <v>27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59667</v>
      </c>
      <c r="C59219" s="2">
        <v>29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59668</v>
      </c>
      <c r="C59220" s="2">
        <v>28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59669</v>
      </c>
      <c r="C59221" s="2">
        <v>27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59670</v>
      </c>
      <c r="C59222" s="2">
        <v>19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59671</v>
      </c>
      <c r="C59223" s="2">
        <v>19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59672</v>
      </c>
      <c r="C59224" s="2">
        <v>31</v>
      </c>
      <c r="D59224" s="2" t="s">
        <v>451</v>
      </c>
      <c r="E59224" s="2"/>
      <c r="F59224" s="2"/>
      <c r="G59224" s="2"/>
      <c r="H59224" s="2"/>
    </row>
    <row r="59225" spans="2:8">
      <c r="B59225" s="2" t="s">
        <v>59673</v>
      </c>
      <c r="C59225" s="2">
        <v>32</v>
      </c>
      <c r="D59225" s="2" t="s">
        <v>451</v>
      </c>
      <c r="E59225" s="2"/>
      <c r="F59225" s="2"/>
      <c r="G59225" s="2"/>
      <c r="H59225" s="2"/>
    </row>
    <row r="59226" spans="2:8">
      <c r="B59226" s="2" t="s">
        <v>59674</v>
      </c>
      <c r="C59226" s="2">
        <v>32</v>
      </c>
      <c r="D59226" s="2" t="s">
        <v>451</v>
      </c>
      <c r="E59226" s="2"/>
      <c r="F59226" s="2"/>
      <c r="G59226" s="2"/>
      <c r="H59226" s="2"/>
    </row>
    <row r="59227" spans="2:8">
      <c r="B59227" s="2" t="s">
        <v>59675</v>
      </c>
      <c r="C59227" s="2">
        <v>32</v>
      </c>
      <c r="D59227" s="2" t="s">
        <v>451</v>
      </c>
      <c r="E59227" s="2"/>
      <c r="F59227" s="2"/>
      <c r="G59227" s="2"/>
      <c r="H59227" s="2"/>
    </row>
    <row r="59228" spans="2:8">
      <c r="B59228" s="2" t="s">
        <v>59676</v>
      </c>
      <c r="C59228" s="2">
        <v>32</v>
      </c>
      <c r="D59228" s="2" t="s">
        <v>451</v>
      </c>
      <c r="E59228" s="2"/>
      <c r="F59228" s="2"/>
      <c r="G59228" s="2"/>
      <c r="H59228" s="2"/>
    </row>
    <row r="59229" spans="2:8">
      <c r="B59229" s="2" t="s">
        <v>59677</v>
      </c>
      <c r="C59229" s="2">
        <v>29</v>
      </c>
      <c r="D59229" s="2" t="s">
        <v>451</v>
      </c>
      <c r="E59229" s="2"/>
      <c r="F59229" s="2"/>
      <c r="G59229" s="2"/>
      <c r="H59229" s="2"/>
    </row>
    <row r="59230" spans="2:8">
      <c r="B59230" s="2" t="s">
        <v>59678</v>
      </c>
      <c r="C59230" s="2">
        <v>27</v>
      </c>
      <c r="D59230" s="2" t="s">
        <v>451</v>
      </c>
      <c r="E59230" s="2"/>
      <c r="F59230" s="2"/>
      <c r="G59230" s="2"/>
      <c r="H59230" s="2"/>
    </row>
    <row r="59231" spans="2:8">
      <c r="B59231" s="2" t="s">
        <v>59679</v>
      </c>
      <c r="C59231" s="2">
        <v>34</v>
      </c>
      <c r="D59231" s="2" t="s">
        <v>451</v>
      </c>
      <c r="E59231" s="2"/>
      <c r="F59231" s="2"/>
      <c r="G59231" s="2"/>
      <c r="H59231" s="2"/>
    </row>
    <row r="59232" spans="2:8">
      <c r="B59232" s="2" t="s">
        <v>59680</v>
      </c>
      <c r="C59232" s="2">
        <v>35</v>
      </c>
      <c r="D59232" s="2" t="s">
        <v>451</v>
      </c>
      <c r="E59232" s="2"/>
      <c r="F59232" s="2"/>
      <c r="G59232" s="2"/>
      <c r="H59232" s="2"/>
    </row>
    <row r="59233" spans="2:8">
      <c r="B59233" s="2" t="s">
        <v>59681</v>
      </c>
      <c r="C59233" s="2">
        <v>36</v>
      </c>
      <c r="D59233" s="2" t="s">
        <v>451</v>
      </c>
      <c r="E59233" s="2"/>
      <c r="F59233" s="2"/>
      <c r="G59233" s="2"/>
      <c r="H59233" s="2"/>
    </row>
    <row r="59234" spans="2:8">
      <c r="B59234" s="2" t="s">
        <v>59682</v>
      </c>
      <c r="C59234" s="2">
        <v>34</v>
      </c>
      <c r="D59234" s="2" t="s">
        <v>451</v>
      </c>
      <c r="E59234" s="2"/>
      <c r="F59234" s="2"/>
      <c r="G59234" s="2"/>
      <c r="H59234" s="2"/>
    </row>
    <row r="59235" spans="2:8">
      <c r="B59235" s="2" t="s">
        <v>59683</v>
      </c>
      <c r="C59235" s="2">
        <v>31</v>
      </c>
      <c r="D59235" s="2" t="s">
        <v>451</v>
      </c>
      <c r="E59235" s="2"/>
      <c r="F59235" s="2"/>
      <c r="G59235" s="2"/>
      <c r="H59235" s="2"/>
    </row>
    <row r="59236" spans="2:8">
      <c r="B59236" s="2" t="s">
        <v>59684</v>
      </c>
      <c r="C59236" s="2">
        <v>21</v>
      </c>
      <c r="D59236" s="2" t="s">
        <v>451</v>
      </c>
      <c r="E59236" s="2"/>
      <c r="F59236" s="2"/>
      <c r="G59236" s="2"/>
      <c r="H59236" s="2"/>
    </row>
    <row r="59237" spans="2:8">
      <c r="B59237" s="2" t="s">
        <v>59685</v>
      </c>
      <c r="C59237" s="2">
        <v>28</v>
      </c>
      <c r="D59237" s="2" t="s">
        <v>451</v>
      </c>
      <c r="E59237" s="2"/>
      <c r="F59237" s="2"/>
      <c r="G59237" s="2"/>
      <c r="H59237" s="2"/>
    </row>
    <row r="59238" spans="2:8">
      <c r="B59238" s="2" t="s">
        <v>59686</v>
      </c>
      <c r="C59238" s="2">
        <v>30</v>
      </c>
      <c r="D59238" s="2" t="s">
        <v>451</v>
      </c>
      <c r="E59238" s="2"/>
      <c r="F59238" s="2"/>
      <c r="G59238" s="2"/>
      <c r="H59238" s="2"/>
    </row>
    <row r="59239" spans="2:8">
      <c r="B59239" s="2" t="s">
        <v>59687</v>
      </c>
      <c r="C59239" s="2">
        <v>29</v>
      </c>
      <c r="D59239" s="2" t="s">
        <v>451</v>
      </c>
      <c r="E59239" s="2"/>
      <c r="F59239" s="2"/>
      <c r="G59239" s="2"/>
      <c r="H59239" s="2"/>
    </row>
    <row r="59240" spans="2:8">
      <c r="B59240" s="2" t="s">
        <v>59688</v>
      </c>
      <c r="C59240" s="2">
        <v>28</v>
      </c>
      <c r="D59240" s="2" t="s">
        <v>451</v>
      </c>
      <c r="E59240" s="2"/>
      <c r="F59240" s="2"/>
      <c r="G59240" s="2"/>
      <c r="H59240" s="2"/>
    </row>
    <row r="59241" spans="2:8">
      <c r="B59241" s="2" t="s">
        <v>59689</v>
      </c>
      <c r="C59241" s="2">
        <v>28</v>
      </c>
      <c r="D59241" s="2" t="s">
        <v>451</v>
      </c>
      <c r="E59241" s="2"/>
      <c r="F59241" s="2"/>
      <c r="G59241" s="2"/>
      <c r="H59241" s="2"/>
    </row>
    <row r="59242" spans="2:8">
      <c r="B59242" s="2" t="s">
        <v>59690</v>
      </c>
      <c r="C59242" s="2">
        <v>25</v>
      </c>
      <c r="D59242" s="2" t="s">
        <v>451</v>
      </c>
      <c r="E59242" s="2"/>
      <c r="F59242" s="2"/>
      <c r="G59242" s="2"/>
      <c r="H59242" s="2"/>
    </row>
    <row r="59243" spans="2:8">
      <c r="B59243" s="2" t="s">
        <v>59691</v>
      </c>
      <c r="C59243" s="2">
        <v>21</v>
      </c>
      <c r="D59243" s="2" t="s">
        <v>451</v>
      </c>
      <c r="E59243" s="2"/>
      <c r="F59243" s="2"/>
      <c r="G59243" s="2"/>
      <c r="H59243" s="2"/>
    </row>
    <row r="59244" spans="2:8">
      <c r="B59244" s="2" t="s">
        <v>59692</v>
      </c>
      <c r="C59244" s="2">
        <v>19</v>
      </c>
      <c r="D59244" s="2" t="s">
        <v>451</v>
      </c>
      <c r="E59244" s="2"/>
      <c r="F59244" s="2"/>
      <c r="G59244" s="2"/>
      <c r="H59244" s="2"/>
    </row>
    <row r="59245" spans="2:8">
      <c r="B59245" s="2" t="s">
        <v>59693</v>
      </c>
      <c r="C59245" s="2">
        <v>21</v>
      </c>
      <c r="D59245" s="2" t="s">
        <v>451</v>
      </c>
      <c r="E59245" s="2"/>
      <c r="F59245" s="2"/>
      <c r="G59245" s="2"/>
      <c r="H59245" s="2"/>
    </row>
    <row r="59246" spans="2:8">
      <c r="B59246" s="2" t="s">
        <v>59694</v>
      </c>
      <c r="C59246" s="2">
        <v>31</v>
      </c>
      <c r="D59246" s="2" t="s">
        <v>451</v>
      </c>
      <c r="E59246" s="2"/>
      <c r="F59246" s="2"/>
      <c r="G59246" s="2"/>
      <c r="H59246" s="2"/>
    </row>
    <row r="59247" spans="2:8">
      <c r="B59247" s="2" t="s">
        <v>59695</v>
      </c>
      <c r="C59247" s="2">
        <v>32</v>
      </c>
      <c r="D59247" s="2" t="s">
        <v>451</v>
      </c>
      <c r="E59247" s="2"/>
      <c r="F59247" s="2"/>
      <c r="G59247" s="2"/>
      <c r="H59247" s="2"/>
    </row>
    <row r="59248" spans="2:8">
      <c r="B59248" s="2" t="s">
        <v>59696</v>
      </c>
      <c r="C59248" s="2">
        <v>33</v>
      </c>
      <c r="D59248" s="2" t="s">
        <v>451</v>
      </c>
      <c r="E59248" s="2"/>
      <c r="F59248" s="2"/>
      <c r="G59248" s="2"/>
      <c r="H59248" s="2"/>
    </row>
    <row r="59249" spans="2:8">
      <c r="B59249" s="2" t="s">
        <v>59697</v>
      </c>
      <c r="C59249" s="2">
        <v>32</v>
      </c>
      <c r="D59249" s="2" t="s">
        <v>451</v>
      </c>
      <c r="E59249" s="2"/>
      <c r="F59249" s="2"/>
      <c r="G59249" s="2"/>
      <c r="H59249" s="2"/>
    </row>
    <row r="59250" spans="2:8">
      <c r="B59250" s="2" t="s">
        <v>59698</v>
      </c>
      <c r="C59250" s="2">
        <v>32</v>
      </c>
      <c r="D59250" s="2" t="s">
        <v>451</v>
      </c>
      <c r="E59250" s="2"/>
      <c r="F59250" s="2"/>
      <c r="G59250" s="2"/>
      <c r="H59250" s="2"/>
    </row>
    <row r="59251" spans="2:8">
      <c r="B59251" s="2" t="s">
        <v>59699</v>
      </c>
      <c r="C59251" s="2">
        <v>29</v>
      </c>
      <c r="D59251" s="2" t="s">
        <v>451</v>
      </c>
      <c r="E59251" s="2"/>
      <c r="F59251" s="2"/>
      <c r="G59251" s="2"/>
      <c r="H59251" s="2"/>
    </row>
    <row r="59252" spans="2:8">
      <c r="B59252" s="2" t="s">
        <v>59700</v>
      </c>
      <c r="C59252" s="2">
        <v>25</v>
      </c>
      <c r="D59252" s="2" t="s">
        <v>451</v>
      </c>
      <c r="E59252" s="2"/>
      <c r="F59252" s="2"/>
      <c r="G59252" s="2"/>
      <c r="H59252" s="2"/>
    </row>
    <row r="59253" spans="2:8">
      <c r="B59253" s="2" t="s">
        <v>59701</v>
      </c>
      <c r="C59253" s="2">
        <v>28</v>
      </c>
      <c r="D59253" s="2" t="s">
        <v>19</v>
      </c>
      <c r="E59253" s="2"/>
      <c r="F59253" s="2"/>
      <c r="G59253" s="2"/>
      <c r="H59253" s="2"/>
    </row>
    <row r="59254" spans="2:8">
      <c r="B59254" s="2" t="s">
        <v>59702</v>
      </c>
      <c r="C59254" s="2">
        <v>28</v>
      </c>
      <c r="D59254" s="2" t="s">
        <v>19</v>
      </c>
      <c r="E59254" s="2"/>
      <c r="F59254" s="2"/>
      <c r="G59254" s="2"/>
      <c r="H59254" s="2"/>
    </row>
    <row r="59255" spans="2:8">
      <c r="B59255" s="2" t="s">
        <v>59703</v>
      </c>
      <c r="C59255" s="2">
        <v>28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59704</v>
      </c>
      <c r="C59256" s="2">
        <v>28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59705</v>
      </c>
      <c r="C59257" s="2">
        <v>29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59706</v>
      </c>
      <c r="C59258" s="2">
        <v>28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59707</v>
      </c>
      <c r="C59259" s="2">
        <v>29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59708</v>
      </c>
      <c r="C59260" s="2">
        <v>32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59709</v>
      </c>
      <c r="C59261" s="2">
        <v>33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59710</v>
      </c>
      <c r="C59262" s="2">
        <v>31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59711</v>
      </c>
      <c r="C59263" s="2">
        <v>29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59712</v>
      </c>
      <c r="C59264" s="2">
        <v>28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59713</v>
      </c>
      <c r="C59265" s="2">
        <v>29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59714</v>
      </c>
      <c r="C59266" s="2">
        <v>39</v>
      </c>
      <c r="D59266" s="2" t="s">
        <v>451</v>
      </c>
      <c r="E59266" s="2"/>
      <c r="F59266" s="2"/>
      <c r="G59266" s="2"/>
      <c r="H59266" s="2"/>
    </row>
    <row r="59267" spans="2:8">
      <c r="B59267" s="2" t="s">
        <v>59715</v>
      </c>
      <c r="C59267" s="2">
        <v>40</v>
      </c>
      <c r="D59267" s="2" t="s">
        <v>451</v>
      </c>
      <c r="E59267" s="2"/>
      <c r="F59267" s="2"/>
      <c r="G59267" s="2"/>
      <c r="H59267" s="2"/>
    </row>
    <row r="59268" spans="2:8">
      <c r="B59268" s="2" t="s">
        <v>59716</v>
      </c>
      <c r="C59268" s="2">
        <v>41</v>
      </c>
      <c r="D59268" s="2" t="s">
        <v>451</v>
      </c>
      <c r="E59268" s="2"/>
      <c r="F59268" s="2"/>
      <c r="G59268" s="2"/>
      <c r="H59268" s="2"/>
    </row>
    <row r="59269" spans="2:8">
      <c r="B59269" s="2" t="s">
        <v>59717</v>
      </c>
      <c r="C59269" s="2">
        <v>32</v>
      </c>
      <c r="D59269" s="2" t="s">
        <v>451</v>
      </c>
      <c r="E59269" s="2"/>
      <c r="F59269" s="2"/>
      <c r="G59269" s="2"/>
      <c r="H59269" s="2"/>
    </row>
    <row r="59270" spans="2:8">
      <c r="B59270" s="2" t="s">
        <v>59718</v>
      </c>
      <c r="C59270" s="2">
        <v>35</v>
      </c>
      <c r="D59270" s="2" t="s">
        <v>451</v>
      </c>
      <c r="E59270" s="2"/>
      <c r="F59270" s="2"/>
      <c r="G59270" s="2"/>
      <c r="H59270" s="2"/>
    </row>
    <row r="59271" spans="2:8">
      <c r="B59271" s="2" t="s">
        <v>59719</v>
      </c>
      <c r="C59271" s="2">
        <v>37</v>
      </c>
      <c r="D59271" s="2" t="s">
        <v>451</v>
      </c>
      <c r="E59271" s="2"/>
      <c r="F59271" s="2"/>
      <c r="G59271" s="2"/>
      <c r="H59271" s="2"/>
    </row>
    <row r="59272" spans="2:8">
      <c r="B59272" s="2" t="s">
        <v>59720</v>
      </c>
      <c r="C59272" s="2">
        <v>38</v>
      </c>
      <c r="D59272" s="2" t="s">
        <v>451</v>
      </c>
      <c r="E59272" s="2"/>
      <c r="F59272" s="2"/>
      <c r="G59272" s="2"/>
      <c r="H59272" s="2"/>
    </row>
    <row r="59273" spans="2:8">
      <c r="B59273" s="2" t="s">
        <v>59721</v>
      </c>
      <c r="C59273" s="2">
        <v>39</v>
      </c>
      <c r="D59273" s="2" t="s">
        <v>451</v>
      </c>
      <c r="E59273" s="2"/>
      <c r="F59273" s="2"/>
      <c r="G59273" s="2"/>
      <c r="H59273" s="2"/>
    </row>
    <row r="59274" spans="2:8">
      <c r="B59274" s="2" t="s">
        <v>59722</v>
      </c>
      <c r="C59274" s="2">
        <v>37</v>
      </c>
      <c r="D59274" s="2" t="s">
        <v>451</v>
      </c>
      <c r="E59274" s="2"/>
      <c r="F59274" s="2"/>
      <c r="G59274" s="2"/>
      <c r="H59274" s="2"/>
    </row>
    <row r="59275" spans="2:8">
      <c r="B59275" s="2" t="s">
        <v>59723</v>
      </c>
      <c r="C59275" s="2">
        <v>30</v>
      </c>
      <c r="D59275" s="2" t="s">
        <v>451</v>
      </c>
      <c r="E59275" s="2"/>
      <c r="F59275" s="2"/>
      <c r="G59275" s="2"/>
      <c r="H59275" s="2"/>
    </row>
    <row r="59276" spans="2:8">
      <c r="B59276" s="2" t="s">
        <v>59724</v>
      </c>
      <c r="C59276" s="2">
        <v>39</v>
      </c>
      <c r="D59276" s="2" t="s">
        <v>451</v>
      </c>
      <c r="E59276" s="2"/>
      <c r="F59276" s="2"/>
      <c r="G59276" s="2"/>
      <c r="H59276" s="2"/>
    </row>
    <row r="59277" spans="2:8">
      <c r="B59277" s="2" t="s">
        <v>59725</v>
      </c>
      <c r="C59277" s="2">
        <v>40</v>
      </c>
      <c r="D59277" s="2" t="s">
        <v>451</v>
      </c>
      <c r="E59277" s="2"/>
      <c r="F59277" s="2"/>
      <c r="G59277" s="2"/>
      <c r="H59277" s="2"/>
    </row>
    <row r="59278" spans="2:8">
      <c r="B59278" s="2" t="s">
        <v>59726</v>
      </c>
      <c r="C59278" s="2">
        <v>41</v>
      </c>
      <c r="D59278" s="2" t="s">
        <v>451</v>
      </c>
      <c r="E59278" s="2"/>
      <c r="F59278" s="2"/>
      <c r="G59278" s="2"/>
      <c r="H59278" s="2"/>
    </row>
    <row r="59279" spans="2:8">
      <c r="B59279" s="2" t="s">
        <v>59727</v>
      </c>
      <c r="C59279" s="2">
        <v>36</v>
      </c>
      <c r="D59279" s="2" t="s">
        <v>451</v>
      </c>
      <c r="E59279" s="2"/>
      <c r="F59279" s="2"/>
      <c r="G59279" s="2"/>
      <c r="H59279" s="2"/>
    </row>
    <row r="59280" spans="2:8">
      <c r="B59280" s="2" t="s">
        <v>59728</v>
      </c>
      <c r="C59280" s="2">
        <v>30</v>
      </c>
      <c r="D59280" s="2" t="s">
        <v>451</v>
      </c>
      <c r="E59280" s="2"/>
      <c r="F59280" s="2"/>
      <c r="G59280" s="2"/>
      <c r="H59280" s="2"/>
    </row>
    <row r="59281" spans="2:8">
      <c r="B59281" s="2" t="s">
        <v>59729</v>
      </c>
      <c r="C59281" s="2">
        <v>24</v>
      </c>
      <c r="D59281" s="2" t="s">
        <v>451</v>
      </c>
      <c r="E59281" s="2"/>
      <c r="F59281" s="2"/>
      <c r="G59281" s="2"/>
      <c r="H59281" s="2"/>
    </row>
    <row r="59282" spans="2:8">
      <c r="B59282" s="2" t="s">
        <v>59730</v>
      </c>
      <c r="C59282" s="2">
        <v>26</v>
      </c>
      <c r="D59282" s="2" t="s">
        <v>451</v>
      </c>
      <c r="E59282" s="2"/>
      <c r="F59282" s="2"/>
      <c r="G59282" s="2"/>
      <c r="H59282" s="2"/>
    </row>
    <row r="59283" spans="2:8">
      <c r="B59283" s="2" t="s">
        <v>59731</v>
      </c>
      <c r="C59283" s="2">
        <v>27</v>
      </c>
      <c r="D59283" s="2" t="s">
        <v>451</v>
      </c>
      <c r="E59283" s="2"/>
      <c r="F59283" s="2"/>
      <c r="G59283" s="2"/>
      <c r="H59283" s="2"/>
    </row>
    <row r="59284" spans="2:8">
      <c r="B59284" s="2" t="s">
        <v>59732</v>
      </c>
      <c r="C59284" s="2">
        <v>27</v>
      </c>
      <c r="D59284" s="2" t="s">
        <v>451</v>
      </c>
      <c r="E59284" s="2"/>
      <c r="F59284" s="2"/>
      <c r="G59284" s="2"/>
      <c r="H59284" s="2"/>
    </row>
    <row r="59285" spans="2:8">
      <c r="B59285" s="2" t="s">
        <v>59733</v>
      </c>
      <c r="C59285" s="2">
        <v>27</v>
      </c>
      <c r="D59285" s="2" t="s">
        <v>451</v>
      </c>
      <c r="E59285" s="2"/>
      <c r="F59285" s="2"/>
      <c r="G59285" s="2"/>
      <c r="H59285" s="2"/>
    </row>
    <row r="59286" spans="2:8">
      <c r="B59286" s="2" t="s">
        <v>59734</v>
      </c>
      <c r="C59286" s="2">
        <v>27</v>
      </c>
      <c r="D59286" s="2" t="s">
        <v>451</v>
      </c>
      <c r="E59286" s="2"/>
      <c r="F59286" s="2"/>
      <c r="G59286" s="2"/>
      <c r="H59286" s="2"/>
    </row>
    <row r="59287" spans="2:8">
      <c r="B59287" s="2" t="s">
        <v>59735</v>
      </c>
      <c r="C59287" s="2">
        <v>28</v>
      </c>
      <c r="D59287" s="2" t="s">
        <v>451</v>
      </c>
      <c r="E59287" s="2"/>
      <c r="F59287" s="2"/>
      <c r="G59287" s="2"/>
      <c r="H59287" s="2"/>
    </row>
    <row r="59288" spans="2:8">
      <c r="B59288" s="2" t="s">
        <v>59736</v>
      </c>
      <c r="C59288" s="2">
        <v>24</v>
      </c>
      <c r="D59288" s="2" t="s">
        <v>451</v>
      </c>
      <c r="E59288" s="2"/>
      <c r="F59288" s="2"/>
      <c r="G59288" s="2"/>
      <c r="H59288" s="2"/>
    </row>
    <row r="59289" spans="2:8">
      <c r="B59289" s="2" t="s">
        <v>59737</v>
      </c>
      <c r="C59289" s="2">
        <v>19</v>
      </c>
      <c r="D59289" s="2" t="s">
        <v>451</v>
      </c>
      <c r="E59289" s="2"/>
      <c r="F59289" s="2"/>
      <c r="G59289" s="2"/>
      <c r="H59289" s="2"/>
    </row>
    <row r="59290" spans="2:8">
      <c r="B59290" s="2" t="s">
        <v>59738</v>
      </c>
      <c r="C59290" s="2">
        <v>19</v>
      </c>
      <c r="D59290" s="2" t="s">
        <v>451</v>
      </c>
      <c r="E59290" s="2"/>
      <c r="F59290" s="2"/>
      <c r="G59290" s="2"/>
      <c r="H59290" s="2"/>
    </row>
    <row r="59291" spans="2:8">
      <c r="B59291" s="2" t="s">
        <v>59739</v>
      </c>
      <c r="C59291" s="2">
        <v>20</v>
      </c>
      <c r="D59291" s="2" t="s">
        <v>451</v>
      </c>
      <c r="E59291" s="2"/>
      <c r="F59291" s="2"/>
      <c r="G59291" s="2"/>
      <c r="H59291" s="2"/>
    </row>
    <row r="59292" spans="2:8">
      <c r="B59292" s="2" t="s">
        <v>59740</v>
      </c>
      <c r="C59292" s="2">
        <v>20</v>
      </c>
      <c r="D59292" s="2" t="s">
        <v>451</v>
      </c>
      <c r="E59292" s="2"/>
      <c r="F59292" s="2"/>
      <c r="G59292" s="2"/>
      <c r="H59292" s="2"/>
    </row>
    <row r="59293" spans="2:8">
      <c r="B59293" s="2" t="s">
        <v>59741</v>
      </c>
      <c r="C59293" s="2">
        <v>20</v>
      </c>
      <c r="D59293" s="2" t="s">
        <v>451</v>
      </c>
      <c r="E59293" s="2"/>
      <c r="F59293" s="2"/>
      <c r="G59293" s="2"/>
      <c r="H59293" s="2"/>
    </row>
    <row r="59294" spans="2:8">
      <c r="B59294" s="2" t="s">
        <v>59742</v>
      </c>
      <c r="C59294" s="2">
        <v>20</v>
      </c>
      <c r="D59294" s="2" t="s">
        <v>451</v>
      </c>
      <c r="E59294" s="2"/>
      <c r="F59294" s="2"/>
      <c r="G59294" s="2"/>
      <c r="H59294" s="2"/>
    </row>
    <row r="59295" spans="2:8">
      <c r="B59295" s="2" t="s">
        <v>59743</v>
      </c>
      <c r="C59295" s="2">
        <v>20</v>
      </c>
      <c r="D59295" s="2" t="s">
        <v>451</v>
      </c>
      <c r="E59295" s="2"/>
      <c r="F59295" s="2"/>
      <c r="G59295" s="2"/>
      <c r="H59295" s="2"/>
    </row>
    <row r="59296" spans="2:8">
      <c r="B59296" s="2" t="s">
        <v>59744</v>
      </c>
      <c r="C59296" s="2">
        <v>20</v>
      </c>
      <c r="D59296" s="2" t="s">
        <v>451</v>
      </c>
      <c r="E59296" s="2"/>
      <c r="F59296" s="2"/>
      <c r="G59296" s="2"/>
      <c r="H59296" s="2"/>
    </row>
    <row r="59297" spans="2:8">
      <c r="B59297" s="2" t="s">
        <v>59745</v>
      </c>
      <c r="C59297" s="2">
        <v>21</v>
      </c>
      <c r="D59297" s="2" t="s">
        <v>451</v>
      </c>
      <c r="E59297" s="2"/>
      <c r="F59297" s="2"/>
      <c r="G59297" s="2"/>
      <c r="H59297" s="2"/>
    </row>
    <row r="59298" spans="2:8">
      <c r="B59298" s="2" t="s">
        <v>59746</v>
      </c>
      <c r="C59298" s="2">
        <v>20</v>
      </c>
      <c r="D59298" s="2" t="s">
        <v>451</v>
      </c>
      <c r="E59298" s="2"/>
      <c r="F59298" s="2"/>
      <c r="G59298" s="2"/>
      <c r="H59298" s="2"/>
    </row>
    <row r="59299" spans="2:8">
      <c r="B59299" s="2" t="s">
        <v>59747</v>
      </c>
      <c r="C59299" s="2">
        <v>25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59748</v>
      </c>
      <c r="C59300" s="2">
        <v>25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59749</v>
      </c>
      <c r="C59301" s="2">
        <v>23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59750</v>
      </c>
      <c r="C59302" s="2">
        <v>22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59751</v>
      </c>
      <c r="C59303" s="2">
        <v>27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59752</v>
      </c>
      <c r="C59304" s="2">
        <v>28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59753</v>
      </c>
      <c r="C59305" s="2">
        <v>26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59754</v>
      </c>
      <c r="C59306" s="2">
        <v>25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59755</v>
      </c>
      <c r="C59307" s="2">
        <v>22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59756</v>
      </c>
      <c r="C59308" s="2">
        <v>25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59757</v>
      </c>
      <c r="C59309" s="2">
        <v>26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59758</v>
      </c>
      <c r="C59310" s="2">
        <v>28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59759</v>
      </c>
      <c r="C59311" s="2">
        <v>28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59760</v>
      </c>
      <c r="C59312" s="2">
        <v>28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59761</v>
      </c>
      <c r="C59313" s="2">
        <v>28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59762</v>
      </c>
      <c r="C59314" s="2">
        <v>27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59763</v>
      </c>
      <c r="C59315" s="2">
        <v>20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59764</v>
      </c>
      <c r="C59316" s="2">
        <v>20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59765</v>
      </c>
      <c r="C59317" s="2">
        <v>21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59766</v>
      </c>
      <c r="C59318" s="2">
        <v>22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59767</v>
      </c>
      <c r="C59319" s="2">
        <v>21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59768</v>
      </c>
      <c r="C59320" s="2">
        <v>21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59769</v>
      </c>
      <c r="C59321" s="2">
        <v>20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59770</v>
      </c>
      <c r="C59322" s="2">
        <v>20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59771</v>
      </c>
      <c r="C59323" s="2">
        <v>19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59772</v>
      </c>
      <c r="C59324" s="2">
        <v>18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59773</v>
      </c>
      <c r="C59325" s="2">
        <v>16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59774</v>
      </c>
      <c r="C59326" s="2">
        <v>28</v>
      </c>
      <c r="D59326" s="2" t="s">
        <v>451</v>
      </c>
      <c r="E59326" s="2"/>
      <c r="F59326" s="2"/>
      <c r="G59326" s="2"/>
      <c r="H59326" s="2"/>
    </row>
    <row r="59327" spans="2:8">
      <c r="B59327" s="2" t="s">
        <v>59775</v>
      </c>
      <c r="C59327" s="2">
        <v>29</v>
      </c>
      <c r="D59327" s="2" t="s">
        <v>451</v>
      </c>
      <c r="E59327" s="2"/>
      <c r="F59327" s="2"/>
      <c r="G59327" s="2"/>
      <c r="H59327" s="2"/>
    </row>
    <row r="59328" spans="2:8">
      <c r="B59328" s="2" t="s">
        <v>59776</v>
      </c>
      <c r="C59328" s="2">
        <v>29</v>
      </c>
      <c r="D59328" s="2" t="s">
        <v>451</v>
      </c>
      <c r="E59328" s="2"/>
      <c r="F59328" s="2"/>
      <c r="G59328" s="2"/>
      <c r="H59328" s="2"/>
    </row>
    <row r="59329" spans="2:8">
      <c r="B59329" s="2" t="s">
        <v>59777</v>
      </c>
      <c r="C59329" s="2">
        <v>29</v>
      </c>
      <c r="D59329" s="2" t="s">
        <v>451</v>
      </c>
      <c r="E59329" s="2"/>
      <c r="F59329" s="2"/>
      <c r="G59329" s="2"/>
      <c r="H59329" s="2"/>
    </row>
    <row r="59330" spans="2:8">
      <c r="B59330" s="2" t="s">
        <v>59778</v>
      </c>
      <c r="C59330" s="2">
        <v>29</v>
      </c>
      <c r="D59330" s="2" t="s">
        <v>451</v>
      </c>
      <c r="E59330" s="2"/>
      <c r="F59330" s="2"/>
      <c r="G59330" s="2"/>
      <c r="H59330" s="2"/>
    </row>
    <row r="59331" spans="2:8">
      <c r="B59331" s="2" t="s">
        <v>59779</v>
      </c>
      <c r="C59331" s="2">
        <v>28</v>
      </c>
      <c r="D59331" s="2" t="s">
        <v>451</v>
      </c>
      <c r="E59331" s="2"/>
      <c r="F59331" s="2"/>
      <c r="G59331" s="2"/>
      <c r="H59331" s="2"/>
    </row>
    <row r="59332" spans="2:8">
      <c r="B59332" s="2" t="s">
        <v>59780</v>
      </c>
      <c r="C59332" s="2">
        <v>25</v>
      </c>
      <c r="D59332" s="2" t="s">
        <v>451</v>
      </c>
      <c r="E59332" s="2"/>
      <c r="F59332" s="2"/>
      <c r="G59332" s="2"/>
      <c r="H59332" s="2"/>
    </row>
    <row r="59333" spans="2:8">
      <c r="B59333" s="2" t="s">
        <v>59781</v>
      </c>
      <c r="C59333" s="2">
        <v>26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59782</v>
      </c>
      <c r="C59334" s="2">
        <v>30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59783</v>
      </c>
      <c r="C59335" s="2">
        <v>31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59784</v>
      </c>
      <c r="C59336" s="2">
        <v>30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59785</v>
      </c>
      <c r="C59337" s="2">
        <v>29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59786</v>
      </c>
      <c r="C59338" s="2">
        <v>30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59787</v>
      </c>
      <c r="C59339" s="2">
        <v>29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59788</v>
      </c>
      <c r="C59340" s="2">
        <v>27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59789</v>
      </c>
      <c r="C59341" s="2">
        <v>10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59790</v>
      </c>
      <c r="C59342" s="2">
        <v>35</v>
      </c>
      <c r="D59342" s="2" t="s">
        <v>451</v>
      </c>
      <c r="E59342" s="2"/>
      <c r="F59342" s="2"/>
      <c r="G59342" s="2"/>
      <c r="H59342" s="2"/>
    </row>
    <row r="59343" spans="2:8">
      <c r="B59343" s="2" t="s">
        <v>59791</v>
      </c>
      <c r="C59343" s="2">
        <v>39</v>
      </c>
      <c r="D59343" s="2" t="s">
        <v>451</v>
      </c>
      <c r="E59343" s="2"/>
      <c r="F59343" s="2"/>
      <c r="G59343" s="2"/>
      <c r="H59343" s="2"/>
    </row>
    <row r="59344" spans="2:8">
      <c r="B59344" s="2" t="s">
        <v>59792</v>
      </c>
      <c r="C59344" s="2">
        <v>39</v>
      </c>
      <c r="D59344" s="2" t="s">
        <v>451</v>
      </c>
      <c r="E59344" s="2"/>
      <c r="F59344" s="2"/>
      <c r="G59344" s="2"/>
      <c r="H59344" s="2"/>
    </row>
    <row r="59345" spans="2:8">
      <c r="B59345" s="2" t="s">
        <v>59793</v>
      </c>
      <c r="C59345" s="2">
        <v>37</v>
      </c>
      <c r="D59345" s="2" t="s">
        <v>451</v>
      </c>
      <c r="E59345" s="2"/>
      <c r="F59345" s="2"/>
      <c r="G59345" s="2"/>
      <c r="H59345" s="2"/>
    </row>
    <row r="59346" spans="2:8">
      <c r="B59346" s="2" t="s">
        <v>59794</v>
      </c>
      <c r="C59346" s="2">
        <v>34</v>
      </c>
      <c r="D59346" s="2" t="s">
        <v>451</v>
      </c>
      <c r="E59346" s="2"/>
      <c r="F59346" s="2"/>
      <c r="G59346" s="2"/>
      <c r="H59346" s="2"/>
    </row>
    <row r="59347" spans="2:8">
      <c r="B59347" s="2" t="s">
        <v>59795</v>
      </c>
      <c r="C59347" s="2">
        <v>25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59796</v>
      </c>
      <c r="C59348" s="2">
        <v>28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59797</v>
      </c>
      <c r="C59349" s="2">
        <v>32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59798</v>
      </c>
      <c r="C59350" s="2">
        <v>28</v>
      </c>
      <c r="D59350" s="2" t="s">
        <v>19</v>
      </c>
      <c r="E59350" s="2"/>
      <c r="F59350" s="2"/>
      <c r="G59350" s="2"/>
      <c r="H59350" s="2"/>
    </row>
    <row r="59351" spans="2:8">
      <c r="B59351" s="2" t="s">
        <v>59799</v>
      </c>
      <c r="C59351" s="2">
        <v>26</v>
      </c>
      <c r="D59351" s="2" t="s">
        <v>19</v>
      </c>
      <c r="E59351" s="2"/>
      <c r="F59351" s="2"/>
      <c r="G59351" s="2"/>
      <c r="H59351" s="2"/>
    </row>
    <row r="59352" spans="2:8">
      <c r="B59352" s="2" t="s">
        <v>59800</v>
      </c>
      <c r="C59352" s="2">
        <v>26</v>
      </c>
      <c r="D59352" s="2" t="s">
        <v>19</v>
      </c>
      <c r="E59352" s="2"/>
      <c r="F59352" s="2"/>
      <c r="G59352" s="2"/>
      <c r="H59352" s="2"/>
    </row>
    <row r="59353" spans="2:8">
      <c r="B59353" s="2" t="s">
        <v>59801</v>
      </c>
      <c r="C59353" s="2">
        <v>25</v>
      </c>
      <c r="D59353" s="2" t="s">
        <v>19</v>
      </c>
      <c r="E59353" s="2"/>
      <c r="F59353" s="2"/>
      <c r="G59353" s="2"/>
      <c r="H59353" s="2"/>
    </row>
    <row r="59354" spans="2:8">
      <c r="B59354" s="2" t="s">
        <v>59802</v>
      </c>
      <c r="C59354" s="2">
        <v>25</v>
      </c>
      <c r="D59354" s="2" t="s">
        <v>19</v>
      </c>
      <c r="E59354" s="2"/>
      <c r="F59354" s="2"/>
      <c r="G59354" s="2"/>
      <c r="H59354" s="2"/>
    </row>
    <row r="59355" spans="2:8">
      <c r="B59355" s="2" t="s">
        <v>59803</v>
      </c>
      <c r="C59355" s="2">
        <v>27</v>
      </c>
      <c r="D59355" s="2" t="s">
        <v>19</v>
      </c>
      <c r="E59355" s="2"/>
      <c r="F59355" s="2"/>
      <c r="G59355" s="2"/>
      <c r="H59355" s="2"/>
    </row>
    <row r="59356" spans="2:8">
      <c r="B59356" s="2" t="s">
        <v>59804</v>
      </c>
      <c r="C59356" s="2">
        <v>28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59805</v>
      </c>
      <c r="C59357" s="2">
        <v>27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59806</v>
      </c>
      <c r="C59358" s="2">
        <v>25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59807</v>
      </c>
      <c r="C59359" s="2">
        <v>23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59808</v>
      </c>
      <c r="C59360" s="2">
        <v>32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59809</v>
      </c>
      <c r="C59361" s="2">
        <v>32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59810</v>
      </c>
      <c r="C59362" s="2">
        <v>33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59811</v>
      </c>
      <c r="C59363" s="2">
        <v>32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59812</v>
      </c>
      <c r="C59364" s="2">
        <v>31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59813</v>
      </c>
      <c r="C59365" s="2">
        <v>29</v>
      </c>
      <c r="D59365" s="2" t="s">
        <v>451</v>
      </c>
      <c r="E59365" s="2"/>
      <c r="F59365" s="2"/>
      <c r="G59365" s="2"/>
      <c r="H59365" s="2"/>
    </row>
    <row r="59366" spans="2:8">
      <c r="B59366" s="2" t="s">
        <v>59814</v>
      </c>
      <c r="C59366" s="2">
        <v>32</v>
      </c>
      <c r="D59366" s="2" t="s">
        <v>451</v>
      </c>
      <c r="E59366" s="2"/>
      <c r="F59366" s="2"/>
      <c r="G59366" s="2"/>
      <c r="H59366" s="2"/>
    </row>
    <row r="59367" spans="2:8">
      <c r="B59367" s="2" t="s">
        <v>59815</v>
      </c>
      <c r="C59367" s="2">
        <v>32</v>
      </c>
      <c r="D59367" s="2" t="s">
        <v>451</v>
      </c>
      <c r="E59367" s="2"/>
      <c r="F59367" s="2"/>
      <c r="G59367" s="2"/>
      <c r="H59367" s="2"/>
    </row>
    <row r="59368" spans="2:8">
      <c r="B59368" s="2" t="s">
        <v>59816</v>
      </c>
      <c r="C59368" s="2">
        <v>31</v>
      </c>
      <c r="D59368" s="2" t="s">
        <v>451</v>
      </c>
      <c r="E59368" s="2"/>
      <c r="F59368" s="2"/>
      <c r="G59368" s="2"/>
      <c r="H59368" s="2"/>
    </row>
    <row r="59369" spans="2:8">
      <c r="B59369" s="2" t="s">
        <v>59817</v>
      </c>
      <c r="C59369" s="2">
        <v>30</v>
      </c>
      <c r="D59369" s="2" t="s">
        <v>451</v>
      </c>
      <c r="E59369" s="2"/>
      <c r="F59369" s="2"/>
      <c r="G59369" s="2"/>
      <c r="H59369" s="2"/>
    </row>
    <row r="59370" spans="2:8">
      <c r="B59370" s="2" t="s">
        <v>59818</v>
      </c>
      <c r="C59370" s="2">
        <v>27</v>
      </c>
      <c r="D59370" s="2" t="s">
        <v>451</v>
      </c>
      <c r="E59370" s="2"/>
      <c r="F59370" s="2"/>
      <c r="G59370" s="2"/>
      <c r="H59370" s="2"/>
    </row>
    <row r="59371" spans="2:8">
      <c r="B59371" s="2" t="s">
        <v>59819</v>
      </c>
      <c r="C59371" s="2">
        <v>31</v>
      </c>
      <c r="D59371" s="2" t="s">
        <v>451</v>
      </c>
      <c r="E59371" s="2"/>
      <c r="F59371" s="2"/>
      <c r="G59371" s="2"/>
      <c r="H59371" s="2"/>
    </row>
    <row r="59372" spans="2:8">
      <c r="B59372" s="2" t="s">
        <v>59820</v>
      </c>
      <c r="C59372" s="2">
        <v>30</v>
      </c>
      <c r="D59372" s="2" t="s">
        <v>451</v>
      </c>
      <c r="E59372" s="2"/>
      <c r="F59372" s="2"/>
      <c r="G59372" s="2"/>
      <c r="H59372" s="2"/>
    </row>
    <row r="59373" spans="2:8">
      <c r="B59373" s="2" t="s">
        <v>59821</v>
      </c>
      <c r="C59373" s="2">
        <v>31</v>
      </c>
      <c r="D59373" s="2" t="s">
        <v>451</v>
      </c>
      <c r="E59373" s="2"/>
      <c r="F59373" s="2"/>
      <c r="G59373" s="2"/>
      <c r="H59373" s="2"/>
    </row>
    <row r="59374" spans="2:8">
      <c r="B59374" s="2" t="s">
        <v>59822</v>
      </c>
      <c r="C59374" s="2">
        <v>35</v>
      </c>
      <c r="D59374" s="2" t="s">
        <v>451</v>
      </c>
      <c r="E59374" s="2"/>
      <c r="F59374" s="2"/>
      <c r="G59374" s="2"/>
      <c r="H59374" s="2"/>
    </row>
    <row r="59375" spans="2:8">
      <c r="B59375" s="2" t="s">
        <v>59823</v>
      </c>
      <c r="C59375" s="2">
        <v>35</v>
      </c>
      <c r="D59375" s="2" t="s">
        <v>451</v>
      </c>
      <c r="E59375" s="2"/>
      <c r="F59375" s="2"/>
      <c r="G59375" s="2"/>
      <c r="H59375" s="2"/>
    </row>
    <row r="59376" spans="2:8">
      <c r="B59376" s="2" t="s">
        <v>59824</v>
      </c>
      <c r="C59376" s="2">
        <v>32</v>
      </c>
      <c r="D59376" s="2" t="s">
        <v>451</v>
      </c>
      <c r="E59376" s="2"/>
      <c r="F59376" s="2"/>
      <c r="G59376" s="2"/>
      <c r="H59376" s="2"/>
    </row>
    <row r="59377" spans="2:8">
      <c r="B59377" s="2" t="s">
        <v>59825</v>
      </c>
      <c r="C59377" s="2">
        <v>26</v>
      </c>
      <c r="D59377" s="2" t="s">
        <v>451</v>
      </c>
      <c r="E59377" s="2"/>
      <c r="F59377" s="2"/>
      <c r="G59377" s="2"/>
      <c r="H59377" s="2"/>
    </row>
    <row r="59378" spans="2:8">
      <c r="B59378" s="2" t="s">
        <v>59826</v>
      </c>
      <c r="C59378" s="2">
        <v>24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59827</v>
      </c>
      <c r="C59379" s="2">
        <v>27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59828</v>
      </c>
      <c r="C59380" s="2">
        <v>28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59829</v>
      </c>
      <c r="C59381" s="2">
        <v>25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59830</v>
      </c>
      <c r="C59382" s="2">
        <v>23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59831</v>
      </c>
      <c r="C59383" s="2">
        <v>21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59832</v>
      </c>
      <c r="C59384" s="2">
        <v>23</v>
      </c>
      <c r="D59384" s="2" t="s">
        <v>451</v>
      </c>
      <c r="E59384" s="2"/>
      <c r="F59384" s="2"/>
      <c r="G59384" s="2"/>
      <c r="H59384" s="2"/>
    </row>
    <row r="59385" spans="2:8">
      <c r="B59385" s="2" t="s">
        <v>59833</v>
      </c>
      <c r="C59385" s="2">
        <v>25</v>
      </c>
      <c r="D59385" s="2" t="s">
        <v>451</v>
      </c>
      <c r="E59385" s="2"/>
      <c r="F59385" s="2"/>
      <c r="G59385" s="2"/>
      <c r="H59385" s="2"/>
    </row>
    <row r="59386" spans="2:8">
      <c r="B59386" s="2" t="s">
        <v>59834</v>
      </c>
      <c r="C59386" s="2">
        <v>20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59835</v>
      </c>
      <c r="C59387" s="2">
        <v>18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59836</v>
      </c>
      <c r="C59388" s="2">
        <v>27</v>
      </c>
      <c r="D59388" s="2" t="s">
        <v>451</v>
      </c>
      <c r="E59388" s="2"/>
      <c r="F59388" s="2"/>
      <c r="G59388" s="2"/>
      <c r="H59388" s="2"/>
    </row>
    <row r="59389" spans="2:8">
      <c r="B59389" s="2" t="s">
        <v>59837</v>
      </c>
      <c r="C59389" s="2">
        <v>28</v>
      </c>
      <c r="D59389" s="2" t="s">
        <v>451</v>
      </c>
      <c r="E59389" s="2"/>
      <c r="F59389" s="2"/>
      <c r="G59389" s="2"/>
      <c r="H59389" s="2"/>
    </row>
    <row r="59390" spans="2:8">
      <c r="B59390" s="2" t="s">
        <v>59838</v>
      </c>
      <c r="C59390" s="2">
        <v>28</v>
      </c>
      <c r="D59390" s="2" t="s">
        <v>451</v>
      </c>
      <c r="E59390" s="2"/>
      <c r="F59390" s="2"/>
      <c r="G59390" s="2"/>
      <c r="H59390" s="2"/>
    </row>
    <row r="59391" spans="2:8">
      <c r="B59391" s="2" t="s">
        <v>59839</v>
      </c>
      <c r="C59391" s="2">
        <v>27</v>
      </c>
      <c r="D59391" s="2" t="s">
        <v>451</v>
      </c>
      <c r="E59391" s="2"/>
      <c r="F59391" s="2"/>
      <c r="G59391" s="2"/>
      <c r="H59391" s="2"/>
    </row>
    <row r="59392" spans="2:8">
      <c r="B59392" s="2" t="s">
        <v>59840</v>
      </c>
      <c r="C59392" s="2">
        <v>30</v>
      </c>
      <c r="D59392" s="2" t="s">
        <v>451</v>
      </c>
      <c r="E59392" s="2"/>
      <c r="F59392" s="2"/>
      <c r="G59392" s="2"/>
      <c r="H59392" s="2"/>
    </row>
    <row r="59393" spans="2:8">
      <c r="B59393" s="2" t="s">
        <v>59841</v>
      </c>
      <c r="C59393" s="2">
        <v>30</v>
      </c>
      <c r="D59393" s="2" t="s">
        <v>451</v>
      </c>
      <c r="E59393" s="2"/>
      <c r="F59393" s="2"/>
      <c r="G59393" s="2"/>
      <c r="H59393" s="2"/>
    </row>
    <row r="59394" spans="2:8">
      <c r="B59394" s="2" t="s">
        <v>59842</v>
      </c>
      <c r="C59394" s="2">
        <v>31</v>
      </c>
      <c r="D59394" s="2" t="s">
        <v>451</v>
      </c>
      <c r="E59394" s="2"/>
      <c r="F59394" s="2"/>
      <c r="G59394" s="2"/>
      <c r="H59394" s="2"/>
    </row>
    <row r="59395" spans="2:8">
      <c r="B59395" s="2" t="s">
        <v>59843</v>
      </c>
      <c r="C59395" s="2">
        <v>31</v>
      </c>
      <c r="D59395" s="2" t="s">
        <v>451</v>
      </c>
      <c r="E59395" s="2"/>
      <c r="F59395" s="2"/>
      <c r="G59395" s="2"/>
      <c r="H59395" s="2"/>
    </row>
    <row r="59396" spans="2:8">
      <c r="B59396" s="2" t="s">
        <v>59844</v>
      </c>
      <c r="C59396" s="2">
        <v>30</v>
      </c>
      <c r="D59396" s="2" t="s">
        <v>451</v>
      </c>
      <c r="E59396" s="2"/>
      <c r="F59396" s="2"/>
      <c r="G59396" s="2"/>
      <c r="H59396" s="2"/>
    </row>
    <row r="59397" spans="2:8">
      <c r="B59397" s="2" t="s">
        <v>59845</v>
      </c>
      <c r="C59397" s="2">
        <v>27</v>
      </c>
      <c r="D59397" s="2" t="s">
        <v>451</v>
      </c>
      <c r="E59397" s="2"/>
      <c r="F59397" s="2"/>
      <c r="G59397" s="2"/>
      <c r="H59397" s="2"/>
    </row>
    <row r="59398" spans="2:8">
      <c r="B59398" s="2" t="s">
        <v>59846</v>
      </c>
      <c r="C59398" s="2">
        <v>23</v>
      </c>
      <c r="D59398" s="2" t="s">
        <v>451</v>
      </c>
      <c r="E59398" s="2"/>
      <c r="F59398" s="2"/>
      <c r="G59398" s="2"/>
      <c r="H59398" s="2"/>
    </row>
    <row r="59399" spans="2:8">
      <c r="B59399" s="2" t="s">
        <v>59847</v>
      </c>
      <c r="C59399" s="2">
        <v>29</v>
      </c>
      <c r="D59399" s="2" t="s">
        <v>451</v>
      </c>
      <c r="E59399" s="2"/>
      <c r="F59399" s="2"/>
      <c r="G59399" s="2"/>
      <c r="H59399" s="2"/>
    </row>
    <row r="59400" spans="2:8">
      <c r="B59400" s="2" t="s">
        <v>59848</v>
      </c>
      <c r="C59400" s="2">
        <v>31</v>
      </c>
      <c r="D59400" s="2" t="s">
        <v>451</v>
      </c>
      <c r="E59400" s="2"/>
      <c r="F59400" s="2"/>
      <c r="G59400" s="2"/>
      <c r="H59400" s="2"/>
    </row>
    <row r="59401" spans="2:8">
      <c r="B59401" s="2" t="s">
        <v>59849</v>
      </c>
      <c r="C59401" s="2">
        <v>32</v>
      </c>
      <c r="D59401" s="2" t="s">
        <v>451</v>
      </c>
      <c r="E59401" s="2"/>
      <c r="F59401" s="2"/>
      <c r="G59401" s="2"/>
      <c r="H59401" s="2"/>
    </row>
    <row r="59402" spans="2:8">
      <c r="B59402" s="2" t="s">
        <v>59850</v>
      </c>
      <c r="C59402" s="2">
        <v>32</v>
      </c>
      <c r="D59402" s="2" t="s">
        <v>451</v>
      </c>
      <c r="E59402" s="2"/>
      <c r="F59402" s="2"/>
      <c r="G59402" s="2"/>
      <c r="H59402" s="2"/>
    </row>
    <row r="59403" spans="2:8">
      <c r="B59403" s="2" t="s">
        <v>59851</v>
      </c>
      <c r="C59403" s="2">
        <v>31</v>
      </c>
      <c r="D59403" s="2" t="s">
        <v>451</v>
      </c>
      <c r="E59403" s="2"/>
      <c r="F59403" s="2"/>
      <c r="G59403" s="2"/>
      <c r="H59403" s="2"/>
    </row>
    <row r="59404" spans="2:8">
      <c r="B59404" s="2" t="s">
        <v>59852</v>
      </c>
      <c r="C59404" s="2">
        <v>28</v>
      </c>
      <c r="D59404" s="2" t="s">
        <v>451</v>
      </c>
      <c r="E59404" s="2"/>
      <c r="F59404" s="2"/>
      <c r="G59404" s="2"/>
      <c r="H59404" s="2"/>
    </row>
    <row r="59405" spans="2:8">
      <c r="B59405" s="2" t="s">
        <v>59853</v>
      </c>
      <c r="C59405" s="2">
        <v>21</v>
      </c>
      <c r="D59405" s="2" t="s">
        <v>451</v>
      </c>
      <c r="E59405" s="2"/>
      <c r="F59405" s="2"/>
      <c r="G59405" s="2"/>
      <c r="H59405" s="2"/>
    </row>
    <row r="59406" spans="2:8">
      <c r="B59406" s="2" t="s">
        <v>59854</v>
      </c>
      <c r="C59406" s="2">
        <v>30</v>
      </c>
      <c r="D59406" s="2" t="s">
        <v>451</v>
      </c>
      <c r="E59406" s="2"/>
      <c r="F59406" s="2"/>
      <c r="G59406" s="2"/>
      <c r="H59406" s="2"/>
    </row>
    <row r="59407" spans="2:8">
      <c r="B59407" s="2" t="s">
        <v>59855</v>
      </c>
      <c r="C59407" s="2">
        <v>32</v>
      </c>
      <c r="D59407" s="2" t="s">
        <v>451</v>
      </c>
      <c r="E59407" s="2"/>
      <c r="F59407" s="2"/>
      <c r="G59407" s="2"/>
      <c r="H59407" s="2"/>
    </row>
    <row r="59408" spans="2:8">
      <c r="B59408" s="2" t="s">
        <v>59856</v>
      </c>
      <c r="C59408" s="2">
        <v>34</v>
      </c>
      <c r="D59408" s="2" t="s">
        <v>451</v>
      </c>
      <c r="E59408" s="2"/>
      <c r="F59408" s="2"/>
      <c r="G59408" s="2"/>
      <c r="H59408" s="2"/>
    </row>
    <row r="59409" spans="2:8">
      <c r="B59409" s="2" t="s">
        <v>59857</v>
      </c>
      <c r="C59409" s="2">
        <v>35</v>
      </c>
      <c r="D59409" s="2" t="s">
        <v>451</v>
      </c>
      <c r="E59409" s="2"/>
      <c r="F59409" s="2"/>
      <c r="G59409" s="2"/>
      <c r="H59409" s="2"/>
    </row>
    <row r="59410" spans="2:8">
      <c r="B59410" s="2" t="s">
        <v>59858</v>
      </c>
      <c r="C59410" s="2">
        <v>33</v>
      </c>
      <c r="D59410" s="2" t="s">
        <v>451</v>
      </c>
      <c r="E59410" s="2"/>
      <c r="F59410" s="2"/>
      <c r="G59410" s="2"/>
      <c r="H59410" s="2"/>
    </row>
    <row r="59411" spans="2:8">
      <c r="B59411" s="2" t="s">
        <v>59859</v>
      </c>
      <c r="C59411" s="2">
        <v>28</v>
      </c>
      <c r="D59411" s="2" t="s">
        <v>451</v>
      </c>
      <c r="E59411" s="2"/>
      <c r="F59411" s="2"/>
      <c r="G59411" s="2"/>
      <c r="H59411" s="2"/>
    </row>
    <row r="59412" spans="2:8">
      <c r="B59412" s="2" t="s">
        <v>59860</v>
      </c>
      <c r="C59412" s="2">
        <v>33</v>
      </c>
      <c r="D59412" s="2" t="s">
        <v>451</v>
      </c>
      <c r="E59412" s="2"/>
      <c r="F59412" s="2"/>
      <c r="G59412" s="2"/>
      <c r="H59412" s="2"/>
    </row>
    <row r="59413" spans="2:8">
      <c r="B59413" s="2" t="s">
        <v>59861</v>
      </c>
      <c r="C59413" s="2">
        <v>33</v>
      </c>
      <c r="D59413" s="2" t="s">
        <v>451</v>
      </c>
      <c r="E59413" s="2"/>
      <c r="F59413" s="2"/>
      <c r="G59413" s="2"/>
      <c r="H59413" s="2"/>
    </row>
    <row r="59414" spans="2:8">
      <c r="B59414" s="2" t="s">
        <v>59862</v>
      </c>
      <c r="C59414" s="2">
        <v>34</v>
      </c>
      <c r="D59414" s="2" t="s">
        <v>451</v>
      </c>
      <c r="E59414" s="2"/>
      <c r="F59414" s="2"/>
      <c r="G59414" s="2"/>
      <c r="H59414" s="2"/>
    </row>
    <row r="59415" spans="2:8">
      <c r="B59415" s="2" t="s">
        <v>59863</v>
      </c>
      <c r="C59415" s="2">
        <v>34</v>
      </c>
      <c r="D59415" s="2" t="s">
        <v>451</v>
      </c>
      <c r="E59415" s="2"/>
      <c r="F59415" s="2"/>
      <c r="G59415" s="2"/>
      <c r="H59415" s="2"/>
    </row>
    <row r="59416" spans="2:8">
      <c r="B59416" s="2" t="s">
        <v>59864</v>
      </c>
      <c r="C59416" s="2">
        <v>37</v>
      </c>
      <c r="D59416" s="2" t="s">
        <v>451</v>
      </c>
      <c r="E59416" s="2"/>
      <c r="F59416" s="2"/>
      <c r="G59416" s="2"/>
      <c r="H59416" s="2"/>
    </row>
    <row r="59417" spans="2:8">
      <c r="B59417" s="2" t="s">
        <v>59865</v>
      </c>
      <c r="C59417" s="2">
        <v>29</v>
      </c>
      <c r="D59417" s="2" t="s">
        <v>451</v>
      </c>
      <c r="E59417" s="2"/>
      <c r="F59417" s="2"/>
      <c r="G59417" s="2"/>
      <c r="H59417" s="2"/>
    </row>
    <row r="59418" spans="2:8">
      <c r="B59418" s="2" t="s">
        <v>59866</v>
      </c>
      <c r="C59418" s="2">
        <v>25</v>
      </c>
      <c r="D59418" s="2" t="s">
        <v>451</v>
      </c>
      <c r="E59418" s="2"/>
      <c r="F59418" s="2"/>
      <c r="G59418" s="2"/>
      <c r="H59418" s="2"/>
    </row>
    <row r="59419" spans="2:8">
      <c r="B59419" s="2" t="s">
        <v>59867</v>
      </c>
      <c r="C59419" s="2">
        <v>31</v>
      </c>
      <c r="D59419" s="2" t="s">
        <v>451</v>
      </c>
      <c r="E59419" s="2"/>
      <c r="F59419" s="2"/>
      <c r="G59419" s="2"/>
      <c r="H59419" s="2"/>
    </row>
    <row r="59420" spans="2:8">
      <c r="B59420" s="2" t="s">
        <v>59868</v>
      </c>
      <c r="C59420" s="2">
        <v>32</v>
      </c>
      <c r="D59420" s="2" t="s">
        <v>451</v>
      </c>
      <c r="E59420" s="2"/>
      <c r="F59420" s="2"/>
      <c r="G59420" s="2"/>
      <c r="H59420" s="2"/>
    </row>
    <row r="59421" spans="2:8">
      <c r="B59421" s="2" t="s">
        <v>59869</v>
      </c>
      <c r="C59421" s="2">
        <v>33</v>
      </c>
      <c r="D59421" s="2" t="s">
        <v>451</v>
      </c>
      <c r="E59421" s="2"/>
      <c r="F59421" s="2"/>
      <c r="G59421" s="2"/>
      <c r="H59421" s="2"/>
    </row>
    <row r="59422" spans="2:8">
      <c r="B59422" s="2" t="s">
        <v>59870</v>
      </c>
      <c r="C59422" s="2">
        <v>33</v>
      </c>
      <c r="D59422" s="2" t="s">
        <v>451</v>
      </c>
      <c r="E59422" s="2"/>
      <c r="F59422" s="2"/>
      <c r="G59422" s="2"/>
      <c r="H59422" s="2"/>
    </row>
    <row r="59423" spans="2:8">
      <c r="B59423" s="2" t="s">
        <v>59871</v>
      </c>
      <c r="C59423" s="2">
        <v>33</v>
      </c>
      <c r="D59423" s="2" t="s">
        <v>451</v>
      </c>
      <c r="E59423" s="2"/>
      <c r="F59423" s="2"/>
      <c r="G59423" s="2"/>
      <c r="H59423" s="2"/>
    </row>
    <row r="59424" spans="2:8">
      <c r="B59424" s="2" t="s">
        <v>59872</v>
      </c>
      <c r="C59424" s="2">
        <v>30</v>
      </c>
      <c r="D59424" s="2" t="s">
        <v>451</v>
      </c>
      <c r="E59424" s="2"/>
      <c r="F59424" s="2"/>
      <c r="G59424" s="2"/>
      <c r="H59424" s="2"/>
    </row>
    <row r="59425" spans="2:8">
      <c r="B59425" s="2" t="s">
        <v>59873</v>
      </c>
      <c r="C59425" s="2">
        <v>25</v>
      </c>
      <c r="D59425" s="2" t="s">
        <v>451</v>
      </c>
      <c r="E59425" s="2"/>
      <c r="F59425" s="2"/>
      <c r="G59425" s="2"/>
      <c r="H59425" s="2"/>
    </row>
    <row r="59426" spans="2:8">
      <c r="B59426" s="2" t="s">
        <v>59874</v>
      </c>
      <c r="C59426" s="2">
        <v>29</v>
      </c>
      <c r="D59426" s="2" t="s">
        <v>451</v>
      </c>
      <c r="E59426" s="2"/>
      <c r="F59426" s="2"/>
      <c r="G59426" s="2"/>
      <c r="H59426" s="2"/>
    </row>
    <row r="59427" spans="2:8">
      <c r="B59427" s="2" t="s">
        <v>59875</v>
      </c>
      <c r="C59427" s="2">
        <v>32</v>
      </c>
      <c r="D59427" s="2" t="s">
        <v>451</v>
      </c>
      <c r="E59427" s="2"/>
      <c r="F59427" s="2"/>
      <c r="G59427" s="2"/>
      <c r="H59427" s="2"/>
    </row>
    <row r="59428" spans="2:8">
      <c r="B59428" s="2" t="s">
        <v>59876</v>
      </c>
      <c r="C59428" s="2">
        <v>34</v>
      </c>
      <c r="D59428" s="2" t="s">
        <v>451</v>
      </c>
      <c r="E59428" s="2"/>
      <c r="F59428" s="2"/>
      <c r="G59428" s="2"/>
      <c r="H59428" s="2"/>
    </row>
    <row r="59429" spans="2:8">
      <c r="B59429" s="2" t="s">
        <v>59877</v>
      </c>
      <c r="C59429" s="2">
        <v>34</v>
      </c>
      <c r="D59429" s="2" t="s">
        <v>451</v>
      </c>
      <c r="E59429" s="2"/>
      <c r="F59429" s="2"/>
      <c r="G59429" s="2"/>
      <c r="H59429" s="2"/>
    </row>
    <row r="59430" spans="2:8">
      <c r="B59430" s="2" t="s">
        <v>59878</v>
      </c>
      <c r="C59430" s="2">
        <v>29</v>
      </c>
      <c r="D59430" s="2" t="s">
        <v>451</v>
      </c>
      <c r="E59430" s="2"/>
      <c r="F59430" s="2"/>
      <c r="G59430" s="2"/>
      <c r="H59430" s="2"/>
    </row>
    <row r="59431" spans="2:8">
      <c r="B59431" s="2" t="s">
        <v>59879</v>
      </c>
      <c r="C59431" s="2">
        <v>26</v>
      </c>
      <c r="D59431" s="2" t="s">
        <v>451</v>
      </c>
      <c r="E59431" s="2"/>
      <c r="F59431" s="2"/>
      <c r="G59431" s="2"/>
      <c r="H59431" s="2"/>
    </row>
    <row r="59432" spans="2:8">
      <c r="B59432" s="2" t="s">
        <v>59880</v>
      </c>
      <c r="C59432" s="2">
        <v>25</v>
      </c>
      <c r="D59432" s="2" t="s">
        <v>451</v>
      </c>
      <c r="E59432" s="2"/>
      <c r="F59432" s="2"/>
      <c r="G59432" s="2"/>
      <c r="H59432" s="2"/>
    </row>
    <row r="59433" spans="2:8">
      <c r="B59433" s="2" t="s">
        <v>59881</v>
      </c>
      <c r="C59433" s="2">
        <v>28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59882</v>
      </c>
      <c r="C59434" s="2">
        <v>32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59883</v>
      </c>
      <c r="C59435" s="2">
        <v>30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59884</v>
      </c>
      <c r="C59436" s="2">
        <v>29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59885</v>
      </c>
      <c r="C59437" s="2">
        <v>29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59886</v>
      </c>
      <c r="C59438" s="2">
        <v>30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59887</v>
      </c>
      <c r="C59439" s="2">
        <v>29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59888</v>
      </c>
      <c r="C59440" s="2">
        <v>41</v>
      </c>
      <c r="D59440" s="2" t="s">
        <v>451</v>
      </c>
      <c r="E59440" s="2"/>
      <c r="F59440" s="2"/>
      <c r="G59440" s="2"/>
      <c r="H59440" s="2"/>
    </row>
    <row r="59441" spans="2:8">
      <c r="B59441" s="2" t="s">
        <v>59889</v>
      </c>
      <c r="C59441" s="2">
        <v>42</v>
      </c>
      <c r="D59441" s="2" t="s">
        <v>451</v>
      </c>
      <c r="E59441" s="2"/>
      <c r="F59441" s="2"/>
      <c r="G59441" s="2"/>
      <c r="H59441" s="2"/>
    </row>
    <row r="59442" spans="2:8">
      <c r="B59442" s="2" t="s">
        <v>59890</v>
      </c>
      <c r="C59442" s="2">
        <v>42</v>
      </c>
      <c r="D59442" s="2" t="s">
        <v>451</v>
      </c>
      <c r="E59442" s="2"/>
      <c r="F59442" s="2"/>
      <c r="G59442" s="2"/>
      <c r="H59442" s="2"/>
    </row>
    <row r="59443" spans="2:8">
      <c r="B59443" s="2" t="s">
        <v>59891</v>
      </c>
      <c r="C59443" s="2">
        <v>35</v>
      </c>
      <c r="D59443" s="2" t="s">
        <v>451</v>
      </c>
      <c r="E59443" s="2"/>
      <c r="F59443" s="2"/>
      <c r="G59443" s="2"/>
      <c r="H59443" s="2"/>
    </row>
    <row r="59444" spans="2:8">
      <c r="B59444" s="2" t="s">
        <v>59892</v>
      </c>
      <c r="C59444" s="2">
        <v>27</v>
      </c>
      <c r="D59444" s="2" t="s">
        <v>451</v>
      </c>
      <c r="E59444" s="2"/>
      <c r="F59444" s="2"/>
      <c r="G59444" s="2"/>
      <c r="H59444" s="2"/>
    </row>
    <row r="59445" spans="2:8">
      <c r="B59445" s="2" t="s">
        <v>59893</v>
      </c>
      <c r="C59445" s="2">
        <v>27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59894</v>
      </c>
      <c r="C59446" s="2">
        <v>28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59895</v>
      </c>
      <c r="C59447" s="2">
        <v>29</v>
      </c>
      <c r="D59447" s="2" t="s">
        <v>19</v>
      </c>
      <c r="E59447" s="2"/>
      <c r="F59447" s="2"/>
      <c r="G59447" s="2"/>
      <c r="H59447" s="2"/>
    </row>
    <row r="59448" spans="2:8">
      <c r="B59448" s="2" t="s">
        <v>59896</v>
      </c>
      <c r="C59448" s="2">
        <v>30</v>
      </c>
      <c r="D59448" s="2" t="s">
        <v>19</v>
      </c>
      <c r="E59448" s="2"/>
      <c r="F59448" s="2"/>
      <c r="G59448" s="2"/>
      <c r="H59448" s="2"/>
    </row>
    <row r="59449" spans="2:8">
      <c r="B59449" s="2" t="s">
        <v>59897</v>
      </c>
      <c r="C59449" s="2">
        <v>29</v>
      </c>
      <c r="D59449" s="2" t="s">
        <v>19</v>
      </c>
      <c r="E59449" s="2"/>
      <c r="F59449" s="2"/>
      <c r="G59449" s="2"/>
      <c r="H59449" s="2"/>
    </row>
    <row r="59450" spans="2:8">
      <c r="B59450" s="2" t="s">
        <v>59898</v>
      </c>
      <c r="C59450" s="2">
        <v>28</v>
      </c>
      <c r="D59450" s="2" t="s">
        <v>19</v>
      </c>
      <c r="E59450" s="2"/>
      <c r="F59450" s="2"/>
      <c r="G59450" s="2"/>
      <c r="H59450" s="2"/>
    </row>
    <row r="59451" spans="2:8">
      <c r="B59451" s="2" t="s">
        <v>59899</v>
      </c>
      <c r="C59451" s="2">
        <v>31</v>
      </c>
      <c r="D59451" s="2" t="s">
        <v>451</v>
      </c>
      <c r="E59451" s="2"/>
      <c r="F59451" s="2"/>
      <c r="G59451" s="2"/>
      <c r="H59451" s="2"/>
    </row>
    <row r="59452" spans="2:8">
      <c r="B59452" s="2" t="s">
        <v>59900</v>
      </c>
      <c r="C59452" s="2">
        <v>35</v>
      </c>
      <c r="D59452" s="2" t="s">
        <v>451</v>
      </c>
      <c r="E59452" s="2"/>
      <c r="F59452" s="2"/>
      <c r="G59452" s="2"/>
      <c r="H59452" s="2"/>
    </row>
    <row r="59453" spans="2:8">
      <c r="B59453" s="2" t="s">
        <v>59901</v>
      </c>
      <c r="C59453" s="2">
        <v>35</v>
      </c>
      <c r="D59453" s="2" t="s">
        <v>451</v>
      </c>
      <c r="E59453" s="2"/>
      <c r="F59453" s="2"/>
      <c r="G59453" s="2"/>
      <c r="H59453" s="2"/>
    </row>
    <row r="59454" spans="2:8">
      <c r="B59454" s="2" t="s">
        <v>59902</v>
      </c>
      <c r="C59454" s="2">
        <v>34</v>
      </c>
      <c r="D59454" s="2" t="s">
        <v>451</v>
      </c>
      <c r="E59454" s="2"/>
      <c r="F59454" s="2"/>
      <c r="G59454" s="2"/>
      <c r="H59454" s="2"/>
    </row>
    <row r="59455" spans="2:8">
      <c r="B59455" s="2" t="s">
        <v>59903</v>
      </c>
      <c r="C59455" s="2">
        <v>32</v>
      </c>
      <c r="D59455" s="2" t="s">
        <v>451</v>
      </c>
      <c r="E59455" s="2"/>
      <c r="F59455" s="2"/>
      <c r="G59455" s="2"/>
      <c r="H59455" s="2"/>
    </row>
    <row r="59456" spans="2:8">
      <c r="B59456" s="2" t="s">
        <v>59904</v>
      </c>
      <c r="C59456" s="2">
        <v>29</v>
      </c>
      <c r="D59456" s="2" t="s">
        <v>451</v>
      </c>
      <c r="E59456" s="2"/>
      <c r="F59456" s="2"/>
      <c r="G59456" s="2"/>
      <c r="H59456" s="2"/>
    </row>
    <row r="59457" spans="2:8">
      <c r="B59457" s="2" t="s">
        <v>59905</v>
      </c>
      <c r="C59457" s="2">
        <v>17</v>
      </c>
      <c r="D59457" s="2" t="s">
        <v>451</v>
      </c>
      <c r="E59457" s="2"/>
      <c r="F59457" s="2"/>
      <c r="G59457" s="2"/>
      <c r="H59457" s="2"/>
    </row>
    <row r="59458" spans="2:8">
      <c r="B59458" s="2" t="s">
        <v>59906</v>
      </c>
      <c r="C59458" s="2">
        <v>17</v>
      </c>
      <c r="D59458" s="2" t="s">
        <v>451</v>
      </c>
      <c r="E59458" s="2"/>
      <c r="F59458" s="2"/>
      <c r="G59458" s="2"/>
      <c r="H59458" s="2"/>
    </row>
    <row r="59459" spans="2:8">
      <c r="B59459" s="2" t="s">
        <v>59907</v>
      </c>
      <c r="C59459" s="2">
        <v>17</v>
      </c>
      <c r="D59459" s="2" t="s">
        <v>451</v>
      </c>
      <c r="E59459" s="2"/>
      <c r="F59459" s="2"/>
      <c r="G59459" s="2"/>
      <c r="H59459" s="2"/>
    </row>
    <row r="59460" spans="2:8">
      <c r="B59460" s="2" t="s">
        <v>59908</v>
      </c>
      <c r="C59460" s="2">
        <v>17</v>
      </c>
      <c r="D59460" s="2" t="s">
        <v>451</v>
      </c>
      <c r="E59460" s="2"/>
      <c r="F59460" s="2"/>
      <c r="G59460" s="2"/>
      <c r="H59460" s="2"/>
    </row>
    <row r="59461" spans="2:8">
      <c r="B59461" s="2" t="s">
        <v>59909</v>
      </c>
      <c r="C59461" s="2">
        <v>17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59910</v>
      </c>
      <c r="C59462" s="2">
        <v>17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59911</v>
      </c>
      <c r="C59463" s="2">
        <v>17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59912</v>
      </c>
      <c r="C59464" s="2">
        <v>17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59913</v>
      </c>
      <c r="C59465" s="2">
        <v>16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59914</v>
      </c>
      <c r="C59466" s="2">
        <v>24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59915</v>
      </c>
      <c r="C59467" s="2">
        <v>27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59916</v>
      </c>
      <c r="C59468" s="2">
        <v>27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59917</v>
      </c>
      <c r="C59469" s="2">
        <v>27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59918</v>
      </c>
      <c r="C59470" s="2">
        <v>27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59919</v>
      </c>
      <c r="C59471" s="2">
        <v>27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59920</v>
      </c>
      <c r="C59472" s="2">
        <v>25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59921</v>
      </c>
      <c r="C59473" s="2">
        <v>20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59922</v>
      </c>
      <c r="C59474" s="2">
        <v>30</v>
      </c>
      <c r="D59474" s="2" t="s">
        <v>451</v>
      </c>
      <c r="E59474" s="2"/>
      <c r="F59474" s="2"/>
      <c r="G59474" s="2"/>
      <c r="H59474" s="2"/>
    </row>
    <row r="59475" spans="2:8">
      <c r="B59475" s="2" t="s">
        <v>59923</v>
      </c>
      <c r="C59475" s="2">
        <v>32</v>
      </c>
      <c r="D59475" s="2" t="s">
        <v>451</v>
      </c>
      <c r="E59475" s="2"/>
      <c r="F59475" s="2"/>
      <c r="G59475" s="2"/>
      <c r="H59475" s="2"/>
    </row>
    <row r="59476" spans="2:8">
      <c r="B59476" s="2" t="s">
        <v>59924</v>
      </c>
      <c r="C59476" s="2">
        <v>32</v>
      </c>
      <c r="D59476" s="2" t="s">
        <v>451</v>
      </c>
      <c r="E59476" s="2"/>
      <c r="F59476" s="2"/>
      <c r="G59476" s="2"/>
      <c r="H59476" s="2"/>
    </row>
    <row r="59477" spans="2:8">
      <c r="B59477" s="2" t="s">
        <v>59925</v>
      </c>
      <c r="C59477" s="2">
        <v>32</v>
      </c>
      <c r="D59477" s="2" t="s">
        <v>451</v>
      </c>
      <c r="E59477" s="2"/>
      <c r="F59477" s="2"/>
      <c r="G59477" s="2"/>
      <c r="H59477" s="2"/>
    </row>
    <row r="59478" spans="2:8">
      <c r="B59478" s="2" t="s">
        <v>59926</v>
      </c>
      <c r="C59478" s="2">
        <v>29</v>
      </c>
      <c r="D59478" s="2" t="s">
        <v>451</v>
      </c>
      <c r="E59478" s="2"/>
      <c r="F59478" s="2"/>
      <c r="G59478" s="2"/>
      <c r="H59478" s="2"/>
    </row>
    <row r="59479" spans="2:8">
      <c r="B59479" s="2" t="s">
        <v>59927</v>
      </c>
      <c r="C59479" s="2">
        <v>21</v>
      </c>
      <c r="D59479" s="2" t="s">
        <v>451</v>
      </c>
      <c r="E59479" s="2"/>
      <c r="F59479" s="2"/>
      <c r="G59479" s="2"/>
      <c r="H59479" s="2"/>
    </row>
    <row r="59480" spans="2:8">
      <c r="B59480" s="2" t="s">
        <v>59928</v>
      </c>
      <c r="C59480" s="2">
        <v>17</v>
      </c>
      <c r="D59480" s="2" t="s">
        <v>451</v>
      </c>
      <c r="E59480" s="2"/>
      <c r="F59480" s="2"/>
      <c r="G59480" s="2"/>
      <c r="H59480" s="2"/>
    </row>
    <row r="59481" spans="2:8">
      <c r="B59481" s="2" t="s">
        <v>59929</v>
      </c>
      <c r="C59481" s="2">
        <v>18</v>
      </c>
      <c r="D59481" s="2" t="s">
        <v>451</v>
      </c>
      <c r="E59481" s="2"/>
      <c r="F59481" s="2"/>
      <c r="G59481" s="2"/>
      <c r="H59481" s="2"/>
    </row>
    <row r="59482" spans="2:8">
      <c r="B59482" s="2" t="s">
        <v>59930</v>
      </c>
      <c r="C59482" s="2">
        <v>18</v>
      </c>
      <c r="D59482" s="2" t="s">
        <v>451</v>
      </c>
      <c r="E59482" s="2"/>
      <c r="F59482" s="2"/>
      <c r="G59482" s="2"/>
      <c r="H59482" s="2"/>
    </row>
    <row r="59483" spans="2:8">
      <c r="B59483" s="2" t="s">
        <v>59931</v>
      </c>
      <c r="C59483" s="2">
        <v>17</v>
      </c>
      <c r="D59483" s="2" t="s">
        <v>451</v>
      </c>
      <c r="E59483" s="2"/>
      <c r="F59483" s="2"/>
      <c r="G59483" s="2"/>
      <c r="H59483" s="2"/>
    </row>
    <row r="59484" spans="2:8">
      <c r="B59484" s="2" t="s">
        <v>59932</v>
      </c>
      <c r="C59484" s="2">
        <v>16</v>
      </c>
      <c r="D59484" s="2" t="s">
        <v>451</v>
      </c>
      <c r="E59484" s="2"/>
      <c r="F59484" s="2"/>
      <c r="G59484" s="2"/>
      <c r="H59484" s="2"/>
    </row>
    <row r="59485" spans="2:8">
      <c r="B59485" s="2" t="s">
        <v>59933</v>
      </c>
      <c r="C59485" s="2">
        <v>15</v>
      </c>
      <c r="D59485" s="2" t="s">
        <v>451</v>
      </c>
      <c r="E59485" s="2"/>
      <c r="F59485" s="2"/>
      <c r="G59485" s="2"/>
      <c r="H59485" s="2"/>
    </row>
    <row r="59486" spans="2:8">
      <c r="B59486" s="2" t="s">
        <v>59934</v>
      </c>
      <c r="C59486" s="2">
        <v>13</v>
      </c>
      <c r="D59486" s="2" t="s">
        <v>451</v>
      </c>
      <c r="E59486" s="2"/>
      <c r="F59486" s="2"/>
      <c r="G59486" s="2"/>
      <c r="H59486" s="2"/>
    </row>
    <row r="59487" spans="2:8">
      <c r="B59487" s="2" t="s">
        <v>59935</v>
      </c>
      <c r="C59487" s="2">
        <v>11</v>
      </c>
      <c r="D59487" s="2" t="s">
        <v>451</v>
      </c>
      <c r="E59487" s="2"/>
      <c r="F59487" s="2"/>
      <c r="G59487" s="2"/>
      <c r="H59487" s="2"/>
    </row>
    <row r="59488" spans="2:8">
      <c r="B59488" s="2" t="s">
        <v>59936</v>
      </c>
      <c r="C59488" s="2">
        <v>13</v>
      </c>
      <c r="D59488" s="2" t="s">
        <v>451</v>
      </c>
      <c r="E59488" s="2"/>
      <c r="F59488" s="2"/>
      <c r="G59488" s="2"/>
      <c r="H59488" s="2"/>
    </row>
    <row r="59489" spans="2:8">
      <c r="B59489" s="2" t="s">
        <v>59937</v>
      </c>
      <c r="C59489" s="2">
        <v>31</v>
      </c>
      <c r="D59489" s="2" t="s">
        <v>451</v>
      </c>
      <c r="E59489" s="2"/>
      <c r="F59489" s="2"/>
      <c r="G59489" s="2"/>
      <c r="H59489" s="2"/>
    </row>
    <row r="59490" spans="2:8">
      <c r="B59490" s="2" t="s">
        <v>59938</v>
      </c>
      <c r="C59490" s="2">
        <v>32</v>
      </c>
      <c r="D59490" s="2" t="s">
        <v>451</v>
      </c>
      <c r="E59490" s="2"/>
      <c r="F59490" s="2"/>
      <c r="G59490" s="2"/>
      <c r="H59490" s="2"/>
    </row>
    <row r="59491" spans="2:8">
      <c r="B59491" s="2" t="s">
        <v>59939</v>
      </c>
      <c r="C59491" s="2">
        <v>32</v>
      </c>
      <c r="D59491" s="2" t="s">
        <v>451</v>
      </c>
      <c r="E59491" s="2"/>
      <c r="F59491" s="2"/>
      <c r="G59491" s="2"/>
      <c r="H59491" s="2"/>
    </row>
    <row r="59492" spans="2:8">
      <c r="B59492" s="2" t="s">
        <v>59940</v>
      </c>
      <c r="C59492" s="2">
        <v>31</v>
      </c>
      <c r="D59492" s="2" t="s">
        <v>451</v>
      </c>
      <c r="E59492" s="2"/>
      <c r="F59492" s="2"/>
      <c r="G59492" s="2"/>
      <c r="H59492" s="2"/>
    </row>
    <row r="59493" spans="2:8">
      <c r="B59493" s="2" t="s">
        <v>59941</v>
      </c>
      <c r="C59493" s="2">
        <v>27</v>
      </c>
      <c r="D59493" s="2" t="s">
        <v>451</v>
      </c>
      <c r="E59493" s="2"/>
      <c r="F59493" s="2"/>
      <c r="G59493" s="2"/>
      <c r="H59493" s="2"/>
    </row>
    <row r="59494" spans="2:8">
      <c r="B59494" s="2" t="s">
        <v>59942</v>
      </c>
      <c r="C59494" s="2">
        <v>24</v>
      </c>
      <c r="D59494" s="2" t="s">
        <v>451</v>
      </c>
      <c r="E59494" s="2"/>
      <c r="F59494" s="2"/>
      <c r="G59494" s="2"/>
      <c r="H59494" s="2"/>
    </row>
    <row r="59495" spans="2:8">
      <c r="B59495" s="2" t="s">
        <v>59943</v>
      </c>
      <c r="C59495" s="2">
        <v>29</v>
      </c>
      <c r="D59495" s="2" t="s">
        <v>451</v>
      </c>
      <c r="E59495" s="2"/>
      <c r="F59495" s="2"/>
      <c r="G59495" s="2"/>
      <c r="H59495" s="2"/>
    </row>
    <row r="59496" spans="2:8">
      <c r="B59496" s="2" t="s">
        <v>59944</v>
      </c>
      <c r="C59496" s="2">
        <v>30</v>
      </c>
      <c r="D59496" s="2" t="s">
        <v>451</v>
      </c>
      <c r="E59496" s="2"/>
      <c r="F59496" s="2"/>
      <c r="G59496" s="2"/>
      <c r="H59496" s="2"/>
    </row>
    <row r="59497" spans="2:8">
      <c r="B59497" s="2" t="s">
        <v>59945</v>
      </c>
      <c r="C59497" s="2">
        <v>30</v>
      </c>
      <c r="D59497" s="2" t="s">
        <v>451</v>
      </c>
      <c r="E59497" s="2"/>
      <c r="F59497" s="2"/>
      <c r="G59497" s="2"/>
      <c r="H59497" s="2"/>
    </row>
    <row r="59498" spans="2:8">
      <c r="B59498" s="2" t="s">
        <v>59946</v>
      </c>
      <c r="C59498" s="2">
        <v>29</v>
      </c>
      <c r="D59498" s="2" t="s">
        <v>451</v>
      </c>
      <c r="E59498" s="2"/>
      <c r="F59498" s="2"/>
      <c r="G59498" s="2"/>
      <c r="H59498" s="2"/>
    </row>
    <row r="59499" spans="2:8">
      <c r="B59499" s="2" t="s">
        <v>59947</v>
      </c>
      <c r="C59499" s="2">
        <v>28</v>
      </c>
      <c r="D59499" s="2" t="s">
        <v>451</v>
      </c>
      <c r="E59499" s="2"/>
      <c r="F59499" s="2"/>
      <c r="G59499" s="2"/>
      <c r="H59499" s="2"/>
    </row>
    <row r="59500" spans="2:8">
      <c r="B59500" s="2" t="s">
        <v>59948</v>
      </c>
      <c r="C59500" s="2">
        <v>26</v>
      </c>
      <c r="D59500" s="2" t="s">
        <v>451</v>
      </c>
      <c r="E59500" s="2"/>
      <c r="F59500" s="2"/>
      <c r="G59500" s="2"/>
      <c r="H59500" s="2"/>
    </row>
    <row r="59501" spans="2:8">
      <c r="B59501" s="2" t="s">
        <v>59949</v>
      </c>
      <c r="C59501" s="2">
        <v>30</v>
      </c>
      <c r="D59501" s="2" t="s">
        <v>451</v>
      </c>
      <c r="E59501" s="2"/>
      <c r="F59501" s="2"/>
      <c r="G59501" s="2"/>
      <c r="H59501" s="2"/>
    </row>
    <row r="59502" spans="2:8">
      <c r="B59502" s="2" t="s">
        <v>59950</v>
      </c>
      <c r="C59502" s="2">
        <v>32</v>
      </c>
      <c r="D59502" s="2" t="s">
        <v>451</v>
      </c>
      <c r="E59502" s="2"/>
      <c r="F59502" s="2"/>
      <c r="G59502" s="2"/>
      <c r="H59502" s="2"/>
    </row>
    <row r="59503" spans="2:8">
      <c r="B59503" s="2" t="s">
        <v>59951</v>
      </c>
      <c r="C59503" s="2">
        <v>32</v>
      </c>
      <c r="D59503" s="2" t="s">
        <v>451</v>
      </c>
      <c r="E59503" s="2"/>
      <c r="F59503" s="2"/>
      <c r="G59503" s="2"/>
      <c r="H59503" s="2"/>
    </row>
    <row r="59504" spans="2:8">
      <c r="B59504" s="2" t="s">
        <v>59952</v>
      </c>
      <c r="C59504" s="2">
        <v>30</v>
      </c>
      <c r="D59504" s="2" t="s">
        <v>451</v>
      </c>
      <c r="E59504" s="2"/>
      <c r="F59504" s="2"/>
      <c r="G59504" s="2"/>
      <c r="H59504" s="2"/>
    </row>
    <row r="59505" spans="2:8">
      <c r="B59505" s="2" t="s">
        <v>59953</v>
      </c>
      <c r="C59505" s="2">
        <v>32</v>
      </c>
      <c r="D59505" s="2" t="s">
        <v>451</v>
      </c>
      <c r="E59505" s="2"/>
      <c r="F59505" s="2"/>
      <c r="G59505" s="2"/>
      <c r="H59505" s="2"/>
    </row>
    <row r="59506" spans="2:8">
      <c r="B59506" s="2" t="s">
        <v>59954</v>
      </c>
      <c r="C59506" s="2">
        <v>33</v>
      </c>
      <c r="D59506" s="2" t="s">
        <v>451</v>
      </c>
      <c r="E59506" s="2"/>
      <c r="F59506" s="2"/>
      <c r="G59506" s="2"/>
      <c r="H59506" s="2"/>
    </row>
    <row r="59507" spans="2:8">
      <c r="B59507" s="2" t="s">
        <v>59955</v>
      </c>
      <c r="C59507" s="2">
        <v>33</v>
      </c>
      <c r="D59507" s="2" t="s">
        <v>451</v>
      </c>
      <c r="E59507" s="2"/>
      <c r="F59507" s="2"/>
      <c r="G59507" s="2"/>
      <c r="H59507" s="2"/>
    </row>
    <row r="59508" spans="2:8">
      <c r="B59508" s="2" t="s">
        <v>59956</v>
      </c>
      <c r="C59508" s="2">
        <v>32</v>
      </c>
      <c r="D59508" s="2" t="s">
        <v>451</v>
      </c>
      <c r="E59508" s="2"/>
      <c r="F59508" s="2"/>
      <c r="G59508" s="2"/>
      <c r="H59508" s="2"/>
    </row>
    <row r="59509" spans="2:8">
      <c r="B59509" s="2" t="s">
        <v>59957</v>
      </c>
      <c r="C59509" s="2">
        <v>31</v>
      </c>
      <c r="D59509" s="2" t="s">
        <v>451</v>
      </c>
      <c r="E59509" s="2"/>
      <c r="F59509" s="2"/>
      <c r="G59509" s="2"/>
      <c r="H59509" s="2"/>
    </row>
    <row r="59510" spans="2:8">
      <c r="B59510" s="2" t="s">
        <v>59958</v>
      </c>
      <c r="C59510" s="2">
        <v>30</v>
      </c>
      <c r="D59510" s="2" t="s">
        <v>451</v>
      </c>
      <c r="E59510" s="2"/>
      <c r="F59510" s="2"/>
      <c r="G59510" s="2"/>
      <c r="H59510" s="2"/>
    </row>
    <row r="59511" spans="2:8">
      <c r="B59511" s="2" t="s">
        <v>59959</v>
      </c>
      <c r="C59511" s="2">
        <v>21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59960</v>
      </c>
      <c r="C59512" s="2">
        <v>21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59961</v>
      </c>
      <c r="C59513" s="2">
        <v>21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59962</v>
      </c>
      <c r="C59514" s="2">
        <v>21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59963</v>
      </c>
      <c r="C59515" s="2">
        <v>21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59964</v>
      </c>
      <c r="C59516" s="2">
        <v>21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59965</v>
      </c>
      <c r="C59517" s="2">
        <v>37</v>
      </c>
      <c r="D59517" s="2" t="s">
        <v>451</v>
      </c>
      <c r="E59517" s="2"/>
      <c r="F59517" s="2"/>
      <c r="G59517" s="2"/>
      <c r="H59517" s="2"/>
    </row>
    <row r="59518" spans="2:8">
      <c r="B59518" s="2" t="s">
        <v>59966</v>
      </c>
      <c r="C59518" s="2">
        <v>40</v>
      </c>
      <c r="D59518" s="2" t="s">
        <v>451</v>
      </c>
      <c r="E59518" s="2"/>
      <c r="F59518" s="2"/>
      <c r="G59518" s="2"/>
      <c r="H59518" s="2"/>
    </row>
    <row r="59519" spans="2:8">
      <c r="B59519" s="2" t="s">
        <v>59967</v>
      </c>
      <c r="C59519" s="2">
        <v>39</v>
      </c>
      <c r="D59519" s="2" t="s">
        <v>451</v>
      </c>
      <c r="E59519" s="2"/>
      <c r="F59519" s="2"/>
      <c r="G59519" s="2"/>
      <c r="H59519" s="2"/>
    </row>
    <row r="59520" spans="2:8">
      <c r="B59520" s="2" t="s">
        <v>59968</v>
      </c>
      <c r="C59520" s="2">
        <v>40</v>
      </c>
      <c r="D59520" s="2" t="s">
        <v>451</v>
      </c>
      <c r="E59520" s="2"/>
      <c r="F59520" s="2"/>
      <c r="G59520" s="2"/>
      <c r="H59520" s="2"/>
    </row>
    <row r="59521" spans="2:8">
      <c r="B59521" s="2" t="s">
        <v>59969</v>
      </c>
      <c r="C59521" s="2">
        <v>43</v>
      </c>
      <c r="D59521" s="2" t="s">
        <v>451</v>
      </c>
      <c r="E59521" s="2"/>
      <c r="F59521" s="2"/>
      <c r="G59521" s="2"/>
      <c r="H59521" s="2"/>
    </row>
    <row r="59522" spans="2:8">
      <c r="B59522" s="2" t="s">
        <v>59970</v>
      </c>
      <c r="C59522" s="2">
        <v>44</v>
      </c>
      <c r="D59522" s="2" t="s">
        <v>451</v>
      </c>
      <c r="E59522" s="2"/>
      <c r="F59522" s="2"/>
      <c r="G59522" s="2"/>
      <c r="H59522" s="2"/>
    </row>
    <row r="59523" spans="2:8">
      <c r="B59523" s="2" t="s">
        <v>59971</v>
      </c>
      <c r="C59523" s="2">
        <v>46</v>
      </c>
      <c r="D59523" s="2" t="s">
        <v>451</v>
      </c>
      <c r="E59523" s="2"/>
      <c r="F59523" s="2"/>
      <c r="G59523" s="2"/>
      <c r="H59523" s="2"/>
    </row>
    <row r="59524" spans="2:8">
      <c r="B59524" s="2" t="s">
        <v>59972</v>
      </c>
      <c r="C59524" s="2">
        <v>39</v>
      </c>
      <c r="D59524" s="2" t="s">
        <v>451</v>
      </c>
      <c r="E59524" s="2"/>
      <c r="F59524" s="2"/>
      <c r="G59524" s="2"/>
      <c r="H59524" s="2"/>
    </row>
    <row r="59525" spans="2:8">
      <c r="B59525" s="2" t="s">
        <v>59973</v>
      </c>
      <c r="C59525" s="2">
        <v>36</v>
      </c>
      <c r="D59525" s="2" t="s">
        <v>451</v>
      </c>
      <c r="E59525" s="2"/>
      <c r="F59525" s="2"/>
      <c r="G59525" s="2"/>
      <c r="H59525" s="2"/>
    </row>
    <row r="59526" spans="2:8">
      <c r="B59526" s="2" t="s">
        <v>59974</v>
      </c>
      <c r="C59526" s="2">
        <v>38</v>
      </c>
      <c r="D59526" s="2" t="s">
        <v>451</v>
      </c>
      <c r="E59526" s="2"/>
      <c r="F59526" s="2"/>
      <c r="G59526" s="2"/>
      <c r="H59526" s="2"/>
    </row>
    <row r="59527" spans="2:8">
      <c r="B59527" s="2" t="s">
        <v>59975</v>
      </c>
      <c r="C59527" s="2">
        <v>38</v>
      </c>
      <c r="D59527" s="2" t="s">
        <v>451</v>
      </c>
      <c r="E59527" s="2"/>
      <c r="F59527" s="2"/>
      <c r="G59527" s="2"/>
      <c r="H59527" s="2"/>
    </row>
    <row r="59528" spans="2:8">
      <c r="B59528" s="2" t="s">
        <v>59976</v>
      </c>
      <c r="C59528" s="2">
        <v>37</v>
      </c>
      <c r="D59528" s="2" t="s">
        <v>451</v>
      </c>
      <c r="E59528" s="2"/>
      <c r="F59528" s="2"/>
      <c r="G59528" s="2"/>
      <c r="H59528" s="2"/>
    </row>
    <row r="59529" spans="2:8">
      <c r="B59529" s="2" t="s">
        <v>59977</v>
      </c>
      <c r="C59529" s="2">
        <v>35</v>
      </c>
      <c r="D59529" s="2" t="s">
        <v>451</v>
      </c>
      <c r="E59529" s="2"/>
      <c r="F59529" s="2"/>
      <c r="G59529" s="2"/>
      <c r="H59529" s="2"/>
    </row>
    <row r="59530" spans="2:8">
      <c r="B59530" s="2" t="s">
        <v>59978</v>
      </c>
      <c r="C59530" s="2">
        <v>31</v>
      </c>
      <c r="D59530" s="2" t="s">
        <v>451</v>
      </c>
      <c r="E59530" s="2"/>
      <c r="F59530" s="2"/>
      <c r="G59530" s="2"/>
      <c r="H59530" s="2"/>
    </row>
    <row r="59531" spans="2:8">
      <c r="B59531" s="2" t="s">
        <v>59979</v>
      </c>
      <c r="C59531" s="2">
        <v>27</v>
      </c>
      <c r="D59531" s="2" t="s">
        <v>451</v>
      </c>
      <c r="E59531" s="2"/>
      <c r="F59531" s="2"/>
      <c r="G59531" s="2"/>
      <c r="H59531" s="2"/>
    </row>
    <row r="59532" spans="2:8">
      <c r="B59532" s="2" t="s">
        <v>59980</v>
      </c>
      <c r="C59532" s="2">
        <v>21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59981</v>
      </c>
      <c r="C59533" s="2">
        <v>23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59982</v>
      </c>
      <c r="C59534" s="2">
        <v>25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59983</v>
      </c>
      <c r="C59535" s="2">
        <v>24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59984</v>
      </c>
      <c r="C59536" s="2">
        <v>23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59985</v>
      </c>
      <c r="C59537" s="2">
        <v>17</v>
      </c>
      <c r="D59537" s="2" t="s">
        <v>451</v>
      </c>
      <c r="E59537" s="2"/>
      <c r="F59537" s="2"/>
      <c r="G59537" s="2"/>
      <c r="H59537" s="2"/>
    </row>
    <row r="59538" spans="2:8">
      <c r="B59538" s="2" t="s">
        <v>59986</v>
      </c>
      <c r="C59538" s="2">
        <v>19</v>
      </c>
      <c r="D59538" s="2" t="s">
        <v>451</v>
      </c>
      <c r="E59538" s="2"/>
      <c r="F59538" s="2"/>
      <c r="G59538" s="2"/>
      <c r="H59538" s="2"/>
    </row>
    <row r="59539" spans="2:8">
      <c r="B59539" s="2" t="s">
        <v>59987</v>
      </c>
      <c r="C59539" s="2">
        <v>23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59988</v>
      </c>
      <c r="C59540" s="2">
        <v>29</v>
      </c>
      <c r="D59540" s="2" t="s">
        <v>451</v>
      </c>
      <c r="E59540" s="2"/>
      <c r="F59540" s="2"/>
      <c r="G59540" s="2"/>
      <c r="H59540" s="2"/>
    </row>
    <row r="59541" spans="2:8">
      <c r="B59541" s="2" t="s">
        <v>59989</v>
      </c>
      <c r="C59541" s="2">
        <v>29</v>
      </c>
      <c r="D59541" s="2" t="s">
        <v>451</v>
      </c>
      <c r="E59541" s="2"/>
      <c r="F59541" s="2"/>
      <c r="G59541" s="2"/>
      <c r="H59541" s="2"/>
    </row>
    <row r="59542" spans="2:8">
      <c r="B59542" s="2" t="s">
        <v>59990</v>
      </c>
      <c r="C59542" s="2">
        <v>29</v>
      </c>
      <c r="D59542" s="2" t="s">
        <v>451</v>
      </c>
      <c r="E59542" s="2"/>
      <c r="F59542" s="2"/>
      <c r="G59542" s="2"/>
      <c r="H59542" s="2"/>
    </row>
    <row r="59543" spans="2:8">
      <c r="B59543" s="2" t="s">
        <v>59991</v>
      </c>
      <c r="C59543" s="2">
        <v>25</v>
      </c>
      <c r="D59543" s="2" t="s">
        <v>451</v>
      </c>
      <c r="E59543" s="2"/>
      <c r="F59543" s="2"/>
      <c r="G59543" s="2"/>
      <c r="H59543" s="2"/>
    </row>
    <row r="59544" spans="2:8">
      <c r="B59544" s="2" t="s">
        <v>59992</v>
      </c>
      <c r="C59544" s="2">
        <v>23</v>
      </c>
      <c r="D59544" s="2" t="s">
        <v>451</v>
      </c>
      <c r="E59544" s="2"/>
      <c r="F59544" s="2"/>
      <c r="G59544" s="2"/>
      <c r="H59544" s="2"/>
    </row>
    <row r="59545" spans="2:8">
      <c r="B59545" s="2" t="s">
        <v>59993</v>
      </c>
      <c r="C59545" s="2">
        <v>27</v>
      </c>
      <c r="D59545" s="2" t="s">
        <v>451</v>
      </c>
      <c r="E59545" s="2"/>
      <c r="F59545" s="2"/>
      <c r="G59545" s="2"/>
      <c r="H59545" s="2"/>
    </row>
    <row r="59546" spans="2:8">
      <c r="B59546" s="2" t="s">
        <v>59994</v>
      </c>
      <c r="C59546" s="2">
        <v>28</v>
      </c>
      <c r="D59546" s="2" t="s">
        <v>451</v>
      </c>
      <c r="E59546" s="2"/>
      <c r="F59546" s="2"/>
      <c r="G59546" s="2"/>
      <c r="H59546" s="2"/>
    </row>
    <row r="59547" spans="2:8">
      <c r="B59547" s="2" t="s">
        <v>59995</v>
      </c>
      <c r="C59547" s="2">
        <v>29</v>
      </c>
      <c r="D59547" s="2" t="s">
        <v>451</v>
      </c>
      <c r="E59547" s="2"/>
      <c r="F59547" s="2"/>
      <c r="G59547" s="2"/>
      <c r="H59547" s="2"/>
    </row>
    <row r="59548" spans="2:8">
      <c r="B59548" s="2" t="s">
        <v>59996</v>
      </c>
      <c r="C59548" s="2">
        <v>30</v>
      </c>
      <c r="D59548" s="2" t="s">
        <v>451</v>
      </c>
      <c r="E59548" s="2"/>
      <c r="F59548" s="2"/>
      <c r="G59548" s="2"/>
      <c r="H59548" s="2"/>
    </row>
    <row r="59549" spans="2:8">
      <c r="B59549" s="2" t="s">
        <v>59997</v>
      </c>
      <c r="C59549" s="2">
        <v>30</v>
      </c>
      <c r="D59549" s="2" t="s">
        <v>451</v>
      </c>
      <c r="E59549" s="2"/>
      <c r="F59549" s="2"/>
      <c r="G59549" s="2"/>
      <c r="H59549" s="2"/>
    </row>
    <row r="59550" spans="2:8">
      <c r="B59550" s="2" t="s">
        <v>59998</v>
      </c>
      <c r="C59550" s="2">
        <v>30</v>
      </c>
      <c r="D59550" s="2" t="s">
        <v>451</v>
      </c>
      <c r="E59550" s="2"/>
      <c r="F59550" s="2"/>
      <c r="G59550" s="2"/>
      <c r="H59550" s="2"/>
    </row>
    <row r="59551" spans="2:8">
      <c r="B59551" s="2" t="s">
        <v>59999</v>
      </c>
      <c r="C59551" s="2">
        <v>25</v>
      </c>
      <c r="D59551" s="2" t="s">
        <v>451</v>
      </c>
      <c r="E59551" s="2"/>
      <c r="F59551" s="2"/>
      <c r="G59551" s="2"/>
      <c r="H59551" s="2"/>
    </row>
    <row r="59552" spans="2:8">
      <c r="B59552" s="2" t="s">
        <v>60000</v>
      </c>
      <c r="C59552" s="2">
        <v>23</v>
      </c>
      <c r="D59552" s="2" t="s">
        <v>451</v>
      </c>
      <c r="E59552" s="2"/>
      <c r="F59552" s="2"/>
      <c r="G59552" s="2"/>
      <c r="H59552" s="2"/>
    </row>
    <row r="59553" spans="2:8">
      <c r="B59553" s="2" t="s">
        <v>60001</v>
      </c>
      <c r="C59553" s="2">
        <v>23</v>
      </c>
      <c r="D59553" s="2" t="s">
        <v>451</v>
      </c>
      <c r="E59553" s="2"/>
      <c r="F59553" s="2"/>
      <c r="G59553" s="2"/>
      <c r="H59553" s="2"/>
    </row>
    <row r="59554" spans="2:8">
      <c r="B59554" s="2" t="s">
        <v>60002</v>
      </c>
      <c r="C59554" s="2">
        <v>24</v>
      </c>
      <c r="D59554" s="2" t="s">
        <v>451</v>
      </c>
      <c r="E59554" s="2"/>
      <c r="F59554" s="2"/>
      <c r="G59554" s="2"/>
      <c r="H59554" s="2"/>
    </row>
    <row r="59555" spans="2:8">
      <c r="B59555" s="2" t="s">
        <v>60003</v>
      </c>
      <c r="C59555" s="2">
        <v>24</v>
      </c>
      <c r="D59555" s="2" t="s">
        <v>451</v>
      </c>
      <c r="E59555" s="2"/>
      <c r="F59555" s="2"/>
      <c r="G59555" s="2"/>
      <c r="H59555" s="2"/>
    </row>
    <row r="59556" spans="2:8">
      <c r="B59556" s="2" t="s">
        <v>60004</v>
      </c>
      <c r="C59556" s="2">
        <v>24</v>
      </c>
      <c r="D59556" s="2" t="s">
        <v>451</v>
      </c>
      <c r="E59556" s="2"/>
      <c r="F59556" s="2"/>
      <c r="G59556" s="2"/>
      <c r="H59556" s="2"/>
    </row>
    <row r="59557" spans="2:8">
      <c r="B59557" s="2" t="s">
        <v>60005</v>
      </c>
      <c r="C59557" s="2">
        <v>25</v>
      </c>
      <c r="D59557" s="2" t="s">
        <v>451</v>
      </c>
      <c r="E59557" s="2"/>
      <c r="F59557" s="2"/>
      <c r="G59557" s="2"/>
      <c r="H59557" s="2"/>
    </row>
    <row r="59558" spans="2:8">
      <c r="B59558" s="2" t="s">
        <v>60006</v>
      </c>
      <c r="C59558" s="2">
        <v>25</v>
      </c>
      <c r="D59558" s="2" t="s">
        <v>451</v>
      </c>
      <c r="E59558" s="2"/>
      <c r="F59558" s="2"/>
      <c r="G59558" s="2"/>
      <c r="H59558" s="2"/>
    </row>
    <row r="59559" spans="2:8">
      <c r="B59559" s="2" t="s">
        <v>60007</v>
      </c>
      <c r="C59559" s="2">
        <v>23</v>
      </c>
      <c r="D59559" s="2" t="s">
        <v>451</v>
      </c>
      <c r="E59559" s="2"/>
      <c r="F59559" s="2"/>
      <c r="G59559" s="2"/>
      <c r="H59559" s="2"/>
    </row>
    <row r="59560" spans="2:8">
      <c r="B59560" s="2" t="s">
        <v>60008</v>
      </c>
      <c r="C59560" s="2">
        <v>23</v>
      </c>
      <c r="D59560" s="2" t="s">
        <v>451</v>
      </c>
      <c r="E59560" s="2"/>
      <c r="F59560" s="2"/>
      <c r="G59560" s="2"/>
      <c r="H59560" s="2"/>
    </row>
    <row r="59561" spans="2:8">
      <c r="B59561" s="2" t="s">
        <v>60009</v>
      </c>
      <c r="C59561" s="2">
        <v>25</v>
      </c>
      <c r="D59561" s="2" t="s">
        <v>451</v>
      </c>
      <c r="E59561" s="2"/>
      <c r="F59561" s="2"/>
      <c r="G59561" s="2"/>
      <c r="H59561" s="2"/>
    </row>
    <row r="59562" spans="2:8">
      <c r="B59562" s="2" t="s">
        <v>60010</v>
      </c>
      <c r="C59562" s="2">
        <v>26</v>
      </c>
      <c r="D59562" s="2" t="s">
        <v>451</v>
      </c>
      <c r="E59562" s="2"/>
      <c r="F59562" s="2"/>
      <c r="G59562" s="2"/>
      <c r="H59562" s="2"/>
    </row>
    <row r="59563" spans="2:8">
      <c r="B59563" s="2" t="s">
        <v>60011</v>
      </c>
      <c r="C59563" s="2">
        <v>28</v>
      </c>
      <c r="D59563" s="2" t="s">
        <v>451</v>
      </c>
      <c r="E59563" s="2"/>
      <c r="F59563" s="2"/>
      <c r="G59563" s="2"/>
      <c r="H59563" s="2"/>
    </row>
    <row r="59564" spans="2:8">
      <c r="B59564" s="2" t="s">
        <v>60012</v>
      </c>
      <c r="C59564" s="2">
        <v>28</v>
      </c>
      <c r="D59564" s="2" t="s">
        <v>451</v>
      </c>
      <c r="E59564" s="2"/>
      <c r="F59564" s="2"/>
      <c r="G59564" s="2"/>
      <c r="H59564" s="2"/>
    </row>
    <row r="59565" spans="2:8">
      <c r="B59565" s="2" t="s">
        <v>60013</v>
      </c>
      <c r="C59565" s="2">
        <v>28</v>
      </c>
      <c r="D59565" s="2" t="s">
        <v>451</v>
      </c>
      <c r="E59565" s="2"/>
      <c r="F59565" s="2"/>
      <c r="G59565" s="2"/>
      <c r="H59565" s="2"/>
    </row>
    <row r="59566" spans="2:8">
      <c r="B59566" s="2" t="s">
        <v>60014</v>
      </c>
      <c r="C59566" s="2">
        <v>28</v>
      </c>
      <c r="D59566" s="2" t="s">
        <v>451</v>
      </c>
      <c r="E59566" s="2"/>
      <c r="F59566" s="2"/>
      <c r="G59566" s="2"/>
      <c r="H59566" s="2"/>
    </row>
    <row r="59567" spans="2:8">
      <c r="B59567" s="2" t="s">
        <v>60015</v>
      </c>
      <c r="C59567" s="2">
        <v>28</v>
      </c>
      <c r="D59567" s="2" t="s">
        <v>451</v>
      </c>
      <c r="E59567" s="2"/>
      <c r="F59567" s="2"/>
      <c r="G59567" s="2"/>
      <c r="H59567" s="2"/>
    </row>
    <row r="59568" spans="2:8">
      <c r="B59568" s="2" t="s">
        <v>60016</v>
      </c>
      <c r="C59568" s="2">
        <v>27</v>
      </c>
      <c r="D59568" s="2" t="s">
        <v>451</v>
      </c>
      <c r="E59568" s="2"/>
      <c r="F59568" s="2"/>
      <c r="G59568" s="2"/>
      <c r="H59568" s="2"/>
    </row>
    <row r="59569" spans="2:8">
      <c r="B59569" s="2" t="s">
        <v>60017</v>
      </c>
      <c r="C59569" s="2">
        <v>24</v>
      </c>
      <c r="D59569" s="2" t="s">
        <v>451</v>
      </c>
      <c r="E59569" s="2"/>
      <c r="F59569" s="2"/>
      <c r="G59569" s="2"/>
      <c r="H59569" s="2"/>
    </row>
    <row r="59570" spans="2:8">
      <c r="B59570" s="2" t="s">
        <v>60018</v>
      </c>
      <c r="C59570" s="2">
        <v>21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60019</v>
      </c>
      <c r="C59571" s="2">
        <v>25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60020</v>
      </c>
      <c r="C59572" s="2">
        <v>29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60021</v>
      </c>
      <c r="C59573" s="2">
        <v>31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60022</v>
      </c>
      <c r="C59574" s="2">
        <v>30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60023</v>
      </c>
      <c r="C59575" s="2">
        <v>29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60024</v>
      </c>
      <c r="C59576" s="2">
        <v>28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60025</v>
      </c>
      <c r="C59577" s="2">
        <v>27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60026</v>
      </c>
      <c r="C59578" s="2">
        <v>21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60027</v>
      </c>
      <c r="C59579" s="2">
        <v>24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60028</v>
      </c>
      <c r="C59580" s="2">
        <v>26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60029</v>
      </c>
      <c r="C59581" s="2">
        <v>27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60030</v>
      </c>
      <c r="C59582" s="2">
        <v>23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60031</v>
      </c>
      <c r="C59583" s="2">
        <v>23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60032</v>
      </c>
      <c r="C59584" s="2">
        <v>35</v>
      </c>
      <c r="D59584" s="2" t="s">
        <v>451</v>
      </c>
      <c r="E59584" s="2"/>
      <c r="F59584" s="2"/>
      <c r="G59584" s="2"/>
      <c r="H59584" s="2"/>
    </row>
    <row r="59585" spans="2:8">
      <c r="B59585" s="2" t="s">
        <v>60033</v>
      </c>
      <c r="C59585" s="2">
        <v>37</v>
      </c>
      <c r="D59585" s="2" t="s">
        <v>451</v>
      </c>
      <c r="E59585" s="2"/>
      <c r="F59585" s="2"/>
      <c r="G59585" s="2"/>
      <c r="H59585" s="2"/>
    </row>
    <row r="59586" spans="2:8">
      <c r="B59586" s="2" t="s">
        <v>60034</v>
      </c>
      <c r="C59586" s="2">
        <v>38</v>
      </c>
      <c r="D59586" s="2" t="s">
        <v>451</v>
      </c>
      <c r="E59586" s="2"/>
      <c r="F59586" s="2"/>
      <c r="G59586" s="2"/>
      <c r="H59586" s="2"/>
    </row>
    <row r="59587" spans="2:8">
      <c r="B59587" s="2" t="s">
        <v>60035</v>
      </c>
      <c r="C59587" s="2">
        <v>39</v>
      </c>
      <c r="D59587" s="2" t="s">
        <v>451</v>
      </c>
      <c r="E59587" s="2"/>
      <c r="F59587" s="2"/>
      <c r="G59587" s="2"/>
      <c r="H59587" s="2"/>
    </row>
    <row r="59588" spans="2:8">
      <c r="B59588" s="2" t="s">
        <v>60036</v>
      </c>
      <c r="C59588" s="2">
        <v>28</v>
      </c>
      <c r="D59588" s="2" t="s">
        <v>451</v>
      </c>
      <c r="E59588" s="2"/>
      <c r="F59588" s="2"/>
      <c r="G59588" s="2"/>
      <c r="H59588" s="2"/>
    </row>
    <row r="59589" spans="2:8">
      <c r="B59589" s="2" t="s">
        <v>60037</v>
      </c>
      <c r="C59589" s="2">
        <v>35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60038</v>
      </c>
      <c r="C59590" s="2">
        <v>38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60039</v>
      </c>
      <c r="C59591" s="2">
        <v>41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60040</v>
      </c>
      <c r="C59592" s="2">
        <v>37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60041</v>
      </c>
      <c r="C59593" s="2">
        <v>36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60042</v>
      </c>
      <c r="C59594" s="2">
        <v>28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60043</v>
      </c>
      <c r="C59595" s="2">
        <v>44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60044</v>
      </c>
      <c r="C59596" s="2">
        <v>46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60045</v>
      </c>
      <c r="C59597" s="2">
        <v>44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60046</v>
      </c>
      <c r="C59598" s="2">
        <v>38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60047</v>
      </c>
      <c r="C59599" s="2">
        <v>31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60048</v>
      </c>
      <c r="C59600" s="2">
        <v>35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60049</v>
      </c>
      <c r="C59601" s="2">
        <v>38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60050</v>
      </c>
      <c r="C59602" s="2">
        <v>39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60051</v>
      </c>
      <c r="C59603" s="2">
        <v>38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60052</v>
      </c>
      <c r="C59604" s="2">
        <v>36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60053</v>
      </c>
      <c r="C59605" s="2">
        <v>25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60054</v>
      </c>
      <c r="C59606" s="2">
        <v>33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60055</v>
      </c>
      <c r="C59607" s="2">
        <v>33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60056</v>
      </c>
      <c r="C59608" s="2">
        <v>32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60057</v>
      </c>
      <c r="C59609" s="2">
        <v>34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60058</v>
      </c>
      <c r="C59610" s="2">
        <v>33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60059</v>
      </c>
      <c r="C59611" s="2">
        <v>25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60060</v>
      </c>
      <c r="C59612" s="2">
        <v>30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60061</v>
      </c>
      <c r="C59613" s="2">
        <v>31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60062</v>
      </c>
      <c r="C59614" s="2">
        <v>29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60063</v>
      </c>
      <c r="C59615" s="2">
        <v>28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60064</v>
      </c>
      <c r="C59616" s="2">
        <v>27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60065</v>
      </c>
      <c r="C59617" s="2">
        <v>27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60066</v>
      </c>
      <c r="C59618" s="2">
        <v>26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60067</v>
      </c>
      <c r="C59619" s="2">
        <v>27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60068</v>
      </c>
      <c r="C59620" s="2">
        <v>29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60069</v>
      </c>
      <c r="C59621" s="2">
        <v>27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60070</v>
      </c>
      <c r="C59622" s="2">
        <v>27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60071</v>
      </c>
      <c r="C59623" s="2">
        <v>27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60072</v>
      </c>
      <c r="C59624" s="2">
        <v>26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60073</v>
      </c>
      <c r="C59625" s="2">
        <v>24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60074</v>
      </c>
      <c r="C59626" s="2">
        <v>23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60075</v>
      </c>
      <c r="C59627" s="2">
        <v>23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60076</v>
      </c>
      <c r="C59628" s="2">
        <v>23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60077</v>
      </c>
      <c r="C59629" s="2">
        <v>25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60078</v>
      </c>
      <c r="C59630" s="2">
        <v>26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60079</v>
      </c>
      <c r="C59631" s="2">
        <v>25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60080</v>
      </c>
      <c r="C59632" s="2">
        <v>25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60081</v>
      </c>
      <c r="C59633" s="2">
        <v>25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60082</v>
      </c>
      <c r="C59634" s="2">
        <v>30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60083</v>
      </c>
      <c r="C59635" s="2">
        <v>32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60084</v>
      </c>
      <c r="C59636" s="2">
        <v>33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60085</v>
      </c>
      <c r="C59637" s="2">
        <v>31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60086</v>
      </c>
      <c r="C59638" s="2">
        <v>32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60087</v>
      </c>
      <c r="C59639" s="2">
        <v>31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60088</v>
      </c>
      <c r="C59640" s="2">
        <v>28</v>
      </c>
      <c r="D59640" s="2" t="s">
        <v>451</v>
      </c>
      <c r="E59640" s="2"/>
      <c r="F59640" s="2"/>
      <c r="G59640" s="2"/>
      <c r="H59640" s="2"/>
    </row>
    <row r="59641" spans="2:8">
      <c r="B59641" s="2" t="s">
        <v>60089</v>
      </c>
      <c r="C59641" s="2">
        <v>30</v>
      </c>
      <c r="D59641" s="2" t="s">
        <v>451</v>
      </c>
      <c r="E59641" s="2"/>
      <c r="F59641" s="2"/>
      <c r="G59641" s="2"/>
      <c r="H59641" s="2"/>
    </row>
    <row r="59642" spans="2:8">
      <c r="B59642" s="2" t="s">
        <v>60090</v>
      </c>
      <c r="C59642" s="2">
        <v>32</v>
      </c>
      <c r="D59642" s="2" t="s">
        <v>451</v>
      </c>
      <c r="E59642" s="2"/>
      <c r="F59642" s="2"/>
      <c r="G59642" s="2"/>
      <c r="H59642" s="2"/>
    </row>
    <row r="59643" spans="2:8">
      <c r="B59643" s="2" t="s">
        <v>60091</v>
      </c>
      <c r="C59643" s="2">
        <v>30</v>
      </c>
      <c r="D59643" s="2" t="s">
        <v>451</v>
      </c>
      <c r="E59643" s="2"/>
      <c r="F59643" s="2"/>
      <c r="G59643" s="2"/>
      <c r="H59643" s="2"/>
    </row>
    <row r="59644" spans="2:8">
      <c r="B59644" s="2" t="s">
        <v>60092</v>
      </c>
      <c r="C59644" s="2">
        <v>29</v>
      </c>
      <c r="D59644" s="2" t="s">
        <v>451</v>
      </c>
      <c r="E59644" s="2"/>
      <c r="F59644" s="2"/>
      <c r="G59644" s="2"/>
      <c r="H59644" s="2"/>
    </row>
    <row r="59645" spans="2:8">
      <c r="B59645" s="2" t="s">
        <v>60093</v>
      </c>
      <c r="C59645" s="2">
        <v>30</v>
      </c>
      <c r="D59645" s="2" t="s">
        <v>451</v>
      </c>
      <c r="E59645" s="2"/>
      <c r="F59645" s="2"/>
      <c r="G59645" s="2"/>
      <c r="H59645" s="2"/>
    </row>
    <row r="59646" spans="2:8">
      <c r="B59646" s="2" t="s">
        <v>60094</v>
      </c>
      <c r="C59646" s="2">
        <v>28</v>
      </c>
      <c r="D59646" s="2" t="s">
        <v>451</v>
      </c>
      <c r="E59646" s="2"/>
      <c r="F59646" s="2"/>
      <c r="G59646" s="2"/>
      <c r="H59646" s="2"/>
    </row>
    <row r="59647" spans="2:8">
      <c r="B59647" s="2" t="s">
        <v>60095</v>
      </c>
      <c r="C59647" s="2">
        <v>23</v>
      </c>
      <c r="D59647" s="2" t="s">
        <v>451</v>
      </c>
      <c r="E59647" s="2"/>
      <c r="F59647" s="2"/>
      <c r="G59647" s="2"/>
      <c r="H59647" s="2"/>
    </row>
    <row r="59648" spans="2:8">
      <c r="B59648" s="2" t="s">
        <v>60096</v>
      </c>
      <c r="C59648" s="2">
        <v>35</v>
      </c>
      <c r="D59648" s="2" t="s">
        <v>451</v>
      </c>
      <c r="E59648" s="2"/>
      <c r="F59648" s="2"/>
      <c r="G59648" s="2"/>
      <c r="H59648" s="2"/>
    </row>
    <row r="59649" spans="2:8">
      <c r="B59649" s="2" t="s">
        <v>60097</v>
      </c>
      <c r="C59649" s="2">
        <v>38</v>
      </c>
      <c r="D59649" s="2" t="s">
        <v>451</v>
      </c>
      <c r="E59649" s="2"/>
      <c r="F59649" s="2"/>
      <c r="G59649" s="2"/>
      <c r="H59649" s="2"/>
    </row>
    <row r="59650" spans="2:8">
      <c r="B59650" s="2" t="s">
        <v>60098</v>
      </c>
      <c r="C59650" s="2">
        <v>38</v>
      </c>
      <c r="D59650" s="2" t="s">
        <v>451</v>
      </c>
      <c r="E59650" s="2"/>
      <c r="F59650" s="2"/>
      <c r="G59650" s="2"/>
      <c r="H59650" s="2"/>
    </row>
    <row r="59651" spans="2:8">
      <c r="B59651" s="2" t="s">
        <v>60099</v>
      </c>
      <c r="C59651" s="2">
        <v>38</v>
      </c>
      <c r="D59651" s="2" t="s">
        <v>451</v>
      </c>
      <c r="E59651" s="2"/>
      <c r="F59651" s="2"/>
      <c r="G59651" s="2"/>
      <c r="H59651" s="2"/>
    </row>
    <row r="59652" spans="2:8">
      <c r="B59652" s="2" t="s">
        <v>60100</v>
      </c>
      <c r="C59652" s="2">
        <v>34</v>
      </c>
      <c r="D59652" s="2" t="s">
        <v>451</v>
      </c>
      <c r="E59652" s="2"/>
      <c r="F59652" s="2"/>
      <c r="G59652" s="2"/>
      <c r="H59652" s="2"/>
    </row>
    <row r="59653" spans="2:8">
      <c r="B59653" s="2" t="s">
        <v>60101</v>
      </c>
      <c r="C59653" s="2">
        <v>23</v>
      </c>
      <c r="D59653" s="2" t="s">
        <v>451</v>
      </c>
      <c r="E59653" s="2"/>
      <c r="F59653" s="2"/>
      <c r="G59653" s="2"/>
      <c r="H59653" s="2"/>
    </row>
    <row r="59654" spans="2:8">
      <c r="B59654" s="2" t="s">
        <v>60102</v>
      </c>
      <c r="C59654" s="2">
        <v>29</v>
      </c>
      <c r="D59654" s="2" t="s">
        <v>451</v>
      </c>
      <c r="E59654" s="2"/>
      <c r="F59654" s="2"/>
      <c r="G59654" s="2"/>
      <c r="H59654" s="2"/>
    </row>
    <row r="59655" spans="2:8">
      <c r="B59655" s="2" t="s">
        <v>60103</v>
      </c>
      <c r="C59655" s="2">
        <v>29</v>
      </c>
      <c r="D59655" s="2" t="s">
        <v>451</v>
      </c>
      <c r="E59655" s="2"/>
      <c r="F59655" s="2"/>
      <c r="G59655" s="2"/>
      <c r="H59655" s="2"/>
    </row>
    <row r="59656" spans="2:8">
      <c r="B59656" s="2" t="s">
        <v>60104</v>
      </c>
      <c r="C59656" s="2">
        <v>28</v>
      </c>
      <c r="D59656" s="2" t="s">
        <v>451</v>
      </c>
      <c r="E59656" s="2"/>
      <c r="F59656" s="2"/>
      <c r="G59656" s="2"/>
      <c r="H59656" s="2"/>
    </row>
    <row r="59657" spans="2:8">
      <c r="B59657" s="2" t="s">
        <v>60105</v>
      </c>
      <c r="C59657" s="2">
        <v>27</v>
      </c>
      <c r="D59657" s="2" t="s">
        <v>451</v>
      </c>
      <c r="E59657" s="2"/>
      <c r="F59657" s="2"/>
      <c r="G59657" s="2"/>
      <c r="H59657" s="2"/>
    </row>
    <row r="59658" spans="2:8">
      <c r="B59658" s="2" t="s">
        <v>60106</v>
      </c>
      <c r="C59658" s="2">
        <v>25</v>
      </c>
      <c r="D59658" s="2" t="s">
        <v>451</v>
      </c>
      <c r="E59658" s="2"/>
      <c r="F59658" s="2"/>
      <c r="G59658" s="2"/>
      <c r="H59658" s="2"/>
    </row>
    <row r="59659" spans="2:8">
      <c r="B59659" s="2" t="s">
        <v>60107</v>
      </c>
      <c r="C59659" s="2">
        <v>27</v>
      </c>
      <c r="D59659" s="2" t="s">
        <v>451</v>
      </c>
      <c r="E59659" s="2"/>
      <c r="F59659" s="2"/>
      <c r="G59659" s="2"/>
      <c r="H59659" s="2"/>
    </row>
    <row r="59660" spans="2:8">
      <c r="B59660" s="2" t="s">
        <v>60108</v>
      </c>
      <c r="C59660" s="2">
        <v>25</v>
      </c>
      <c r="D59660" s="2" t="s">
        <v>451</v>
      </c>
      <c r="E59660" s="2"/>
      <c r="F59660" s="2"/>
      <c r="G59660" s="2"/>
      <c r="H59660" s="2"/>
    </row>
    <row r="59661" spans="2:8">
      <c r="B59661" s="2" t="s">
        <v>60109</v>
      </c>
      <c r="C59661" s="2">
        <v>27</v>
      </c>
      <c r="D59661" s="2" t="s">
        <v>451</v>
      </c>
      <c r="E59661" s="2"/>
      <c r="F59661" s="2"/>
      <c r="G59661" s="2"/>
      <c r="H59661" s="2"/>
    </row>
    <row r="59662" spans="2:8">
      <c r="B59662" s="2" t="s">
        <v>60110</v>
      </c>
      <c r="C59662" s="2">
        <v>27</v>
      </c>
      <c r="D59662" s="2" t="s">
        <v>451</v>
      </c>
      <c r="E59662" s="2"/>
      <c r="F59662" s="2"/>
      <c r="G59662" s="2"/>
      <c r="H59662" s="2"/>
    </row>
    <row r="59663" spans="2:8">
      <c r="B59663" s="2" t="s">
        <v>60111</v>
      </c>
      <c r="C59663" s="2">
        <v>28</v>
      </c>
      <c r="D59663" s="2" t="s">
        <v>451</v>
      </c>
      <c r="E59663" s="2"/>
      <c r="F59663" s="2"/>
      <c r="G59663" s="2"/>
      <c r="H59663" s="2"/>
    </row>
    <row r="59664" spans="2:8">
      <c r="B59664" s="2" t="s">
        <v>60112</v>
      </c>
      <c r="C59664" s="2">
        <v>30</v>
      </c>
      <c r="D59664" s="2" t="s">
        <v>451</v>
      </c>
      <c r="E59664" s="2"/>
      <c r="F59664" s="2"/>
      <c r="G59664" s="2"/>
      <c r="H59664" s="2"/>
    </row>
    <row r="59665" spans="2:8">
      <c r="B59665" s="2" t="s">
        <v>60113</v>
      </c>
      <c r="C59665" s="2">
        <v>31</v>
      </c>
      <c r="D59665" s="2" t="s">
        <v>451</v>
      </c>
      <c r="E59665" s="2"/>
      <c r="F59665" s="2"/>
      <c r="G59665" s="2"/>
      <c r="H59665" s="2"/>
    </row>
    <row r="59666" spans="2:8">
      <c r="B59666" s="2" t="s">
        <v>60114</v>
      </c>
      <c r="C59666" s="2">
        <v>30</v>
      </c>
      <c r="D59666" s="2" t="s">
        <v>451</v>
      </c>
      <c r="E59666" s="2"/>
      <c r="F59666" s="2"/>
      <c r="G59666" s="2"/>
      <c r="H59666" s="2"/>
    </row>
    <row r="59667" spans="2:8">
      <c r="B59667" s="2" t="s">
        <v>60115</v>
      </c>
      <c r="C59667" s="2">
        <v>14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60116</v>
      </c>
      <c r="C59668" s="2">
        <v>27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60117</v>
      </c>
      <c r="C59669" s="2">
        <v>28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60118</v>
      </c>
      <c r="C59670" s="2">
        <v>28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60119</v>
      </c>
      <c r="C59671" s="2">
        <v>28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60120</v>
      </c>
      <c r="C59672" s="2">
        <v>29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60121</v>
      </c>
      <c r="C59673" s="2">
        <v>28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60122</v>
      </c>
      <c r="C59674" s="2">
        <v>38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60123</v>
      </c>
      <c r="C59675" s="2">
        <v>43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60124</v>
      </c>
      <c r="C59676" s="2">
        <v>45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60125</v>
      </c>
      <c r="C59677" s="2">
        <v>45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60126</v>
      </c>
      <c r="C59678" s="2">
        <v>39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60127</v>
      </c>
      <c r="C59679" s="2">
        <v>29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60128</v>
      </c>
      <c r="C59680" s="2">
        <v>30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60129</v>
      </c>
      <c r="C59681" s="2">
        <v>31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60130</v>
      </c>
      <c r="C59682" s="2">
        <v>31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60131</v>
      </c>
      <c r="C59683" s="2">
        <v>30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60132</v>
      </c>
      <c r="C59684" s="2">
        <v>32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60133</v>
      </c>
      <c r="C59685" s="2">
        <v>31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60134</v>
      </c>
      <c r="C59686" s="2">
        <v>26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60135</v>
      </c>
      <c r="C59687" s="2">
        <v>29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60136</v>
      </c>
      <c r="C59688" s="2">
        <v>35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60137</v>
      </c>
      <c r="C59689" s="2">
        <v>34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60138</v>
      </c>
      <c r="C59690" s="2">
        <v>31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60139</v>
      </c>
      <c r="C59691" s="2">
        <v>31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60140</v>
      </c>
      <c r="C59692" s="2">
        <v>26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60141</v>
      </c>
      <c r="C59693" s="2">
        <v>30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60142</v>
      </c>
      <c r="C59694" s="2">
        <v>33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60143</v>
      </c>
      <c r="C59695" s="2">
        <v>34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60144</v>
      </c>
      <c r="C59696" s="2">
        <v>33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60145</v>
      </c>
      <c r="C59697" s="2">
        <v>27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60146</v>
      </c>
      <c r="C59698" s="2">
        <v>29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60147</v>
      </c>
      <c r="C59699" s="2">
        <v>30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60148</v>
      </c>
      <c r="C59700" s="2">
        <v>31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60149</v>
      </c>
      <c r="C59701" s="2">
        <v>33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60150</v>
      </c>
      <c r="C59702" s="2">
        <v>30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60151</v>
      </c>
      <c r="C59703" s="2">
        <v>39</v>
      </c>
      <c r="D59703" s="2" t="s">
        <v>451</v>
      </c>
      <c r="E59703" s="2"/>
      <c r="F59703" s="2"/>
      <c r="G59703" s="2"/>
      <c r="H59703" s="2"/>
    </row>
    <row r="59704" spans="2:8">
      <c r="B59704" s="2" t="s">
        <v>60152</v>
      </c>
      <c r="C59704" s="2">
        <v>40</v>
      </c>
      <c r="D59704" s="2" t="s">
        <v>451</v>
      </c>
      <c r="E59704" s="2"/>
      <c r="F59704" s="2"/>
      <c r="G59704" s="2"/>
      <c r="H59704" s="2"/>
    </row>
    <row r="59705" spans="2:8">
      <c r="B59705" s="2" t="s">
        <v>60153</v>
      </c>
      <c r="C59705" s="2">
        <v>40</v>
      </c>
      <c r="D59705" s="2" t="s">
        <v>451</v>
      </c>
      <c r="E59705" s="2"/>
      <c r="F59705" s="2"/>
      <c r="G59705" s="2"/>
      <c r="H59705" s="2"/>
    </row>
    <row r="59706" spans="2:8">
      <c r="B59706" s="2" t="s">
        <v>60154</v>
      </c>
      <c r="C59706" s="2">
        <v>41</v>
      </c>
      <c r="D59706" s="2" t="s">
        <v>451</v>
      </c>
      <c r="E59706" s="2"/>
      <c r="F59706" s="2"/>
      <c r="G59706" s="2"/>
      <c r="H59706" s="2"/>
    </row>
    <row r="59707" spans="2:8">
      <c r="B59707" s="2" t="s">
        <v>60155</v>
      </c>
      <c r="C59707" s="2">
        <v>37</v>
      </c>
      <c r="D59707" s="2" t="s">
        <v>451</v>
      </c>
      <c r="E59707" s="2"/>
      <c r="F59707" s="2"/>
      <c r="G59707" s="2"/>
      <c r="H59707" s="2"/>
    </row>
    <row r="59708" spans="2:8">
      <c r="B59708" s="2" t="s">
        <v>60156</v>
      </c>
      <c r="C59708" s="2">
        <v>33</v>
      </c>
      <c r="D59708" s="2" t="s">
        <v>451</v>
      </c>
      <c r="E59708" s="2"/>
      <c r="F59708" s="2"/>
      <c r="G59708" s="2"/>
      <c r="H59708" s="2"/>
    </row>
    <row r="59709" spans="2:8">
      <c r="B59709" s="2" t="s">
        <v>60157</v>
      </c>
      <c r="C59709" s="2">
        <v>33</v>
      </c>
      <c r="D59709" s="2" t="s">
        <v>451</v>
      </c>
      <c r="E59709" s="2"/>
      <c r="F59709" s="2"/>
      <c r="G59709" s="2"/>
      <c r="H59709" s="2"/>
    </row>
    <row r="59710" spans="2:8">
      <c r="B59710" s="2" t="s">
        <v>60158</v>
      </c>
      <c r="C59710" s="2">
        <v>33</v>
      </c>
      <c r="D59710" s="2" t="s">
        <v>451</v>
      </c>
      <c r="E59710" s="2"/>
      <c r="F59710" s="2"/>
      <c r="G59710" s="2"/>
      <c r="H59710" s="2"/>
    </row>
    <row r="59711" spans="2:8">
      <c r="B59711" s="2" t="s">
        <v>60159</v>
      </c>
      <c r="C59711" s="2">
        <v>31</v>
      </c>
      <c r="D59711" s="2" t="s">
        <v>451</v>
      </c>
      <c r="E59711" s="2"/>
      <c r="F59711" s="2"/>
      <c r="G59711" s="2"/>
      <c r="H59711" s="2"/>
    </row>
    <row r="59712" spans="2:8">
      <c r="B59712" s="2" t="s">
        <v>60160</v>
      </c>
      <c r="C59712" s="2">
        <v>27</v>
      </c>
      <c r="D59712" s="2" t="s">
        <v>451</v>
      </c>
      <c r="E59712" s="2"/>
      <c r="F59712" s="2"/>
      <c r="G59712" s="2"/>
      <c r="H59712" s="2"/>
    </row>
    <row r="59713" spans="2:8">
      <c r="B59713" s="2" t="s">
        <v>60161</v>
      </c>
      <c r="C59713" s="2">
        <v>33</v>
      </c>
      <c r="D59713" s="2" t="s">
        <v>451</v>
      </c>
      <c r="E59713" s="2"/>
      <c r="F59713" s="2"/>
      <c r="G59713" s="2"/>
      <c r="H59713" s="2"/>
    </row>
    <row r="59714" spans="2:8">
      <c r="B59714" s="2" t="s">
        <v>60162</v>
      </c>
      <c r="C59714" s="2">
        <v>35</v>
      </c>
      <c r="D59714" s="2" t="s">
        <v>451</v>
      </c>
      <c r="E59714" s="2"/>
      <c r="F59714" s="2"/>
      <c r="G59714" s="2"/>
      <c r="H59714" s="2"/>
    </row>
    <row r="59715" spans="2:8">
      <c r="B59715" s="2" t="s">
        <v>60163</v>
      </c>
      <c r="C59715" s="2">
        <v>35</v>
      </c>
      <c r="D59715" s="2" t="s">
        <v>451</v>
      </c>
      <c r="E59715" s="2"/>
      <c r="F59715" s="2"/>
      <c r="G59715" s="2"/>
      <c r="H59715" s="2"/>
    </row>
    <row r="59716" spans="2:8">
      <c r="B59716" s="2" t="s">
        <v>60164</v>
      </c>
      <c r="C59716" s="2">
        <v>35</v>
      </c>
      <c r="D59716" s="2" t="s">
        <v>451</v>
      </c>
      <c r="E59716" s="2"/>
      <c r="F59716" s="2"/>
      <c r="G59716" s="2"/>
      <c r="H59716" s="2"/>
    </row>
    <row r="59717" spans="2:8">
      <c r="B59717" s="2" t="s">
        <v>60165</v>
      </c>
      <c r="C59717" s="2">
        <v>33</v>
      </c>
      <c r="D59717" s="2" t="s">
        <v>451</v>
      </c>
      <c r="E59717" s="2"/>
      <c r="F59717" s="2"/>
      <c r="G59717" s="2"/>
      <c r="H59717" s="2"/>
    </row>
    <row r="59718" spans="2:8">
      <c r="B59718" s="2" t="s">
        <v>60166</v>
      </c>
      <c r="C59718" s="2">
        <v>28</v>
      </c>
      <c r="D59718" s="2" t="s">
        <v>451</v>
      </c>
      <c r="E59718" s="2"/>
      <c r="F59718" s="2"/>
      <c r="G59718" s="2"/>
      <c r="H59718" s="2"/>
    </row>
    <row r="59719" spans="2:8">
      <c r="B59719" s="2" t="s">
        <v>60167</v>
      </c>
      <c r="C59719" s="2">
        <v>24</v>
      </c>
      <c r="D59719" s="2" t="s">
        <v>451</v>
      </c>
      <c r="E59719" s="2"/>
      <c r="F59719" s="2"/>
      <c r="G59719" s="2"/>
      <c r="H59719" s="2"/>
    </row>
    <row r="59720" spans="2:8">
      <c r="B59720" s="2" t="s">
        <v>60168</v>
      </c>
      <c r="C59720" s="2">
        <v>35</v>
      </c>
      <c r="D59720" s="2" t="s">
        <v>451</v>
      </c>
      <c r="E59720" s="2"/>
      <c r="F59720" s="2"/>
      <c r="G59720" s="2"/>
      <c r="H59720" s="2"/>
    </row>
    <row r="59721" spans="2:8">
      <c r="B59721" s="2" t="s">
        <v>60169</v>
      </c>
      <c r="C59721" s="2">
        <v>36</v>
      </c>
      <c r="D59721" s="2" t="s">
        <v>451</v>
      </c>
      <c r="E59721" s="2"/>
      <c r="F59721" s="2"/>
      <c r="G59721" s="2"/>
      <c r="H59721" s="2"/>
    </row>
    <row r="59722" spans="2:8">
      <c r="B59722" s="2" t="s">
        <v>60170</v>
      </c>
      <c r="C59722" s="2">
        <v>35</v>
      </c>
      <c r="D59722" s="2" t="s">
        <v>451</v>
      </c>
      <c r="E59722" s="2"/>
      <c r="F59722" s="2"/>
      <c r="G59722" s="2"/>
      <c r="H59722" s="2"/>
    </row>
    <row r="59723" spans="2:8">
      <c r="B59723" s="2" t="s">
        <v>60171</v>
      </c>
      <c r="C59723" s="2">
        <v>35</v>
      </c>
      <c r="D59723" s="2" t="s">
        <v>451</v>
      </c>
      <c r="E59723" s="2"/>
      <c r="F59723" s="2"/>
      <c r="G59723" s="2"/>
      <c r="H59723" s="2"/>
    </row>
    <row r="59724" spans="2:8">
      <c r="B59724" s="2" t="s">
        <v>60172</v>
      </c>
      <c r="C59724" s="2">
        <v>34</v>
      </c>
      <c r="D59724" s="2" t="s">
        <v>451</v>
      </c>
      <c r="E59724" s="2"/>
      <c r="F59724" s="2"/>
      <c r="G59724" s="2"/>
      <c r="H59724" s="2"/>
    </row>
    <row r="59725" spans="2:8">
      <c r="B59725" s="2" t="s">
        <v>60173</v>
      </c>
      <c r="C59725" s="2">
        <v>30</v>
      </c>
      <c r="D59725" s="2" t="s">
        <v>451</v>
      </c>
      <c r="E59725" s="2"/>
      <c r="F59725" s="2"/>
      <c r="G59725" s="2"/>
      <c r="H59725" s="2"/>
    </row>
    <row r="59726" spans="2:8">
      <c r="B59726" s="2" t="s">
        <v>60174</v>
      </c>
      <c r="C59726" s="2">
        <v>31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60175</v>
      </c>
      <c r="C59727" s="2">
        <v>33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60176</v>
      </c>
      <c r="C59728" s="2">
        <v>31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60177</v>
      </c>
      <c r="C59729" s="2">
        <v>31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60178</v>
      </c>
      <c r="C59730" s="2">
        <v>31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60179</v>
      </c>
      <c r="C59731" s="2">
        <v>32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60180</v>
      </c>
      <c r="C59732" s="2">
        <v>30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60181</v>
      </c>
      <c r="C59733" s="2">
        <v>29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60182</v>
      </c>
      <c r="C59734" s="2">
        <v>28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60183</v>
      </c>
      <c r="C59735" s="2">
        <v>28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60184</v>
      </c>
      <c r="C59736" s="2">
        <v>24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60185</v>
      </c>
      <c r="C59737" s="2">
        <v>25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60186</v>
      </c>
      <c r="C59738" s="2">
        <v>30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60187</v>
      </c>
      <c r="C59739" s="2">
        <v>33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60188</v>
      </c>
      <c r="C59740" s="2">
        <v>33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60189</v>
      </c>
      <c r="C59741" s="2">
        <v>33</v>
      </c>
      <c r="D59741" s="2" t="s">
        <v>19</v>
      </c>
      <c r="E59741" s="2"/>
      <c r="F59741" s="2"/>
      <c r="G59741" s="2"/>
      <c r="H59741" s="2"/>
    </row>
    <row r="59742" spans="2:8">
      <c r="B59742" s="2" t="s">
        <v>60190</v>
      </c>
      <c r="C59742" s="2">
        <v>32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60191</v>
      </c>
      <c r="C59743" s="2">
        <v>28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60192</v>
      </c>
      <c r="C59744" s="2">
        <v>31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60193</v>
      </c>
      <c r="C59745" s="2">
        <v>35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60194</v>
      </c>
      <c r="C59746" s="2">
        <v>37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60195</v>
      </c>
      <c r="C59747" s="2">
        <v>38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60196</v>
      </c>
      <c r="C59748" s="2">
        <v>35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60197</v>
      </c>
      <c r="C59749" s="2">
        <v>31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60198</v>
      </c>
      <c r="C59750" s="2">
        <v>36</v>
      </c>
      <c r="D59750" s="2" t="s">
        <v>19</v>
      </c>
      <c r="E59750" s="2"/>
      <c r="F59750" s="2"/>
      <c r="G59750" s="2"/>
      <c r="H59750" s="2"/>
    </row>
    <row r="59751" spans="2:8">
      <c r="B59751" s="2" t="s">
        <v>60199</v>
      </c>
      <c r="C59751" s="2">
        <v>38</v>
      </c>
      <c r="D59751" s="2" t="s">
        <v>19</v>
      </c>
      <c r="E59751" s="2"/>
      <c r="F59751" s="2"/>
      <c r="G59751" s="2"/>
      <c r="H59751" s="2"/>
    </row>
    <row r="59752" spans="2:8">
      <c r="B59752" s="2" t="s">
        <v>60200</v>
      </c>
      <c r="C59752" s="2">
        <v>38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60201</v>
      </c>
      <c r="C59753" s="2">
        <v>37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60202</v>
      </c>
      <c r="C59754" s="2">
        <v>36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60203</v>
      </c>
      <c r="C59755" s="2">
        <v>27</v>
      </c>
      <c r="D59755" s="2" t="s">
        <v>451</v>
      </c>
      <c r="E59755" s="2"/>
      <c r="F59755" s="2"/>
      <c r="G59755" s="2"/>
      <c r="H59755" s="2"/>
    </row>
    <row r="59756" spans="2:8">
      <c r="B59756" s="2" t="s">
        <v>60204</v>
      </c>
      <c r="C59756" s="2">
        <v>27</v>
      </c>
      <c r="D59756" s="2" t="s">
        <v>451</v>
      </c>
      <c r="E59756" s="2"/>
      <c r="F59756" s="2"/>
      <c r="G59756" s="2"/>
      <c r="H59756" s="2"/>
    </row>
    <row r="59757" spans="2:8">
      <c r="B59757" s="2" t="s">
        <v>60205</v>
      </c>
      <c r="C59757" s="2">
        <v>27</v>
      </c>
      <c r="D59757" s="2" t="s">
        <v>451</v>
      </c>
      <c r="E59757" s="2"/>
      <c r="F59757" s="2"/>
      <c r="G59757" s="2"/>
      <c r="H59757" s="2"/>
    </row>
    <row r="59758" spans="2:8">
      <c r="B59758" s="2" t="s">
        <v>60206</v>
      </c>
      <c r="C59758" s="2">
        <v>27</v>
      </c>
      <c r="D59758" s="2" t="s">
        <v>451</v>
      </c>
      <c r="E59758" s="2"/>
      <c r="F59758" s="2"/>
      <c r="G59758" s="2"/>
      <c r="H59758" s="2"/>
    </row>
    <row r="59759" spans="2:8">
      <c r="B59759" s="2" t="s">
        <v>60207</v>
      </c>
      <c r="C59759" s="2">
        <v>45</v>
      </c>
      <c r="D59759" s="2" t="s">
        <v>451</v>
      </c>
      <c r="E59759" s="2"/>
      <c r="F59759" s="2"/>
      <c r="G59759" s="2"/>
      <c r="H59759" s="2"/>
    </row>
    <row r="59760" spans="2:8">
      <c r="B59760" s="2" t="s">
        <v>60208</v>
      </c>
      <c r="C59760" s="2">
        <v>45</v>
      </c>
      <c r="D59760" s="2" t="s">
        <v>451</v>
      </c>
      <c r="E59760" s="2"/>
      <c r="F59760" s="2"/>
      <c r="G59760" s="2"/>
      <c r="H59760" s="2"/>
    </row>
    <row r="59761" spans="2:8">
      <c r="B59761" s="2" t="s">
        <v>60209</v>
      </c>
      <c r="C59761" s="2">
        <v>48</v>
      </c>
      <c r="D59761" s="2" t="s">
        <v>451</v>
      </c>
      <c r="E59761" s="2"/>
      <c r="F59761" s="2"/>
      <c r="G59761" s="2"/>
      <c r="H59761" s="2"/>
    </row>
    <row r="59762" spans="2:8">
      <c r="B59762" s="2" t="s">
        <v>60210</v>
      </c>
      <c r="C59762" s="2">
        <v>46</v>
      </c>
      <c r="D59762" s="2" t="s">
        <v>451</v>
      </c>
      <c r="E59762" s="2"/>
      <c r="F59762" s="2"/>
      <c r="G59762" s="2"/>
      <c r="H59762" s="2"/>
    </row>
    <row r="59763" spans="2:8">
      <c r="B59763" s="2" t="s">
        <v>60211</v>
      </c>
      <c r="C59763" s="2">
        <v>39</v>
      </c>
      <c r="D59763" s="2" t="s">
        <v>451</v>
      </c>
      <c r="E59763" s="2"/>
      <c r="F59763" s="2"/>
      <c r="G59763" s="2"/>
      <c r="H59763" s="2"/>
    </row>
    <row r="59764" spans="2:8">
      <c r="B59764" s="2" t="s">
        <v>60212</v>
      </c>
      <c r="C59764" s="2">
        <v>32</v>
      </c>
      <c r="D59764" s="2" t="s">
        <v>451</v>
      </c>
      <c r="E59764" s="2"/>
      <c r="F59764" s="2"/>
      <c r="G59764" s="2"/>
      <c r="H59764" s="2"/>
    </row>
    <row r="59765" spans="2:8">
      <c r="B59765" s="2" t="s">
        <v>60213</v>
      </c>
      <c r="C59765" s="2">
        <v>33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60214</v>
      </c>
      <c r="C59766" s="2">
        <v>36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60215</v>
      </c>
      <c r="C59767" s="2">
        <v>36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60216</v>
      </c>
      <c r="C59768" s="2">
        <v>34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60217</v>
      </c>
      <c r="C59769" s="2">
        <v>32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60218</v>
      </c>
      <c r="C59770" s="2">
        <v>40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60219</v>
      </c>
      <c r="C59771" s="2">
        <v>42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60220</v>
      </c>
      <c r="C59772" s="2">
        <v>44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60221</v>
      </c>
      <c r="C59773" s="2">
        <v>46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60222</v>
      </c>
      <c r="C59774" s="2">
        <v>47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60223</v>
      </c>
      <c r="C59775" s="2">
        <v>30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60224</v>
      </c>
      <c r="C59776" s="2">
        <v>32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60225</v>
      </c>
      <c r="C59777" s="2">
        <v>32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60226</v>
      </c>
      <c r="C59778" s="2">
        <v>33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60227</v>
      </c>
      <c r="C59779" s="2">
        <v>31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60228</v>
      </c>
      <c r="C59780" s="2">
        <v>28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60229</v>
      </c>
      <c r="C59781" s="2">
        <v>34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60230</v>
      </c>
      <c r="C59782" s="2">
        <v>37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60231</v>
      </c>
      <c r="C59783" s="2">
        <v>35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60232</v>
      </c>
      <c r="C59784" s="2">
        <v>34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60233</v>
      </c>
      <c r="C59785" s="2">
        <v>31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60234</v>
      </c>
      <c r="C59786" s="2">
        <v>28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60235</v>
      </c>
      <c r="C59787" s="2">
        <v>25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60236</v>
      </c>
      <c r="C59788" s="2">
        <v>27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60237</v>
      </c>
      <c r="C59789" s="2">
        <v>29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60238</v>
      </c>
      <c r="C59790" s="2">
        <v>30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60239</v>
      </c>
      <c r="C59791" s="2">
        <v>31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60240</v>
      </c>
      <c r="C59792" s="2">
        <v>32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60241</v>
      </c>
      <c r="C59793" s="2">
        <v>32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60242</v>
      </c>
      <c r="C59794" s="2">
        <v>30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60243</v>
      </c>
      <c r="C59795" s="2">
        <v>26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60244</v>
      </c>
      <c r="C59796" s="2">
        <v>30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60245</v>
      </c>
      <c r="C59797" s="2">
        <v>34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60246</v>
      </c>
      <c r="C59798" s="2">
        <v>38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60247</v>
      </c>
      <c r="C59799" s="2">
        <v>39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60248</v>
      </c>
      <c r="C59800" s="2">
        <v>38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60249</v>
      </c>
      <c r="C59801" s="2">
        <v>33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60250</v>
      </c>
      <c r="C59802" s="2">
        <v>32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60251</v>
      </c>
      <c r="C59803" s="2">
        <v>36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60252</v>
      </c>
      <c r="C59804" s="2">
        <v>39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60253</v>
      </c>
      <c r="C59805" s="2">
        <v>37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60254</v>
      </c>
      <c r="C59806" s="2">
        <v>36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60255</v>
      </c>
      <c r="C59807" s="2">
        <v>29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60256</v>
      </c>
      <c r="C59808" s="2">
        <v>35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60257</v>
      </c>
      <c r="C59809" s="2">
        <v>40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60258</v>
      </c>
      <c r="C59810" s="2">
        <v>41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60259</v>
      </c>
      <c r="C59811" s="2">
        <v>41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60260</v>
      </c>
      <c r="C59812" s="2">
        <v>24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60261</v>
      </c>
      <c r="C59813" s="2">
        <v>29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60262</v>
      </c>
      <c r="C59814" s="2">
        <v>33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60263</v>
      </c>
      <c r="C59815" s="2">
        <v>32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60264</v>
      </c>
      <c r="C59816" s="2">
        <v>32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60265</v>
      </c>
      <c r="C59817" s="2">
        <v>30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60266</v>
      </c>
      <c r="C59818" s="2">
        <v>28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60267</v>
      </c>
      <c r="C59819" s="2">
        <v>26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60268</v>
      </c>
      <c r="C59820" s="2">
        <v>29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60269</v>
      </c>
      <c r="C59821" s="2">
        <v>33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60270</v>
      </c>
      <c r="C59822" s="2">
        <v>32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60271</v>
      </c>
      <c r="C59823" s="2">
        <v>31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60272</v>
      </c>
      <c r="C59824" s="2">
        <v>30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60273</v>
      </c>
      <c r="C59825" s="2">
        <v>27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60274</v>
      </c>
      <c r="C59826" s="2">
        <v>29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60275</v>
      </c>
      <c r="C59827" s="2">
        <v>31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60276</v>
      </c>
      <c r="C59828" s="2">
        <v>31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60277</v>
      </c>
      <c r="C59829" s="2">
        <v>30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60278</v>
      </c>
      <c r="C59830" s="2">
        <v>29</v>
      </c>
      <c r="D59830" s="2" t="s">
        <v>19</v>
      </c>
      <c r="E59830" s="2"/>
      <c r="F59830" s="2"/>
      <c r="G59830" s="2"/>
      <c r="H59830" s="2"/>
    </row>
    <row r="59831" spans="2:8">
      <c r="B59831" s="2" t="s">
        <v>60279</v>
      </c>
      <c r="C59831" s="2">
        <v>17</v>
      </c>
      <c r="D59831" s="2" t="s">
        <v>451</v>
      </c>
      <c r="E59831" s="2"/>
      <c r="F59831" s="2"/>
      <c r="G59831" s="2"/>
      <c r="H59831" s="2"/>
    </row>
    <row r="59832" spans="2:8">
      <c r="B59832" s="2" t="s">
        <v>60280</v>
      </c>
      <c r="C59832" s="2">
        <v>17</v>
      </c>
      <c r="D59832" s="2" t="s">
        <v>451</v>
      </c>
      <c r="E59832" s="2"/>
      <c r="F59832" s="2"/>
      <c r="G59832" s="2"/>
      <c r="H59832" s="2"/>
    </row>
    <row r="59833" spans="2:8">
      <c r="B59833" s="2" t="s">
        <v>60281</v>
      </c>
      <c r="C59833" s="2">
        <v>19</v>
      </c>
      <c r="D59833" s="2" t="s">
        <v>451</v>
      </c>
      <c r="E59833" s="2"/>
      <c r="F59833" s="2"/>
      <c r="G59833" s="2"/>
      <c r="H59833" s="2"/>
    </row>
    <row r="59834" spans="2:8">
      <c r="B59834" s="2" t="s">
        <v>60282</v>
      </c>
      <c r="C59834" s="2">
        <v>17</v>
      </c>
      <c r="D59834" s="2" t="s">
        <v>451</v>
      </c>
      <c r="E59834" s="2"/>
      <c r="F59834" s="2"/>
      <c r="G59834" s="2"/>
      <c r="H59834" s="2"/>
    </row>
    <row r="59835" spans="2:8">
      <c r="B59835" s="2" t="s">
        <v>60283</v>
      </c>
      <c r="C59835" s="2">
        <v>16</v>
      </c>
      <c r="D59835" s="2" t="s">
        <v>451</v>
      </c>
      <c r="E59835" s="2"/>
      <c r="F59835" s="2"/>
      <c r="G59835" s="2"/>
      <c r="H59835" s="2"/>
    </row>
    <row r="59836" spans="2:8">
      <c r="B59836" s="2" t="s">
        <v>60284</v>
      </c>
      <c r="C59836" s="2">
        <v>16</v>
      </c>
      <c r="D59836" s="2" t="s">
        <v>451</v>
      </c>
      <c r="E59836" s="2"/>
      <c r="F59836" s="2"/>
      <c r="G59836" s="2"/>
      <c r="H59836" s="2"/>
    </row>
    <row r="59837" spans="2:8">
      <c r="B59837" s="2" t="s">
        <v>60285</v>
      </c>
      <c r="C59837" s="2">
        <v>29</v>
      </c>
      <c r="D59837" s="2" t="s">
        <v>451</v>
      </c>
      <c r="E59837" s="2"/>
      <c r="F59837" s="2"/>
      <c r="G59837" s="2"/>
      <c r="H59837" s="2"/>
    </row>
    <row r="59838" spans="2:8">
      <c r="B59838" s="2" t="s">
        <v>60286</v>
      </c>
      <c r="C59838" s="2">
        <v>28</v>
      </c>
      <c r="D59838" s="2" t="s">
        <v>451</v>
      </c>
      <c r="E59838" s="2"/>
      <c r="F59838" s="2"/>
      <c r="G59838" s="2"/>
      <c r="H59838" s="2"/>
    </row>
    <row r="59839" spans="2:8">
      <c r="B59839" s="2" t="s">
        <v>60287</v>
      </c>
      <c r="C59839" s="2">
        <v>26</v>
      </c>
      <c r="D59839" s="2" t="s">
        <v>451</v>
      </c>
      <c r="E59839" s="2"/>
      <c r="F59839" s="2"/>
      <c r="G59839" s="2"/>
      <c r="H59839" s="2"/>
    </row>
    <row r="59840" spans="2:8">
      <c r="B59840" s="2" t="s">
        <v>60288</v>
      </c>
      <c r="C59840" s="2">
        <v>27</v>
      </c>
      <c r="D59840" s="2" t="s">
        <v>451</v>
      </c>
      <c r="E59840" s="2"/>
      <c r="F59840" s="2"/>
      <c r="G59840" s="2"/>
      <c r="H59840" s="2"/>
    </row>
    <row r="59841" spans="2:8">
      <c r="B59841" s="2" t="s">
        <v>60289</v>
      </c>
      <c r="C59841" s="2">
        <v>28</v>
      </c>
      <c r="D59841" s="2" t="s">
        <v>451</v>
      </c>
      <c r="E59841" s="2"/>
      <c r="F59841" s="2"/>
      <c r="G59841" s="2"/>
      <c r="H59841" s="2"/>
    </row>
    <row r="59842" spans="2:8">
      <c r="B59842" s="2" t="s">
        <v>60290</v>
      </c>
      <c r="C59842" s="2">
        <v>29</v>
      </c>
      <c r="D59842" s="2" t="s">
        <v>451</v>
      </c>
      <c r="E59842" s="2"/>
      <c r="F59842" s="2"/>
      <c r="G59842" s="2"/>
      <c r="H59842" s="2"/>
    </row>
    <row r="59843" spans="2:8">
      <c r="B59843" s="2" t="s">
        <v>60291</v>
      </c>
      <c r="C59843" s="2">
        <v>27</v>
      </c>
      <c r="D59843" s="2" t="s">
        <v>451</v>
      </c>
      <c r="E59843" s="2"/>
      <c r="F59843" s="2"/>
      <c r="G59843" s="2"/>
      <c r="H59843" s="2"/>
    </row>
    <row r="59844" spans="2:8">
      <c r="B59844" s="2" t="s">
        <v>60292</v>
      </c>
      <c r="C59844" s="2">
        <v>39</v>
      </c>
      <c r="D59844" s="2" t="s">
        <v>451</v>
      </c>
      <c r="E59844" s="2"/>
      <c r="F59844" s="2"/>
      <c r="G59844" s="2"/>
      <c r="H59844" s="2"/>
    </row>
    <row r="59845" spans="2:8">
      <c r="B59845" s="2" t="s">
        <v>60293</v>
      </c>
      <c r="C59845" s="2">
        <v>43</v>
      </c>
      <c r="D59845" s="2" t="s">
        <v>451</v>
      </c>
      <c r="E59845" s="2"/>
      <c r="F59845" s="2"/>
      <c r="G59845" s="2"/>
      <c r="H59845" s="2"/>
    </row>
    <row r="59846" spans="2:8">
      <c r="B59846" s="2" t="s">
        <v>60294</v>
      </c>
      <c r="C59846" s="2">
        <v>42</v>
      </c>
      <c r="D59846" s="2" t="s">
        <v>451</v>
      </c>
      <c r="E59846" s="2"/>
      <c r="F59846" s="2"/>
      <c r="G59846" s="2"/>
      <c r="H59846" s="2"/>
    </row>
    <row r="59847" spans="2:8">
      <c r="B59847" s="2" t="s">
        <v>60295</v>
      </c>
      <c r="C59847" s="2">
        <v>42</v>
      </c>
      <c r="D59847" s="2" t="s">
        <v>451</v>
      </c>
      <c r="E59847" s="2"/>
      <c r="F59847" s="2"/>
      <c r="G59847" s="2"/>
      <c r="H59847" s="2"/>
    </row>
    <row r="59848" spans="2:8">
      <c r="B59848" s="2" t="s">
        <v>60296</v>
      </c>
      <c r="C59848" s="2">
        <v>37</v>
      </c>
      <c r="D59848" s="2" t="s">
        <v>451</v>
      </c>
      <c r="E59848" s="2"/>
      <c r="F59848" s="2"/>
      <c r="G59848" s="2"/>
      <c r="H59848" s="2"/>
    </row>
    <row r="59849" spans="2:8">
      <c r="B59849" s="2" t="s">
        <v>60297</v>
      </c>
      <c r="C59849" s="2">
        <v>33</v>
      </c>
      <c r="D59849" s="2" t="s">
        <v>19</v>
      </c>
      <c r="E59849" s="2"/>
      <c r="F59849" s="2"/>
      <c r="G59849" s="2"/>
      <c r="H59849" s="2"/>
    </row>
    <row r="59850" spans="2:8">
      <c r="B59850" s="2" t="s">
        <v>60298</v>
      </c>
      <c r="C59850" s="2">
        <v>31</v>
      </c>
      <c r="D59850" s="2" t="s">
        <v>19</v>
      </c>
      <c r="E59850" s="2"/>
      <c r="F59850" s="2"/>
      <c r="G59850" s="2"/>
      <c r="H59850" s="2"/>
    </row>
    <row r="59851" spans="2:8">
      <c r="B59851" s="2" t="s">
        <v>60299</v>
      </c>
      <c r="C59851" s="2">
        <v>31</v>
      </c>
      <c r="D59851" s="2" t="s">
        <v>19</v>
      </c>
      <c r="E59851" s="2"/>
      <c r="F59851" s="2"/>
      <c r="G59851" s="2"/>
      <c r="H59851" s="2"/>
    </row>
    <row r="59852" spans="2:8">
      <c r="B59852" s="2" t="s">
        <v>60300</v>
      </c>
      <c r="C59852" s="2">
        <v>30</v>
      </c>
      <c r="D59852" s="2" t="s">
        <v>19</v>
      </c>
      <c r="E59852" s="2"/>
      <c r="F59852" s="2"/>
      <c r="G59852" s="2"/>
      <c r="H59852" s="2"/>
    </row>
    <row r="59853" spans="2:8">
      <c r="B59853" s="2" t="s">
        <v>60301</v>
      </c>
      <c r="C59853" s="2">
        <v>24</v>
      </c>
      <c r="D59853" s="2" t="s">
        <v>451</v>
      </c>
      <c r="E59853" s="2"/>
      <c r="F59853" s="2"/>
      <c r="G59853" s="2"/>
      <c r="H59853" s="2"/>
    </row>
    <row r="59854" spans="2:8">
      <c r="B59854" s="2" t="s">
        <v>60302</v>
      </c>
      <c r="C59854" s="2">
        <v>25</v>
      </c>
      <c r="D59854" s="2" t="s">
        <v>451</v>
      </c>
      <c r="E59854" s="2"/>
      <c r="F59854" s="2"/>
      <c r="G59854" s="2"/>
      <c r="H59854" s="2"/>
    </row>
    <row r="59855" spans="2:8">
      <c r="B59855" s="2" t="s">
        <v>60303</v>
      </c>
      <c r="C59855" s="2">
        <v>25</v>
      </c>
      <c r="D59855" s="2" t="s">
        <v>451</v>
      </c>
      <c r="E59855" s="2"/>
      <c r="F59855" s="2"/>
      <c r="G59855" s="2"/>
      <c r="H59855" s="2"/>
    </row>
    <row r="59856" spans="2:8">
      <c r="B59856" s="2" t="s">
        <v>60304</v>
      </c>
      <c r="C59856" s="2">
        <v>25</v>
      </c>
      <c r="D59856" s="2" t="s">
        <v>451</v>
      </c>
      <c r="E59856" s="2"/>
      <c r="F59856" s="2"/>
      <c r="G59856" s="2"/>
      <c r="H59856" s="2"/>
    </row>
    <row r="59857" spans="2:8">
      <c r="B59857" s="2" t="s">
        <v>60305</v>
      </c>
      <c r="C59857" s="2">
        <v>26</v>
      </c>
      <c r="D59857" s="2" t="s">
        <v>451</v>
      </c>
      <c r="E59857" s="2"/>
      <c r="F59857" s="2"/>
      <c r="G59857" s="2"/>
      <c r="H59857" s="2"/>
    </row>
    <row r="59858" spans="2:8">
      <c r="B59858" s="2" t="s">
        <v>60306</v>
      </c>
      <c r="C59858" s="2">
        <v>26</v>
      </c>
      <c r="D59858" s="2" t="s">
        <v>451</v>
      </c>
      <c r="E59858" s="2"/>
      <c r="F59858" s="2"/>
      <c r="G59858" s="2"/>
      <c r="H59858" s="2"/>
    </row>
    <row r="59859" spans="2:8">
      <c r="B59859" s="2" t="s">
        <v>60307</v>
      </c>
      <c r="C59859" s="2">
        <v>24</v>
      </c>
      <c r="D59859" s="2" t="s">
        <v>451</v>
      </c>
      <c r="E59859" s="2"/>
      <c r="F59859" s="2"/>
      <c r="G59859" s="2"/>
      <c r="H59859" s="2"/>
    </row>
    <row r="59860" spans="2:8">
      <c r="B59860" s="2" t="s">
        <v>60308</v>
      </c>
      <c r="C59860" s="2">
        <v>22</v>
      </c>
      <c r="D59860" s="2" t="s">
        <v>451</v>
      </c>
      <c r="E59860" s="2"/>
      <c r="F59860" s="2"/>
      <c r="G59860" s="2"/>
      <c r="H59860" s="2"/>
    </row>
    <row r="59861" spans="2:8">
      <c r="B59861" s="2" t="s">
        <v>60309</v>
      </c>
      <c r="C59861" s="2">
        <v>20</v>
      </c>
      <c r="D59861" s="2" t="s">
        <v>451</v>
      </c>
      <c r="E59861" s="2"/>
      <c r="F59861" s="2"/>
      <c r="G59861" s="2"/>
      <c r="H59861" s="2"/>
    </row>
    <row r="59862" spans="2:8">
      <c r="B59862" s="2" t="s">
        <v>60310</v>
      </c>
      <c r="C59862" s="2">
        <v>30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60311</v>
      </c>
      <c r="C59863" s="2">
        <v>30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60312</v>
      </c>
      <c r="C59864" s="2">
        <v>30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60313</v>
      </c>
      <c r="C59865" s="2">
        <v>29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60314</v>
      </c>
      <c r="C59866" s="2">
        <v>29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60315</v>
      </c>
      <c r="C59867" s="2">
        <v>29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60316</v>
      </c>
      <c r="C59868" s="2">
        <v>21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60317</v>
      </c>
      <c r="C59869" s="2">
        <v>22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60318</v>
      </c>
      <c r="C59870" s="2">
        <v>24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60319</v>
      </c>
      <c r="C59871" s="2">
        <v>24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60320</v>
      </c>
      <c r="C59872" s="2">
        <v>24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60321</v>
      </c>
      <c r="C59873" s="2">
        <v>24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60322</v>
      </c>
      <c r="C59874" s="2">
        <v>24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60323</v>
      </c>
      <c r="C59875" s="2">
        <v>24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60324</v>
      </c>
      <c r="C59876" s="2">
        <v>23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60325</v>
      </c>
      <c r="C59877" s="2">
        <v>40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60326</v>
      </c>
      <c r="C59878" s="2">
        <v>41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60327</v>
      </c>
      <c r="C59879" s="2">
        <v>40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60328</v>
      </c>
      <c r="C59880" s="2">
        <v>25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60329</v>
      </c>
      <c r="C59881" s="2">
        <v>32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60330</v>
      </c>
      <c r="C59882" s="2">
        <v>35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60331</v>
      </c>
      <c r="C59883" s="2">
        <v>35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60332</v>
      </c>
      <c r="C59884" s="2">
        <v>36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60333</v>
      </c>
      <c r="C59885" s="2">
        <v>38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60334</v>
      </c>
      <c r="C59886" s="2">
        <v>37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60335</v>
      </c>
      <c r="C59887" s="2">
        <v>25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60336</v>
      </c>
      <c r="C59888" s="2">
        <v>30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60337</v>
      </c>
      <c r="C59889" s="2">
        <v>33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60338</v>
      </c>
      <c r="C59890" s="2">
        <v>32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60339</v>
      </c>
      <c r="C59891" s="2">
        <v>31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60340</v>
      </c>
      <c r="C59892" s="2">
        <v>30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60341</v>
      </c>
      <c r="C59893" s="2">
        <v>31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60342</v>
      </c>
      <c r="C59894" s="2">
        <v>29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60343</v>
      </c>
      <c r="C59895" s="2">
        <v>41</v>
      </c>
      <c r="D59895" s="2" t="s">
        <v>451</v>
      </c>
      <c r="E59895" s="2"/>
      <c r="F59895" s="2"/>
      <c r="G59895" s="2"/>
      <c r="H59895" s="2"/>
    </row>
    <row r="59896" spans="2:8">
      <c r="B59896" s="2" t="s">
        <v>60344</v>
      </c>
      <c r="C59896" s="2">
        <v>40</v>
      </c>
      <c r="D59896" s="2" t="s">
        <v>451</v>
      </c>
      <c r="E59896" s="2"/>
      <c r="F59896" s="2"/>
      <c r="G59896" s="2"/>
      <c r="H59896" s="2"/>
    </row>
    <row r="59897" spans="2:8">
      <c r="B59897" s="2" t="s">
        <v>60345</v>
      </c>
      <c r="C59897" s="2">
        <v>39</v>
      </c>
      <c r="D59897" s="2" t="s">
        <v>451</v>
      </c>
      <c r="E59897" s="2"/>
      <c r="F59897" s="2"/>
      <c r="G59897" s="2"/>
      <c r="H59897" s="2"/>
    </row>
    <row r="59898" spans="2:8">
      <c r="B59898" s="2" t="s">
        <v>60346</v>
      </c>
      <c r="C59898" s="2">
        <v>36</v>
      </c>
      <c r="D59898" s="2" t="s">
        <v>451</v>
      </c>
      <c r="E59898" s="2"/>
      <c r="F59898" s="2"/>
      <c r="G59898" s="2"/>
      <c r="H59898" s="2"/>
    </row>
    <row r="59899" spans="2:8">
      <c r="B59899" s="2" t="s">
        <v>60347</v>
      </c>
      <c r="C59899" s="2">
        <v>30</v>
      </c>
      <c r="D59899" s="2" t="s">
        <v>451</v>
      </c>
      <c r="E59899" s="2"/>
      <c r="F59899" s="2"/>
      <c r="G59899" s="2"/>
      <c r="H59899" s="2"/>
    </row>
    <row r="59900" spans="2:8">
      <c r="B59900" s="2" t="s">
        <v>60348</v>
      </c>
      <c r="C59900" s="2">
        <v>34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60349</v>
      </c>
      <c r="C59901" s="2">
        <v>33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60350</v>
      </c>
      <c r="C59902" s="2">
        <v>31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60351</v>
      </c>
      <c r="C59903" s="2">
        <v>30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60352</v>
      </c>
      <c r="C59904" s="2">
        <v>27</v>
      </c>
      <c r="D59904" s="2" t="s">
        <v>451</v>
      </c>
      <c r="E59904" s="2"/>
      <c r="F59904" s="2"/>
      <c r="G59904" s="2"/>
      <c r="H59904" s="2"/>
    </row>
    <row r="59905" spans="2:8">
      <c r="B59905" s="2" t="s">
        <v>60353</v>
      </c>
      <c r="C59905" s="2">
        <v>28</v>
      </c>
      <c r="D59905" s="2" t="s">
        <v>451</v>
      </c>
      <c r="E59905" s="2"/>
      <c r="F59905" s="2"/>
      <c r="G59905" s="2"/>
      <c r="H59905" s="2"/>
    </row>
    <row r="59906" spans="2:8">
      <c r="B59906" s="2" t="s">
        <v>60354</v>
      </c>
      <c r="C59906" s="2">
        <v>29</v>
      </c>
      <c r="D59906" s="2" t="s">
        <v>451</v>
      </c>
      <c r="E59906" s="2"/>
      <c r="F59906" s="2"/>
      <c r="G59906" s="2"/>
      <c r="H59906" s="2"/>
    </row>
    <row r="59907" spans="2:8">
      <c r="B59907" s="2" t="s">
        <v>60355</v>
      </c>
      <c r="C59907" s="2">
        <v>26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60356</v>
      </c>
      <c r="C59908" s="2">
        <v>27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60357</v>
      </c>
      <c r="C59909" s="2">
        <v>30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60358</v>
      </c>
      <c r="C59910" s="2">
        <v>30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60359</v>
      </c>
      <c r="C59911" s="2">
        <v>30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60360</v>
      </c>
      <c r="C59912" s="2">
        <v>30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60361</v>
      </c>
      <c r="C59913" s="2">
        <v>31</v>
      </c>
      <c r="D59913" s="2" t="s">
        <v>451</v>
      </c>
      <c r="E59913" s="2"/>
      <c r="F59913" s="2"/>
      <c r="G59913" s="2"/>
      <c r="H59913" s="2"/>
    </row>
    <row r="59914" spans="2:8">
      <c r="B59914" s="2" t="s">
        <v>60362</v>
      </c>
      <c r="C59914" s="2">
        <v>31</v>
      </c>
      <c r="D59914" s="2" t="s">
        <v>451</v>
      </c>
      <c r="E59914" s="2"/>
      <c r="F59914" s="2"/>
      <c r="G59914" s="2"/>
      <c r="H59914" s="2"/>
    </row>
    <row r="59915" spans="2:8">
      <c r="B59915" s="2" t="s">
        <v>60363</v>
      </c>
      <c r="C59915" s="2">
        <v>31</v>
      </c>
      <c r="D59915" s="2" t="s">
        <v>451</v>
      </c>
      <c r="E59915" s="2"/>
      <c r="F59915" s="2"/>
      <c r="G59915" s="2"/>
      <c r="H59915" s="2"/>
    </row>
    <row r="59916" spans="2:8">
      <c r="B59916" s="2" t="s">
        <v>60364</v>
      </c>
      <c r="C59916" s="2">
        <v>31</v>
      </c>
      <c r="D59916" s="2" t="s">
        <v>451</v>
      </c>
      <c r="E59916" s="2"/>
      <c r="F59916" s="2"/>
      <c r="G59916" s="2"/>
      <c r="H59916" s="2"/>
    </row>
    <row r="59917" spans="2:8">
      <c r="B59917" s="2" t="s">
        <v>60365</v>
      </c>
      <c r="C59917" s="2">
        <v>33</v>
      </c>
      <c r="D59917" s="2" t="s">
        <v>451</v>
      </c>
      <c r="E59917" s="2"/>
      <c r="F59917" s="2"/>
      <c r="G59917" s="2"/>
      <c r="H59917" s="2"/>
    </row>
    <row r="59918" spans="2:8">
      <c r="B59918" s="2" t="s">
        <v>60366</v>
      </c>
      <c r="C59918" s="2">
        <v>30</v>
      </c>
      <c r="D59918" s="2" t="s">
        <v>451</v>
      </c>
      <c r="E59918" s="2"/>
      <c r="F59918" s="2"/>
      <c r="G59918" s="2"/>
      <c r="H59918" s="2"/>
    </row>
    <row r="59919" spans="2:8">
      <c r="B59919" s="2" t="s">
        <v>60367</v>
      </c>
      <c r="C59919" s="2">
        <v>18</v>
      </c>
      <c r="D59919" s="2" t="s">
        <v>451</v>
      </c>
      <c r="E59919" s="2"/>
      <c r="F59919" s="2"/>
      <c r="G59919" s="2"/>
      <c r="H59919" s="2"/>
    </row>
    <row r="59920" spans="2:8">
      <c r="B59920" s="2" t="s">
        <v>60368</v>
      </c>
      <c r="C59920" s="2">
        <v>22</v>
      </c>
      <c r="D59920" s="2" t="s">
        <v>451</v>
      </c>
      <c r="E59920" s="2"/>
      <c r="F59920" s="2"/>
      <c r="G59920" s="2"/>
      <c r="H59920" s="2"/>
    </row>
    <row r="59921" spans="2:8">
      <c r="B59921" s="2" t="s">
        <v>60369</v>
      </c>
      <c r="C59921" s="2">
        <v>23</v>
      </c>
      <c r="D59921" s="2" t="s">
        <v>451</v>
      </c>
      <c r="E59921" s="2"/>
      <c r="F59921" s="2"/>
      <c r="G59921" s="2"/>
      <c r="H59921" s="2"/>
    </row>
    <row r="59922" spans="2:8">
      <c r="B59922" s="2" t="s">
        <v>60370</v>
      </c>
      <c r="C59922" s="2">
        <v>24</v>
      </c>
      <c r="D59922" s="2" t="s">
        <v>451</v>
      </c>
      <c r="E59922" s="2"/>
      <c r="F59922" s="2"/>
      <c r="G59922" s="2"/>
      <c r="H59922" s="2"/>
    </row>
    <row r="59923" spans="2:8">
      <c r="B59923" s="2" t="s">
        <v>60371</v>
      </c>
      <c r="C59923" s="2">
        <v>15</v>
      </c>
      <c r="D59923" s="2" t="s">
        <v>451</v>
      </c>
      <c r="E59923" s="2"/>
      <c r="F59923" s="2"/>
      <c r="G59923" s="2"/>
      <c r="H59923" s="2"/>
    </row>
    <row r="59924" spans="2:8">
      <c r="B59924" s="2" t="s">
        <v>60372</v>
      </c>
      <c r="C59924" s="2">
        <v>19</v>
      </c>
      <c r="D59924" s="2" t="s">
        <v>451</v>
      </c>
      <c r="E59924" s="2"/>
      <c r="F59924" s="2"/>
      <c r="G59924" s="2"/>
      <c r="H59924" s="2"/>
    </row>
    <row r="59925" spans="2:8">
      <c r="B59925" s="2" t="s">
        <v>60373</v>
      </c>
      <c r="C59925" s="2">
        <v>23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60374</v>
      </c>
      <c r="C59926" s="2">
        <v>26</v>
      </c>
      <c r="D59926" s="2" t="s">
        <v>19</v>
      </c>
      <c r="E59926" s="2"/>
      <c r="F59926" s="2"/>
      <c r="G59926" s="2"/>
      <c r="H59926" s="2"/>
    </row>
    <row r="59927" spans="2:8">
      <c r="B59927" s="2" t="s">
        <v>60375</v>
      </c>
      <c r="C59927" s="2">
        <v>28</v>
      </c>
      <c r="D59927" s="2" t="s">
        <v>19</v>
      </c>
      <c r="E59927" s="2"/>
      <c r="F59927" s="2"/>
      <c r="G59927" s="2"/>
      <c r="H59927" s="2"/>
    </row>
    <row r="59928" spans="2:8">
      <c r="B59928" s="2" t="s">
        <v>60376</v>
      </c>
      <c r="C59928" s="2">
        <v>29</v>
      </c>
      <c r="D59928" s="2" t="s">
        <v>19</v>
      </c>
      <c r="E59928" s="2"/>
      <c r="F59928" s="2"/>
      <c r="G59928" s="2"/>
      <c r="H59928" s="2"/>
    </row>
    <row r="59929" spans="2:8">
      <c r="B59929" s="2" t="s">
        <v>60377</v>
      </c>
      <c r="C59929" s="2">
        <v>29</v>
      </c>
      <c r="D59929" s="2" t="s">
        <v>19</v>
      </c>
      <c r="E59929" s="2"/>
      <c r="F59929" s="2"/>
      <c r="G59929" s="2"/>
      <c r="H59929" s="2"/>
    </row>
    <row r="59930" spans="2:8">
      <c r="B59930" s="2" t="s">
        <v>60378</v>
      </c>
      <c r="C59930" s="2">
        <v>27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60379</v>
      </c>
      <c r="C59931" s="2">
        <v>32</v>
      </c>
      <c r="D59931" s="2" t="s">
        <v>451</v>
      </c>
      <c r="E59931" s="2"/>
      <c r="F59931" s="2"/>
      <c r="G59931" s="2"/>
      <c r="H59931" s="2"/>
    </row>
    <row r="59932" spans="2:8">
      <c r="B59932" s="2" t="s">
        <v>60380</v>
      </c>
      <c r="C59932" s="2">
        <v>33</v>
      </c>
      <c r="D59932" s="2" t="s">
        <v>451</v>
      </c>
      <c r="E59932" s="2"/>
      <c r="F59932" s="2"/>
      <c r="G59932" s="2"/>
      <c r="H59932" s="2"/>
    </row>
    <row r="59933" spans="2:8">
      <c r="B59933" s="2" t="s">
        <v>60381</v>
      </c>
      <c r="C59933" s="2">
        <v>33</v>
      </c>
      <c r="D59933" s="2" t="s">
        <v>451</v>
      </c>
      <c r="E59933" s="2"/>
      <c r="F59933" s="2"/>
      <c r="G59933" s="2"/>
      <c r="H59933" s="2"/>
    </row>
    <row r="59934" spans="2:8">
      <c r="B59934" s="2" t="s">
        <v>60382</v>
      </c>
      <c r="C59934" s="2">
        <v>33</v>
      </c>
      <c r="D59934" s="2" t="s">
        <v>451</v>
      </c>
      <c r="E59934" s="2"/>
      <c r="F59934" s="2"/>
      <c r="G59934" s="2"/>
      <c r="H59934" s="2"/>
    </row>
    <row r="59935" spans="2:8">
      <c r="B59935" s="2" t="s">
        <v>60383</v>
      </c>
      <c r="C59935" s="2">
        <v>33</v>
      </c>
      <c r="D59935" s="2" t="s">
        <v>451</v>
      </c>
      <c r="E59935" s="2"/>
      <c r="F59935" s="2"/>
      <c r="G59935" s="2"/>
      <c r="H59935" s="2"/>
    </row>
    <row r="59936" spans="2:8">
      <c r="B59936" s="2" t="s">
        <v>60384</v>
      </c>
      <c r="C59936" s="2">
        <v>27</v>
      </c>
      <c r="D59936" s="2" t="s">
        <v>19</v>
      </c>
      <c r="E59936" s="2"/>
      <c r="F59936" s="2"/>
      <c r="G59936" s="2"/>
      <c r="H59936" s="2"/>
    </row>
    <row r="59937" spans="2:8">
      <c r="B59937" s="2" t="s">
        <v>60385</v>
      </c>
      <c r="C59937" s="2">
        <v>30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60386</v>
      </c>
      <c r="C59938" s="2">
        <v>28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60387</v>
      </c>
      <c r="C59939" s="2">
        <v>28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60388</v>
      </c>
      <c r="C59940" s="2">
        <v>28</v>
      </c>
      <c r="D59940" s="2" t="s">
        <v>19</v>
      </c>
      <c r="E59940" s="2"/>
      <c r="F59940" s="2"/>
      <c r="G59940" s="2"/>
      <c r="H59940" s="2"/>
    </row>
    <row r="59941" spans="2:8">
      <c r="B59941" s="2" t="s">
        <v>60389</v>
      </c>
      <c r="C59941" s="2">
        <v>27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60390</v>
      </c>
      <c r="C59942" s="2">
        <v>27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60391</v>
      </c>
      <c r="C59943" s="2">
        <v>27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60392</v>
      </c>
      <c r="C59944" s="2">
        <v>33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60393</v>
      </c>
      <c r="C59945" s="2">
        <v>36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60394</v>
      </c>
      <c r="C59946" s="2">
        <v>33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60395</v>
      </c>
      <c r="C59947" s="2">
        <v>30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60396</v>
      </c>
      <c r="C59948" s="2">
        <v>32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60397</v>
      </c>
      <c r="C59949" s="2">
        <v>30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60398</v>
      </c>
      <c r="C59950" s="2">
        <v>26</v>
      </c>
      <c r="D59950" s="2" t="s">
        <v>19</v>
      </c>
      <c r="E59950" s="2"/>
      <c r="F59950" s="2"/>
      <c r="G59950" s="2"/>
      <c r="H59950" s="2"/>
    </row>
    <row r="59951" spans="2:8">
      <c r="B59951" s="2" t="s">
        <v>60399</v>
      </c>
      <c r="C59951" s="2">
        <v>30</v>
      </c>
      <c r="D59951" s="2" t="s">
        <v>19</v>
      </c>
      <c r="E59951" s="2"/>
      <c r="F59951" s="2"/>
      <c r="G59951" s="2"/>
      <c r="H59951" s="2"/>
    </row>
    <row r="59952" spans="2:8">
      <c r="B59952" s="2" t="s">
        <v>60400</v>
      </c>
      <c r="C59952" s="2">
        <v>31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60401</v>
      </c>
      <c r="C59953" s="2">
        <v>31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60402</v>
      </c>
      <c r="C59954" s="2">
        <v>30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60403</v>
      </c>
      <c r="C59955" s="2">
        <v>28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60404</v>
      </c>
      <c r="C59956" s="2">
        <v>26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60405</v>
      </c>
      <c r="C59957" s="2">
        <v>30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60406</v>
      </c>
      <c r="C59958" s="2">
        <v>33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60407</v>
      </c>
      <c r="C59959" s="2">
        <v>32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60408</v>
      </c>
      <c r="C59960" s="2">
        <v>33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60409</v>
      </c>
      <c r="C59961" s="2">
        <v>32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60410</v>
      </c>
      <c r="C59962" s="2">
        <v>30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60411</v>
      </c>
      <c r="C59963" s="2">
        <v>28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60412</v>
      </c>
      <c r="C59964" s="2">
        <v>35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60413</v>
      </c>
      <c r="C59965" s="2">
        <v>40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60414</v>
      </c>
      <c r="C59966" s="2">
        <v>41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60415</v>
      </c>
      <c r="C59967" s="2">
        <v>39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60416</v>
      </c>
      <c r="C59968" s="2">
        <v>37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60417</v>
      </c>
      <c r="C59969" s="2">
        <v>27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60418</v>
      </c>
      <c r="C59970" s="2">
        <v>31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60419</v>
      </c>
      <c r="C59971" s="2">
        <v>31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60420</v>
      </c>
      <c r="C59972" s="2">
        <v>32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60421</v>
      </c>
      <c r="C59973" s="2">
        <v>33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60422</v>
      </c>
      <c r="C59974" s="2">
        <v>32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60423</v>
      </c>
      <c r="C59975" s="2">
        <v>32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60424</v>
      </c>
      <c r="C59976" s="2">
        <v>34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60425</v>
      </c>
      <c r="C59977" s="2">
        <v>34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60426</v>
      </c>
      <c r="C59978" s="2">
        <v>34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60427</v>
      </c>
      <c r="C59979" s="2">
        <v>31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60428</v>
      </c>
      <c r="C59980" s="2">
        <v>26</v>
      </c>
      <c r="D59980" s="2" t="s">
        <v>451</v>
      </c>
      <c r="E59980" s="2"/>
      <c r="F59980" s="2"/>
      <c r="G59980" s="2"/>
      <c r="H59980" s="2"/>
    </row>
    <row r="59981" spans="2:8">
      <c r="B59981" s="2" t="s">
        <v>60429</v>
      </c>
      <c r="C59981" s="2">
        <v>30</v>
      </c>
      <c r="D59981" s="2" t="s">
        <v>451</v>
      </c>
      <c r="E59981" s="2"/>
      <c r="F59981" s="2"/>
      <c r="G59981" s="2"/>
      <c r="H59981" s="2"/>
    </row>
    <row r="59982" spans="2:8">
      <c r="B59982" s="2" t="s">
        <v>60430</v>
      </c>
      <c r="C59982" s="2">
        <v>31</v>
      </c>
      <c r="D59982" s="2" t="s">
        <v>451</v>
      </c>
      <c r="E59982" s="2"/>
      <c r="F59982" s="2"/>
      <c r="G59982" s="2"/>
      <c r="H59982" s="2"/>
    </row>
    <row r="59983" spans="2:8">
      <c r="B59983" s="2" t="s">
        <v>60431</v>
      </c>
      <c r="C59983" s="2">
        <v>31</v>
      </c>
      <c r="D59983" s="2" t="s">
        <v>451</v>
      </c>
      <c r="E59983" s="2"/>
      <c r="F59983" s="2"/>
      <c r="G59983" s="2"/>
      <c r="H59983" s="2"/>
    </row>
    <row r="59984" spans="2:8">
      <c r="B59984" s="2" t="s">
        <v>60432</v>
      </c>
      <c r="C59984" s="2">
        <v>32</v>
      </c>
      <c r="D59984" s="2" t="s">
        <v>451</v>
      </c>
      <c r="E59984" s="2"/>
      <c r="F59984" s="2"/>
      <c r="G59984" s="2"/>
      <c r="H59984" s="2"/>
    </row>
    <row r="59985" spans="2:8">
      <c r="B59985" s="2" t="s">
        <v>60433</v>
      </c>
      <c r="C59985" s="2">
        <v>33</v>
      </c>
      <c r="D59985" s="2" t="s">
        <v>451</v>
      </c>
      <c r="E59985" s="2"/>
      <c r="F59985" s="2"/>
      <c r="G59985" s="2"/>
      <c r="H59985" s="2"/>
    </row>
    <row r="59986" spans="2:8">
      <c r="B59986" s="2" t="s">
        <v>60434</v>
      </c>
      <c r="C59986" s="2">
        <v>26</v>
      </c>
      <c r="D59986" s="2" t="s">
        <v>451</v>
      </c>
      <c r="E59986" s="2"/>
      <c r="F59986" s="2"/>
      <c r="G59986" s="2"/>
      <c r="H59986" s="2"/>
    </row>
    <row r="59987" spans="2:8">
      <c r="B59987" s="2" t="s">
        <v>60435</v>
      </c>
      <c r="C59987" s="2">
        <v>33</v>
      </c>
      <c r="D59987" s="2" t="s">
        <v>451</v>
      </c>
      <c r="E59987" s="2"/>
      <c r="F59987" s="2"/>
      <c r="G59987" s="2"/>
      <c r="H59987" s="2"/>
    </row>
    <row r="59988" spans="2:8">
      <c r="B59988" s="2" t="s">
        <v>60436</v>
      </c>
      <c r="C59988" s="2">
        <v>33</v>
      </c>
      <c r="D59988" s="2" t="s">
        <v>451</v>
      </c>
      <c r="E59988" s="2"/>
      <c r="F59988" s="2"/>
      <c r="G59988" s="2"/>
      <c r="H59988" s="2"/>
    </row>
    <row r="59989" spans="2:8">
      <c r="B59989" s="2" t="s">
        <v>60437</v>
      </c>
      <c r="C59989" s="2">
        <v>34</v>
      </c>
      <c r="D59989" s="2" t="s">
        <v>451</v>
      </c>
      <c r="E59989" s="2"/>
      <c r="F59989" s="2"/>
      <c r="G59989" s="2"/>
      <c r="H59989" s="2"/>
    </row>
    <row r="59990" spans="2:8">
      <c r="B59990" s="2" t="s">
        <v>60438</v>
      </c>
      <c r="C59990" s="2">
        <v>30</v>
      </c>
      <c r="D59990" s="2" t="s">
        <v>451</v>
      </c>
      <c r="E59990" s="2"/>
      <c r="F59990" s="2"/>
      <c r="G59990" s="2"/>
      <c r="H59990" s="2"/>
    </row>
    <row r="59991" spans="2:8">
      <c r="B59991" s="2" t="s">
        <v>60439</v>
      </c>
      <c r="C59991" s="2">
        <v>33</v>
      </c>
      <c r="D59991" s="2" t="s">
        <v>451</v>
      </c>
      <c r="E59991" s="2"/>
      <c r="F59991" s="2"/>
      <c r="G59991" s="2"/>
      <c r="H59991" s="2"/>
    </row>
    <row r="59992" spans="2:8">
      <c r="B59992" s="2" t="s">
        <v>60440</v>
      </c>
      <c r="C59992" s="2">
        <v>33</v>
      </c>
      <c r="D59992" s="2" t="s">
        <v>451</v>
      </c>
      <c r="E59992" s="2"/>
      <c r="F59992" s="2"/>
      <c r="G59992" s="2"/>
      <c r="H59992" s="2"/>
    </row>
    <row r="59993" spans="2:8">
      <c r="B59993" s="2" t="s">
        <v>60441</v>
      </c>
      <c r="C59993" s="2">
        <v>34</v>
      </c>
      <c r="D59993" s="2" t="s">
        <v>451</v>
      </c>
      <c r="E59993" s="2"/>
      <c r="F59993" s="2"/>
      <c r="G59993" s="2"/>
      <c r="H59993" s="2"/>
    </row>
    <row r="59994" spans="2:8">
      <c r="B59994" s="2" t="s">
        <v>60442</v>
      </c>
      <c r="C59994" s="2">
        <v>30</v>
      </c>
      <c r="D59994" s="2" t="s">
        <v>451</v>
      </c>
      <c r="E59994" s="2"/>
      <c r="F59994" s="2"/>
      <c r="G59994" s="2"/>
      <c r="H59994" s="2"/>
    </row>
    <row r="59995" spans="2:8">
      <c r="B59995" s="2" t="s">
        <v>60443</v>
      </c>
      <c r="C59995" s="2">
        <v>27</v>
      </c>
      <c r="D59995" s="2" t="s">
        <v>451</v>
      </c>
      <c r="E59995" s="2"/>
      <c r="F59995" s="2"/>
      <c r="G59995" s="2"/>
      <c r="H59995" s="2"/>
    </row>
    <row r="59996" spans="2:8">
      <c r="B59996" s="2" t="s">
        <v>60444</v>
      </c>
      <c r="C59996" s="2">
        <v>23</v>
      </c>
      <c r="D59996" s="2" t="s">
        <v>451</v>
      </c>
      <c r="E59996" s="2"/>
      <c r="F59996" s="2"/>
      <c r="G59996" s="2"/>
      <c r="H59996" s="2"/>
    </row>
    <row r="59997" spans="2:8">
      <c r="B59997" s="2" t="s">
        <v>60445</v>
      </c>
      <c r="C59997" s="2">
        <v>18</v>
      </c>
      <c r="D59997" s="2" t="s">
        <v>451</v>
      </c>
      <c r="E59997" s="2"/>
      <c r="F59997" s="2"/>
      <c r="G59997" s="2"/>
      <c r="H59997" s="2"/>
    </row>
    <row r="59998" spans="2:8">
      <c r="B59998" s="2" t="s">
        <v>60446</v>
      </c>
      <c r="C59998" s="2">
        <v>27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60447</v>
      </c>
      <c r="C59999" s="2">
        <v>30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60448</v>
      </c>
      <c r="C60000" s="2">
        <v>32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60449</v>
      </c>
      <c r="C60001" s="2">
        <v>31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60450</v>
      </c>
      <c r="C60002" s="2">
        <v>29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60451</v>
      </c>
      <c r="C60003" s="2">
        <v>26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60452</v>
      </c>
      <c r="C60004" s="2">
        <v>25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60453</v>
      </c>
      <c r="C60005" s="2">
        <v>29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60454</v>
      </c>
      <c r="C60006" s="2">
        <v>29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60455</v>
      </c>
      <c r="C60007" s="2">
        <v>28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60456</v>
      </c>
      <c r="C60008" s="2">
        <v>29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60457</v>
      </c>
      <c r="C60009" s="2">
        <v>29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60458</v>
      </c>
      <c r="C60010" s="2">
        <v>29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60459</v>
      </c>
      <c r="C60011" s="2">
        <v>26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60460</v>
      </c>
      <c r="C60012" s="2">
        <v>33</v>
      </c>
      <c r="D60012" s="2" t="s">
        <v>451</v>
      </c>
      <c r="E60012" s="2"/>
      <c r="F60012" s="2"/>
      <c r="G60012" s="2"/>
      <c r="H60012" s="2"/>
    </row>
    <row r="60013" spans="2:8">
      <c r="B60013" s="2" t="s">
        <v>60461</v>
      </c>
      <c r="C60013" s="2">
        <v>38</v>
      </c>
      <c r="D60013" s="2" t="s">
        <v>451</v>
      </c>
      <c r="E60013" s="2"/>
      <c r="F60013" s="2"/>
      <c r="G60013" s="2"/>
      <c r="H60013" s="2"/>
    </row>
    <row r="60014" spans="2:8">
      <c r="B60014" s="2" t="s">
        <v>60462</v>
      </c>
      <c r="C60014" s="2">
        <v>38</v>
      </c>
      <c r="D60014" s="2" t="s">
        <v>451</v>
      </c>
      <c r="E60014" s="2"/>
      <c r="F60014" s="2"/>
      <c r="G60014" s="2"/>
      <c r="H60014" s="2"/>
    </row>
    <row r="60015" spans="2:8">
      <c r="B60015" s="2" t="s">
        <v>60463</v>
      </c>
      <c r="C60015" s="2">
        <v>38</v>
      </c>
      <c r="D60015" s="2" t="s">
        <v>451</v>
      </c>
      <c r="E60015" s="2"/>
      <c r="F60015" s="2"/>
      <c r="G60015" s="2"/>
      <c r="H60015" s="2"/>
    </row>
    <row r="60016" spans="2:8">
      <c r="B60016" s="2" t="s">
        <v>60464</v>
      </c>
      <c r="C60016" s="2">
        <v>38</v>
      </c>
      <c r="D60016" s="2" t="s">
        <v>451</v>
      </c>
      <c r="E60016" s="2"/>
      <c r="F60016" s="2"/>
      <c r="G60016" s="2"/>
      <c r="H60016" s="2"/>
    </row>
    <row r="60017" spans="2:8">
      <c r="B60017" s="2" t="s">
        <v>60465</v>
      </c>
      <c r="C60017" s="2">
        <v>32</v>
      </c>
      <c r="D60017" s="2" t="s">
        <v>451</v>
      </c>
      <c r="E60017" s="2"/>
      <c r="F60017" s="2"/>
      <c r="G60017" s="2"/>
      <c r="H60017" s="2"/>
    </row>
    <row r="60018" spans="2:8">
      <c r="B60018" s="2" t="s">
        <v>60466</v>
      </c>
      <c r="C60018" s="2">
        <v>21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60467</v>
      </c>
      <c r="C60019" s="2">
        <v>30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60468</v>
      </c>
      <c r="C60020" s="2">
        <v>32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60469</v>
      </c>
      <c r="C60021" s="2">
        <v>30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60470</v>
      </c>
      <c r="C60022" s="2">
        <v>27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60471</v>
      </c>
      <c r="C60023" s="2">
        <v>23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60472</v>
      </c>
      <c r="C60024" s="2">
        <v>19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60473</v>
      </c>
      <c r="C60025" s="2">
        <v>21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60474</v>
      </c>
      <c r="C60026" s="2">
        <v>30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60475</v>
      </c>
      <c r="C60027" s="2">
        <v>34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60476</v>
      </c>
      <c r="C60028" s="2">
        <v>37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60477</v>
      </c>
      <c r="C60029" s="2">
        <v>38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60478</v>
      </c>
      <c r="C60030" s="2">
        <v>37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60479</v>
      </c>
      <c r="C60031" s="2">
        <v>35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60480</v>
      </c>
      <c r="C60032" s="2">
        <v>31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60481</v>
      </c>
      <c r="C60033" s="2">
        <v>30</v>
      </c>
      <c r="D60033" s="2" t="s">
        <v>19</v>
      </c>
      <c r="E60033" s="2"/>
      <c r="F60033" s="2"/>
      <c r="G60033" s="2"/>
      <c r="H60033" s="2"/>
    </row>
    <row r="60034" spans="2:8">
      <c r="B60034" s="2" t="s">
        <v>60482</v>
      </c>
      <c r="C60034" s="2">
        <v>29</v>
      </c>
      <c r="D60034" s="2" t="s">
        <v>19</v>
      </c>
      <c r="E60034" s="2"/>
      <c r="F60034" s="2"/>
      <c r="G60034" s="2"/>
      <c r="H60034" s="2"/>
    </row>
    <row r="60035" spans="2:8">
      <c r="B60035" s="2" t="s">
        <v>60483</v>
      </c>
      <c r="C60035" s="2">
        <v>27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60484</v>
      </c>
      <c r="C60036" s="2">
        <v>29</v>
      </c>
      <c r="D60036" s="2" t="s">
        <v>451</v>
      </c>
      <c r="E60036" s="2"/>
      <c r="F60036" s="2"/>
      <c r="G60036" s="2"/>
      <c r="H60036" s="2"/>
    </row>
    <row r="60037" spans="2:8">
      <c r="B60037" s="2" t="s">
        <v>60485</v>
      </c>
      <c r="C60037" s="2">
        <v>33</v>
      </c>
      <c r="D60037" s="2" t="s">
        <v>451</v>
      </c>
      <c r="E60037" s="2"/>
      <c r="F60037" s="2"/>
      <c r="G60037" s="2"/>
      <c r="H60037" s="2"/>
    </row>
    <row r="60038" spans="2:8">
      <c r="B60038" s="2" t="s">
        <v>60486</v>
      </c>
      <c r="C60038" s="2">
        <v>32</v>
      </c>
      <c r="D60038" s="2" t="s">
        <v>451</v>
      </c>
      <c r="E60038" s="2"/>
      <c r="F60038" s="2"/>
      <c r="G60038" s="2"/>
      <c r="H60038" s="2"/>
    </row>
    <row r="60039" spans="2:8">
      <c r="B60039" s="2" t="s">
        <v>60487</v>
      </c>
      <c r="C60039" s="2">
        <v>34</v>
      </c>
      <c r="D60039" s="2" t="s">
        <v>451</v>
      </c>
      <c r="E60039" s="2"/>
      <c r="F60039" s="2"/>
      <c r="G60039" s="2"/>
      <c r="H60039" s="2"/>
    </row>
    <row r="60040" spans="2:8">
      <c r="B60040" s="2" t="s">
        <v>60488</v>
      </c>
      <c r="C60040" s="2">
        <v>32</v>
      </c>
      <c r="D60040" s="2" t="s">
        <v>451</v>
      </c>
      <c r="E60040" s="2"/>
      <c r="F60040" s="2"/>
      <c r="G60040" s="2"/>
      <c r="H60040" s="2"/>
    </row>
    <row r="60041" spans="2:8">
      <c r="B60041" s="2" t="s">
        <v>60489</v>
      </c>
      <c r="C60041" s="2">
        <v>22</v>
      </c>
      <c r="D60041" s="2" t="s">
        <v>451</v>
      </c>
      <c r="E60041" s="2"/>
      <c r="F60041" s="2"/>
      <c r="G60041" s="2"/>
      <c r="H60041" s="2"/>
    </row>
    <row r="60042" spans="2:8">
      <c r="B60042" s="2" t="s">
        <v>60490</v>
      </c>
      <c r="C60042" s="2">
        <v>20</v>
      </c>
      <c r="D60042" s="2" t="s">
        <v>451</v>
      </c>
      <c r="E60042" s="2"/>
      <c r="F60042" s="2"/>
      <c r="G60042" s="2"/>
      <c r="H60042" s="2"/>
    </row>
    <row r="60043" spans="2:8">
      <c r="B60043" s="2" t="s">
        <v>60491</v>
      </c>
      <c r="C60043" s="2">
        <v>28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60492</v>
      </c>
      <c r="C60044" s="2">
        <v>29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60493</v>
      </c>
      <c r="C60045" s="2">
        <v>30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60494</v>
      </c>
      <c r="C60046" s="2">
        <v>30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60495</v>
      </c>
      <c r="C60047" s="2">
        <v>29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60496</v>
      </c>
      <c r="C60048" s="2">
        <v>28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60497</v>
      </c>
      <c r="C60049" s="2">
        <v>19</v>
      </c>
      <c r="D60049" s="2" t="s">
        <v>19</v>
      </c>
      <c r="E60049" s="2"/>
      <c r="F60049" s="2"/>
      <c r="G60049" s="2"/>
      <c r="H60049" s="2"/>
    </row>
    <row r="60050" spans="2:8">
      <c r="B60050" s="2" t="s">
        <v>60498</v>
      </c>
      <c r="C60050" s="2">
        <v>22</v>
      </c>
      <c r="D60050" s="2" t="s">
        <v>19</v>
      </c>
      <c r="E60050" s="2"/>
      <c r="F60050" s="2"/>
      <c r="G60050" s="2"/>
      <c r="H60050" s="2"/>
    </row>
    <row r="60051" spans="2:8">
      <c r="B60051" s="2" t="s">
        <v>60499</v>
      </c>
      <c r="C60051" s="2">
        <v>23</v>
      </c>
      <c r="D60051" s="2" t="s">
        <v>19</v>
      </c>
      <c r="E60051" s="2"/>
      <c r="F60051" s="2"/>
      <c r="G60051" s="2"/>
      <c r="H60051" s="2"/>
    </row>
    <row r="60052" spans="2:8">
      <c r="B60052" s="2" t="s">
        <v>60500</v>
      </c>
      <c r="C60052" s="2">
        <v>21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60501</v>
      </c>
      <c r="C60053" s="2">
        <v>20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60502</v>
      </c>
      <c r="C60054" s="2">
        <v>26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60503</v>
      </c>
      <c r="C60055" s="2">
        <v>28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60504</v>
      </c>
      <c r="C60056" s="2">
        <v>29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60505</v>
      </c>
      <c r="C60057" s="2">
        <v>29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60506</v>
      </c>
      <c r="C60058" s="2">
        <v>29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60507</v>
      </c>
      <c r="C60059" s="2">
        <v>29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60508</v>
      </c>
      <c r="C60060" s="2">
        <v>28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60509</v>
      </c>
      <c r="C60061" s="2">
        <v>30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60510</v>
      </c>
      <c r="C60062" s="2">
        <v>30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60511</v>
      </c>
      <c r="C60063" s="2">
        <v>30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60512</v>
      </c>
      <c r="C60064" s="2">
        <v>29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60513</v>
      </c>
      <c r="C60065" s="2">
        <v>28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60514</v>
      </c>
      <c r="C60066" s="2">
        <v>28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60515</v>
      </c>
      <c r="C60067" s="2">
        <v>34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60516</v>
      </c>
      <c r="C60068" s="2">
        <v>34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60517</v>
      </c>
      <c r="C60069" s="2">
        <v>34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60518</v>
      </c>
      <c r="C60070" s="2">
        <v>35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60519</v>
      </c>
      <c r="C60071" s="2">
        <v>35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60520</v>
      </c>
      <c r="C60072" s="2">
        <v>33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60521</v>
      </c>
      <c r="C60073" s="2">
        <v>32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60522</v>
      </c>
      <c r="C60074" s="2">
        <v>33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60523</v>
      </c>
      <c r="C60075" s="2">
        <v>34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60524</v>
      </c>
      <c r="C60076" s="2">
        <v>31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60525</v>
      </c>
      <c r="C60077" s="2">
        <v>26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60526</v>
      </c>
      <c r="C60078" s="2">
        <v>28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60527</v>
      </c>
      <c r="C60079" s="2">
        <v>29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60528</v>
      </c>
      <c r="C60080" s="2">
        <v>30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60529</v>
      </c>
      <c r="C60081" s="2">
        <v>28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60530</v>
      </c>
      <c r="C60082" s="2">
        <v>28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60531</v>
      </c>
      <c r="C60083" s="2">
        <v>30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60532</v>
      </c>
      <c r="C60084" s="2">
        <v>28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60533</v>
      </c>
      <c r="C60085" s="2">
        <v>32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60534</v>
      </c>
      <c r="C60086" s="2">
        <v>35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60535</v>
      </c>
      <c r="C60087" s="2">
        <v>36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60536</v>
      </c>
      <c r="C60088" s="2">
        <v>35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60537</v>
      </c>
      <c r="C60089" s="2">
        <v>23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60538</v>
      </c>
      <c r="C60090" s="2">
        <v>24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60539</v>
      </c>
      <c r="C60091" s="2">
        <v>30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60540</v>
      </c>
      <c r="C60092" s="2">
        <v>36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60541</v>
      </c>
      <c r="C60093" s="2">
        <v>38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60542</v>
      </c>
      <c r="C60094" s="2">
        <v>37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60543</v>
      </c>
      <c r="C60095" s="2">
        <v>36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60544</v>
      </c>
      <c r="C60096" s="2">
        <v>33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60545</v>
      </c>
      <c r="C60097" s="2">
        <v>28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60546</v>
      </c>
      <c r="C60098" s="2">
        <v>21</v>
      </c>
      <c r="D60098" s="2" t="s">
        <v>451</v>
      </c>
      <c r="E60098" s="2"/>
      <c r="F60098" s="2"/>
      <c r="G60098" s="2"/>
      <c r="H60098" s="2"/>
    </row>
    <row r="60099" spans="2:8">
      <c r="B60099" s="2" t="s">
        <v>60547</v>
      </c>
      <c r="C60099" s="2">
        <v>30</v>
      </c>
      <c r="D60099" s="2" t="s">
        <v>451</v>
      </c>
      <c r="E60099" s="2"/>
      <c r="F60099" s="2"/>
      <c r="G60099" s="2"/>
      <c r="H60099" s="2"/>
    </row>
    <row r="60100" spans="2:8">
      <c r="B60100" s="2" t="s">
        <v>60548</v>
      </c>
      <c r="C60100" s="2">
        <v>33</v>
      </c>
      <c r="D60100" s="2" t="s">
        <v>451</v>
      </c>
      <c r="E60100" s="2"/>
      <c r="F60100" s="2"/>
      <c r="G60100" s="2"/>
      <c r="H60100" s="2"/>
    </row>
    <row r="60101" spans="2:8">
      <c r="B60101" s="2" t="s">
        <v>60549</v>
      </c>
      <c r="C60101" s="2">
        <v>35</v>
      </c>
      <c r="D60101" s="2" t="s">
        <v>451</v>
      </c>
      <c r="E60101" s="2"/>
      <c r="F60101" s="2"/>
      <c r="G60101" s="2"/>
      <c r="H60101" s="2"/>
    </row>
    <row r="60102" spans="2:8">
      <c r="B60102" s="2" t="s">
        <v>60550</v>
      </c>
      <c r="C60102" s="2">
        <v>36</v>
      </c>
      <c r="D60102" s="2" t="s">
        <v>451</v>
      </c>
      <c r="E60102" s="2"/>
      <c r="F60102" s="2"/>
      <c r="G60102" s="2"/>
      <c r="H60102" s="2"/>
    </row>
    <row r="60103" spans="2:8">
      <c r="B60103" s="2" t="s">
        <v>60551</v>
      </c>
      <c r="C60103" s="2">
        <v>33</v>
      </c>
      <c r="D60103" s="2" t="s">
        <v>451</v>
      </c>
      <c r="E60103" s="2"/>
      <c r="F60103" s="2"/>
      <c r="G60103" s="2"/>
      <c r="H60103" s="2"/>
    </row>
    <row r="60104" spans="2:8">
      <c r="B60104" s="2" t="s">
        <v>60552</v>
      </c>
      <c r="C60104" s="2">
        <v>28</v>
      </c>
      <c r="D60104" s="2" t="s">
        <v>451</v>
      </c>
      <c r="E60104" s="2"/>
      <c r="F60104" s="2"/>
      <c r="G60104" s="2"/>
      <c r="H60104" s="2"/>
    </row>
    <row r="60105" spans="2:8">
      <c r="B60105" s="2" t="s">
        <v>60553</v>
      </c>
      <c r="C60105" s="2">
        <v>29</v>
      </c>
      <c r="D60105" s="2" t="s">
        <v>451</v>
      </c>
      <c r="E60105" s="2"/>
      <c r="F60105" s="2"/>
      <c r="G60105" s="2"/>
      <c r="H60105" s="2"/>
    </row>
    <row r="60106" spans="2:8">
      <c r="B60106" s="2" t="s">
        <v>60554</v>
      </c>
      <c r="C60106" s="2">
        <v>32</v>
      </c>
      <c r="D60106" s="2" t="s">
        <v>451</v>
      </c>
      <c r="E60106" s="2"/>
      <c r="F60106" s="2"/>
      <c r="G60106" s="2"/>
      <c r="H60106" s="2"/>
    </row>
    <row r="60107" spans="2:8">
      <c r="B60107" s="2" t="s">
        <v>60555</v>
      </c>
      <c r="C60107" s="2">
        <v>32</v>
      </c>
      <c r="D60107" s="2" t="s">
        <v>451</v>
      </c>
      <c r="E60107" s="2"/>
      <c r="F60107" s="2"/>
      <c r="G60107" s="2"/>
      <c r="H60107" s="2"/>
    </row>
    <row r="60108" spans="2:8">
      <c r="B60108" s="2" t="s">
        <v>60556</v>
      </c>
      <c r="C60108" s="2">
        <v>33</v>
      </c>
      <c r="D60108" s="2" t="s">
        <v>451</v>
      </c>
      <c r="E60108" s="2"/>
      <c r="F60108" s="2"/>
      <c r="G60108" s="2"/>
      <c r="H60108" s="2"/>
    </row>
    <row r="60109" spans="2:8">
      <c r="B60109" s="2" t="s">
        <v>60557</v>
      </c>
      <c r="C60109" s="2">
        <v>33</v>
      </c>
      <c r="D60109" s="2" t="s">
        <v>451</v>
      </c>
      <c r="E60109" s="2"/>
      <c r="F60109" s="2"/>
      <c r="G60109" s="2"/>
      <c r="H60109" s="2"/>
    </row>
    <row r="60110" spans="2:8">
      <c r="B60110" s="2" t="s">
        <v>60558</v>
      </c>
      <c r="C60110" s="2">
        <v>30</v>
      </c>
      <c r="D60110" s="2" t="s">
        <v>451</v>
      </c>
      <c r="E60110" s="2"/>
      <c r="F60110" s="2"/>
      <c r="G60110" s="2"/>
      <c r="H60110" s="2"/>
    </row>
    <row r="60111" spans="2:8">
      <c r="B60111" s="2" t="s">
        <v>60559</v>
      </c>
      <c r="C60111" s="2">
        <v>21</v>
      </c>
      <c r="D60111" s="2" t="s">
        <v>451</v>
      </c>
      <c r="E60111" s="2"/>
      <c r="F60111" s="2"/>
      <c r="G60111" s="2"/>
      <c r="H60111" s="2"/>
    </row>
    <row r="60112" spans="2:8">
      <c r="B60112" s="2" t="s">
        <v>60560</v>
      </c>
      <c r="C60112" s="2">
        <v>17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60561</v>
      </c>
      <c r="C60113" s="2">
        <v>19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60562</v>
      </c>
      <c r="C60114" s="2">
        <v>21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60563</v>
      </c>
      <c r="C60115" s="2">
        <v>22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60564</v>
      </c>
      <c r="C60116" s="2">
        <v>22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60565</v>
      </c>
      <c r="C60117" s="2">
        <v>23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60566</v>
      </c>
      <c r="C60118" s="2">
        <v>22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60567</v>
      </c>
      <c r="C60119" s="2">
        <v>22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60568</v>
      </c>
      <c r="C60120" s="2">
        <v>28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60569</v>
      </c>
      <c r="C60121" s="2">
        <v>26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60570</v>
      </c>
      <c r="C60122" s="2">
        <v>26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60571</v>
      </c>
      <c r="C60123" s="2">
        <v>26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60572</v>
      </c>
      <c r="C60124" s="2">
        <v>26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60573</v>
      </c>
      <c r="C60125" s="2">
        <v>28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60574</v>
      </c>
      <c r="C60126" s="2">
        <v>29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60575</v>
      </c>
      <c r="C60127" s="2">
        <v>29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60576</v>
      </c>
      <c r="C60128" s="2">
        <v>28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60577</v>
      </c>
      <c r="C60129" s="2">
        <v>28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60578</v>
      </c>
      <c r="C60130" s="2">
        <v>26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60579</v>
      </c>
      <c r="C60131" s="2">
        <v>27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60580</v>
      </c>
      <c r="C60132" s="2">
        <v>29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60581</v>
      </c>
      <c r="C60133" s="2">
        <v>30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60582</v>
      </c>
      <c r="C60134" s="2">
        <v>31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60583</v>
      </c>
      <c r="C60135" s="2">
        <v>29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60584</v>
      </c>
      <c r="C60136" s="2">
        <v>28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60585</v>
      </c>
      <c r="C60137" s="2">
        <v>22</v>
      </c>
      <c r="D60137" s="2" t="s">
        <v>451</v>
      </c>
      <c r="E60137" s="2"/>
      <c r="F60137" s="2"/>
      <c r="G60137" s="2"/>
      <c r="H60137" s="2"/>
    </row>
    <row r="60138" spans="2:8">
      <c r="B60138" s="2" t="s">
        <v>60586</v>
      </c>
      <c r="C60138" s="2">
        <v>24</v>
      </c>
      <c r="D60138" s="2" t="s">
        <v>451</v>
      </c>
      <c r="E60138" s="2"/>
      <c r="F60138" s="2"/>
      <c r="G60138" s="2"/>
      <c r="H60138" s="2"/>
    </row>
    <row r="60139" spans="2:8">
      <c r="B60139" s="2" t="s">
        <v>60587</v>
      </c>
      <c r="C60139" s="2">
        <v>21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60588</v>
      </c>
      <c r="C60140" s="2">
        <v>30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60589</v>
      </c>
      <c r="C60141" s="2">
        <v>34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60590</v>
      </c>
      <c r="C60142" s="2">
        <v>33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60591</v>
      </c>
      <c r="C60143" s="2">
        <v>33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60592</v>
      </c>
      <c r="C60144" s="2">
        <v>33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60593</v>
      </c>
      <c r="C60145" s="2">
        <v>31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60594</v>
      </c>
      <c r="C60146" s="2">
        <v>30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60595</v>
      </c>
      <c r="C60147" s="2">
        <v>23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60596</v>
      </c>
      <c r="C60148" s="2">
        <v>23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60597</v>
      </c>
      <c r="C60149" s="2">
        <v>27</v>
      </c>
      <c r="D60149" s="2" t="s">
        <v>19</v>
      </c>
      <c r="E60149" s="2"/>
      <c r="F60149" s="2"/>
      <c r="G60149" s="2"/>
      <c r="H60149" s="2"/>
    </row>
    <row r="60150" spans="2:8">
      <c r="B60150" s="2" t="s">
        <v>60598</v>
      </c>
      <c r="C60150" s="2">
        <v>25</v>
      </c>
      <c r="D60150" s="2" t="s">
        <v>19</v>
      </c>
      <c r="E60150" s="2"/>
      <c r="F60150" s="2"/>
      <c r="G60150" s="2"/>
      <c r="H60150" s="2"/>
    </row>
    <row r="60151" spans="2:8">
      <c r="B60151" s="2" t="s">
        <v>60599</v>
      </c>
      <c r="C60151" s="2">
        <v>24</v>
      </c>
      <c r="D60151" s="2" t="s">
        <v>19</v>
      </c>
      <c r="E60151" s="2"/>
      <c r="F60151" s="2"/>
      <c r="G60151" s="2"/>
      <c r="H60151" s="2"/>
    </row>
    <row r="60152" spans="2:8">
      <c r="B60152" s="2" t="s">
        <v>60600</v>
      </c>
      <c r="C60152" s="2">
        <v>25</v>
      </c>
      <c r="D60152" s="2" t="s">
        <v>19</v>
      </c>
      <c r="E60152" s="2"/>
      <c r="F60152" s="2"/>
      <c r="G60152" s="2"/>
      <c r="H60152" s="2"/>
    </row>
    <row r="60153" spans="2:8">
      <c r="B60153" s="2" t="s">
        <v>60601</v>
      </c>
      <c r="C60153" s="2">
        <v>26</v>
      </c>
      <c r="D60153" s="2" t="s">
        <v>19</v>
      </c>
      <c r="E60153" s="2"/>
      <c r="F60153" s="2"/>
      <c r="G60153" s="2"/>
      <c r="H60153" s="2"/>
    </row>
    <row r="60154" spans="2:8">
      <c r="B60154" s="2" t="s">
        <v>60602</v>
      </c>
      <c r="C60154" s="2">
        <v>24</v>
      </c>
      <c r="D60154" s="2" t="s">
        <v>19</v>
      </c>
      <c r="E60154" s="2"/>
      <c r="F60154" s="2"/>
      <c r="G60154" s="2"/>
      <c r="H60154" s="2"/>
    </row>
    <row r="60155" spans="2:8">
      <c r="B60155" s="2" t="s">
        <v>60603</v>
      </c>
      <c r="C60155" s="2">
        <v>25</v>
      </c>
      <c r="D60155" s="2" t="s">
        <v>19</v>
      </c>
      <c r="E60155" s="2"/>
      <c r="F60155" s="2"/>
      <c r="G60155" s="2"/>
      <c r="H60155" s="2"/>
    </row>
    <row r="60156" spans="2:8">
      <c r="B60156" s="2" t="s">
        <v>60604</v>
      </c>
      <c r="C60156" s="2">
        <v>22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60605</v>
      </c>
      <c r="C60157" s="2">
        <v>26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60606</v>
      </c>
      <c r="C60158" s="2">
        <v>30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60607</v>
      </c>
      <c r="C60159" s="2">
        <v>35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60608</v>
      </c>
      <c r="C60160" s="2">
        <v>37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60609</v>
      </c>
      <c r="C60161" s="2">
        <v>35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60610</v>
      </c>
      <c r="C60162" s="2">
        <v>26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60611</v>
      </c>
      <c r="C60163" s="2">
        <v>28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60612</v>
      </c>
      <c r="C60164" s="2">
        <v>33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60613</v>
      </c>
      <c r="C60165" s="2">
        <v>32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60614</v>
      </c>
      <c r="C60166" s="2">
        <v>29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60615</v>
      </c>
      <c r="C60167" s="2">
        <v>32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60616</v>
      </c>
      <c r="C60168" s="2">
        <v>34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60617</v>
      </c>
      <c r="C60169" s="2">
        <v>35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60618</v>
      </c>
      <c r="C60170" s="2">
        <v>36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60619</v>
      </c>
      <c r="C60171" s="2">
        <v>35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60620</v>
      </c>
      <c r="C60172" s="2">
        <v>31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60621</v>
      </c>
      <c r="C60173" s="2">
        <v>24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60622</v>
      </c>
      <c r="C60174" s="2">
        <v>25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60623</v>
      </c>
      <c r="C60175" s="2">
        <v>26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60624</v>
      </c>
      <c r="C60176" s="2">
        <v>29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60625</v>
      </c>
      <c r="C60177" s="2">
        <v>28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60626</v>
      </c>
      <c r="C60178" s="2">
        <v>27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60627</v>
      </c>
      <c r="C60179" s="2">
        <v>26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60628</v>
      </c>
      <c r="C60180" s="2">
        <v>29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60629</v>
      </c>
      <c r="C60181" s="2">
        <v>33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60630</v>
      </c>
      <c r="C60182" s="2">
        <v>34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60631</v>
      </c>
      <c r="C60183" s="2">
        <v>32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60632</v>
      </c>
      <c r="C60184" s="2">
        <v>29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60633</v>
      </c>
      <c r="C60185" s="2">
        <v>24</v>
      </c>
      <c r="D60185" s="2" t="s">
        <v>451</v>
      </c>
      <c r="E60185" s="2"/>
      <c r="F60185" s="2"/>
      <c r="G60185" s="2"/>
      <c r="H60185" s="2"/>
    </row>
    <row r="60186" spans="2:8">
      <c r="B60186" s="2" t="s">
        <v>60634</v>
      </c>
      <c r="C60186" s="2">
        <v>25</v>
      </c>
      <c r="D60186" s="2" t="s">
        <v>451</v>
      </c>
      <c r="E60186" s="2"/>
      <c r="F60186" s="2"/>
      <c r="G60186" s="2"/>
      <c r="H60186" s="2"/>
    </row>
    <row r="60187" spans="2:8">
      <c r="B60187" s="2" t="s">
        <v>60635</v>
      </c>
      <c r="C60187" s="2">
        <v>25</v>
      </c>
      <c r="D60187" s="2" t="s">
        <v>451</v>
      </c>
      <c r="E60187" s="2"/>
      <c r="F60187" s="2"/>
      <c r="G60187" s="2"/>
      <c r="H60187" s="2"/>
    </row>
    <row r="60188" spans="2:8">
      <c r="B60188" s="2" t="s">
        <v>60636</v>
      </c>
      <c r="C60188" s="2">
        <v>25</v>
      </c>
      <c r="D60188" s="2" t="s">
        <v>451</v>
      </c>
      <c r="E60188" s="2"/>
      <c r="F60188" s="2"/>
      <c r="G60188" s="2"/>
      <c r="H60188" s="2"/>
    </row>
    <row r="60189" spans="2:8">
      <c r="B60189" s="2" t="s">
        <v>60637</v>
      </c>
      <c r="C60189" s="2">
        <v>24</v>
      </c>
      <c r="D60189" s="2" t="s">
        <v>451</v>
      </c>
      <c r="E60189" s="2"/>
      <c r="F60189" s="2"/>
      <c r="G60189" s="2"/>
      <c r="H60189" s="2"/>
    </row>
    <row r="60190" spans="2:8">
      <c r="B60190" s="2" t="s">
        <v>60638</v>
      </c>
      <c r="C60190" s="2">
        <v>24</v>
      </c>
      <c r="D60190" s="2" t="s">
        <v>451</v>
      </c>
      <c r="E60190" s="2"/>
      <c r="F60190" s="2"/>
      <c r="G60190" s="2"/>
      <c r="H60190" s="2"/>
    </row>
    <row r="60191" spans="2:8">
      <c r="B60191" s="2" t="s">
        <v>60639</v>
      </c>
      <c r="C60191" s="2">
        <v>24</v>
      </c>
      <c r="D60191" s="2" t="s">
        <v>451</v>
      </c>
      <c r="E60191" s="2"/>
      <c r="F60191" s="2"/>
      <c r="G60191" s="2"/>
      <c r="H60191" s="2"/>
    </row>
    <row r="60192" spans="2:8">
      <c r="B60192" s="2" t="s">
        <v>60640</v>
      </c>
      <c r="C60192" s="2">
        <v>24</v>
      </c>
      <c r="D60192" s="2" t="s">
        <v>451</v>
      </c>
      <c r="E60192" s="2"/>
      <c r="F60192" s="2"/>
      <c r="G60192" s="2"/>
      <c r="H60192" s="2"/>
    </row>
    <row r="60193" spans="2:8">
      <c r="B60193" s="2" t="s">
        <v>60641</v>
      </c>
      <c r="C60193" s="2">
        <v>26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60642</v>
      </c>
      <c r="C60194" s="2">
        <v>28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60643</v>
      </c>
      <c r="C60195" s="2">
        <v>28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60644</v>
      </c>
      <c r="C60196" s="2">
        <v>29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60645</v>
      </c>
      <c r="C60197" s="2">
        <v>28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60646</v>
      </c>
      <c r="C60198" s="2">
        <v>27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60647</v>
      </c>
      <c r="C60199" s="2">
        <v>29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60648</v>
      </c>
      <c r="C60200" s="2">
        <v>30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60649</v>
      </c>
      <c r="C60201" s="2">
        <v>28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60650</v>
      </c>
      <c r="C60202" s="2">
        <v>29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60651</v>
      </c>
      <c r="C60203" s="2">
        <v>28</v>
      </c>
      <c r="D60203" s="2" t="s">
        <v>451</v>
      </c>
      <c r="E60203" s="2"/>
      <c r="F60203" s="2"/>
      <c r="G60203" s="2"/>
      <c r="H60203" s="2"/>
    </row>
    <row r="60204" spans="2:8">
      <c r="B60204" s="2" t="s">
        <v>60652</v>
      </c>
      <c r="C60204" s="2">
        <v>31</v>
      </c>
      <c r="D60204" s="2" t="s">
        <v>451</v>
      </c>
      <c r="E60204" s="2"/>
      <c r="F60204" s="2"/>
      <c r="G60204" s="2"/>
      <c r="H60204" s="2"/>
    </row>
    <row r="60205" spans="2:8">
      <c r="B60205" s="2" t="s">
        <v>60653</v>
      </c>
      <c r="C60205" s="2">
        <v>32</v>
      </c>
      <c r="D60205" s="2" t="s">
        <v>451</v>
      </c>
      <c r="E60205" s="2"/>
      <c r="F60205" s="2"/>
      <c r="G60205" s="2"/>
      <c r="H60205" s="2"/>
    </row>
    <row r="60206" spans="2:8">
      <c r="B60206" s="2" t="s">
        <v>60654</v>
      </c>
      <c r="C60206" s="2">
        <v>30</v>
      </c>
      <c r="D60206" s="2" t="s">
        <v>451</v>
      </c>
      <c r="E60206" s="2"/>
      <c r="F60206" s="2"/>
      <c r="G60206" s="2"/>
      <c r="H60206" s="2"/>
    </row>
    <row r="60207" spans="2:8">
      <c r="B60207" s="2" t="s">
        <v>60655</v>
      </c>
      <c r="C60207" s="2">
        <v>23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60656</v>
      </c>
      <c r="C60208" s="2">
        <v>29</v>
      </c>
      <c r="D60208" s="2" t="s">
        <v>451</v>
      </c>
      <c r="E60208" s="2"/>
      <c r="F60208" s="2"/>
      <c r="G60208" s="2"/>
      <c r="H60208" s="2"/>
    </row>
    <row r="60209" spans="2:8">
      <c r="B60209" s="2" t="s">
        <v>60657</v>
      </c>
      <c r="C60209" s="2">
        <v>30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60658</v>
      </c>
      <c r="C60210" s="2">
        <v>29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60659</v>
      </c>
      <c r="C60211" s="2">
        <v>28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60660</v>
      </c>
      <c r="C60212" s="2">
        <v>25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60661</v>
      </c>
      <c r="C60213" s="2">
        <v>25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60662</v>
      </c>
      <c r="C60214" s="2">
        <v>27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60663</v>
      </c>
      <c r="C60215" s="2">
        <v>28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60664</v>
      </c>
      <c r="C60216" s="2">
        <v>29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60665</v>
      </c>
      <c r="C60217" s="2">
        <v>29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60666</v>
      </c>
      <c r="C60218" s="2">
        <v>29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60667</v>
      </c>
      <c r="C60219" s="2">
        <v>28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60668</v>
      </c>
      <c r="C60220" s="2">
        <v>27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60669</v>
      </c>
      <c r="C60221" s="2">
        <v>28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60670</v>
      </c>
      <c r="C60222" s="2">
        <v>34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60671</v>
      </c>
      <c r="C60223" s="2">
        <v>35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60672</v>
      </c>
      <c r="C60224" s="2">
        <v>35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60673</v>
      </c>
      <c r="C60225" s="2">
        <v>35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60674</v>
      </c>
      <c r="C60226" s="2">
        <v>33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60675</v>
      </c>
      <c r="C60227" s="2">
        <v>28</v>
      </c>
      <c r="D60227" s="2" t="s">
        <v>19</v>
      </c>
      <c r="E60227" s="2"/>
      <c r="F60227" s="2"/>
      <c r="G60227" s="2"/>
      <c r="H60227" s="2"/>
    </row>
    <row r="60228" spans="2:8">
      <c r="B60228" s="2" t="s">
        <v>60676</v>
      </c>
      <c r="C60228" s="2">
        <v>29</v>
      </c>
      <c r="D60228" s="2" t="s">
        <v>19</v>
      </c>
      <c r="E60228" s="2"/>
      <c r="F60228" s="2"/>
      <c r="G60228" s="2"/>
      <c r="H60228" s="2"/>
    </row>
    <row r="60229" spans="2:8">
      <c r="B60229" s="2" t="s">
        <v>60677</v>
      </c>
      <c r="C60229" s="2">
        <v>32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60678</v>
      </c>
      <c r="C60230" s="2">
        <v>33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60679</v>
      </c>
      <c r="C60231" s="2">
        <v>33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60680</v>
      </c>
      <c r="C60232" s="2">
        <v>32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60681</v>
      </c>
      <c r="C60233" s="2">
        <v>31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60682</v>
      </c>
      <c r="C60234" s="2">
        <v>31</v>
      </c>
      <c r="D60234" s="2" t="s">
        <v>19</v>
      </c>
      <c r="E60234" s="2"/>
      <c r="F60234" s="2"/>
      <c r="G60234" s="2"/>
      <c r="H60234" s="2"/>
    </row>
    <row r="60235" spans="2:8">
      <c r="B60235" s="2" t="s">
        <v>60683</v>
      </c>
      <c r="C60235" s="2">
        <v>18</v>
      </c>
      <c r="D60235" s="2" t="s">
        <v>451</v>
      </c>
      <c r="E60235" s="2"/>
      <c r="F60235" s="2"/>
      <c r="G60235" s="2"/>
      <c r="H60235" s="2"/>
    </row>
    <row r="60236" spans="2:8">
      <c r="B60236" s="2" t="s">
        <v>60684</v>
      </c>
      <c r="C60236" s="2">
        <v>19</v>
      </c>
      <c r="D60236" s="2" t="s">
        <v>451</v>
      </c>
      <c r="E60236" s="2"/>
      <c r="F60236" s="2"/>
      <c r="G60236" s="2"/>
      <c r="H60236" s="2"/>
    </row>
    <row r="60237" spans="2:8">
      <c r="B60237" s="2" t="s">
        <v>60685</v>
      </c>
      <c r="C60237" s="2">
        <v>14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60686</v>
      </c>
      <c r="C60238" s="2">
        <v>21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60687</v>
      </c>
      <c r="C60239" s="2">
        <v>27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60688</v>
      </c>
      <c r="C60240" s="2">
        <v>27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60689</v>
      </c>
      <c r="C60241" s="2">
        <v>48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60690</v>
      </c>
      <c r="C60242" s="2">
        <v>46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60691</v>
      </c>
      <c r="C60243" s="2">
        <v>41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60692</v>
      </c>
      <c r="C60244" s="2">
        <v>35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60693</v>
      </c>
      <c r="C60245" s="2">
        <v>25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60694</v>
      </c>
      <c r="C60246" s="2">
        <v>25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60695</v>
      </c>
      <c r="C60247" s="2">
        <v>24</v>
      </c>
      <c r="D60247" s="2" t="s">
        <v>19</v>
      </c>
      <c r="E60247" s="2"/>
      <c r="F60247" s="2"/>
      <c r="G60247" s="2"/>
      <c r="H60247" s="2"/>
    </row>
    <row r="60248" spans="2:8">
      <c r="B60248" s="2" t="s">
        <v>60696</v>
      </c>
      <c r="C60248" s="2">
        <v>25</v>
      </c>
      <c r="D60248" s="2" t="s">
        <v>19</v>
      </c>
      <c r="E60248" s="2"/>
      <c r="F60248" s="2"/>
      <c r="G60248" s="2"/>
      <c r="H60248" s="2"/>
    </row>
    <row r="60249" spans="2:8">
      <c r="B60249" s="2" t="s">
        <v>60697</v>
      </c>
      <c r="C60249" s="2">
        <v>23</v>
      </c>
      <c r="D60249" s="2" t="s">
        <v>19</v>
      </c>
      <c r="E60249" s="2"/>
      <c r="F60249" s="2"/>
      <c r="G60249" s="2"/>
      <c r="H60249" s="2"/>
    </row>
    <row r="60250" spans="2:8">
      <c r="B60250" s="2" t="s">
        <v>60698</v>
      </c>
      <c r="C60250" s="2">
        <v>24</v>
      </c>
      <c r="D60250" s="2" t="s">
        <v>19</v>
      </c>
      <c r="E60250" s="2"/>
      <c r="F60250" s="2"/>
      <c r="G60250" s="2"/>
      <c r="H60250" s="2"/>
    </row>
    <row r="60251" spans="2:8">
      <c r="B60251" s="2" t="s">
        <v>60699</v>
      </c>
      <c r="C60251" s="2">
        <v>24</v>
      </c>
      <c r="D60251" s="2" t="s">
        <v>19</v>
      </c>
      <c r="E60251" s="2"/>
      <c r="F60251" s="2"/>
      <c r="G60251" s="2"/>
      <c r="H60251" s="2"/>
    </row>
    <row r="60252" spans="2:8">
      <c r="B60252" s="2" t="s">
        <v>60700</v>
      </c>
      <c r="C60252" s="2">
        <v>27</v>
      </c>
      <c r="D60252" s="2" t="s">
        <v>19</v>
      </c>
      <c r="E60252" s="2"/>
      <c r="F60252" s="2"/>
      <c r="G60252" s="2"/>
      <c r="H60252" s="2"/>
    </row>
    <row r="60253" spans="2:8">
      <c r="B60253" s="2" t="s">
        <v>60701</v>
      </c>
      <c r="C60253" s="2">
        <v>28</v>
      </c>
      <c r="D60253" s="2" t="s">
        <v>19</v>
      </c>
      <c r="E60253" s="2"/>
      <c r="F60253" s="2"/>
      <c r="G60253" s="2"/>
      <c r="H60253" s="2"/>
    </row>
    <row r="60254" spans="2:8">
      <c r="B60254" s="2" t="s">
        <v>60702</v>
      </c>
      <c r="C60254" s="2">
        <v>28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60703</v>
      </c>
      <c r="C60255" s="2">
        <v>27</v>
      </c>
      <c r="D60255" s="2" t="s">
        <v>19</v>
      </c>
      <c r="E60255" s="2"/>
      <c r="F60255" s="2"/>
      <c r="G60255" s="2"/>
      <c r="H60255" s="2"/>
    </row>
    <row r="60256" spans="2:8">
      <c r="B60256" s="2" t="s">
        <v>60704</v>
      </c>
      <c r="C60256" s="2">
        <v>27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60705</v>
      </c>
      <c r="C60257" s="2">
        <v>30</v>
      </c>
      <c r="D60257" s="2" t="s">
        <v>451</v>
      </c>
      <c r="E60257" s="2"/>
      <c r="F60257" s="2"/>
      <c r="G60257" s="2"/>
      <c r="H60257" s="2"/>
    </row>
    <row r="60258" spans="2:8">
      <c r="B60258" s="2" t="s">
        <v>60706</v>
      </c>
      <c r="C60258" s="2">
        <v>30</v>
      </c>
      <c r="D60258" s="2" t="s">
        <v>451</v>
      </c>
      <c r="E60258" s="2"/>
      <c r="F60258" s="2"/>
      <c r="G60258" s="2"/>
      <c r="H60258" s="2"/>
    </row>
    <row r="60259" spans="2:8">
      <c r="B60259" s="2" t="s">
        <v>60707</v>
      </c>
      <c r="C60259" s="2">
        <v>30</v>
      </c>
      <c r="D60259" s="2" t="s">
        <v>451</v>
      </c>
      <c r="E60259" s="2"/>
      <c r="F60259" s="2"/>
      <c r="G60259" s="2"/>
      <c r="H60259" s="2"/>
    </row>
    <row r="60260" spans="2:8">
      <c r="B60260" s="2" t="s">
        <v>60708</v>
      </c>
      <c r="C60260" s="2">
        <v>30</v>
      </c>
      <c r="D60260" s="2" t="s">
        <v>451</v>
      </c>
      <c r="E60260" s="2"/>
      <c r="F60260" s="2"/>
      <c r="G60260" s="2"/>
      <c r="H60260" s="2"/>
    </row>
    <row r="60261" spans="2:8">
      <c r="B60261" s="2" t="s">
        <v>60709</v>
      </c>
      <c r="C60261" s="2">
        <v>29</v>
      </c>
      <c r="D60261" s="2" t="s">
        <v>451</v>
      </c>
      <c r="E60261" s="2"/>
      <c r="F60261" s="2"/>
      <c r="G60261" s="2"/>
      <c r="H60261" s="2"/>
    </row>
    <row r="60262" spans="2:8">
      <c r="B60262" s="2" t="s">
        <v>60710</v>
      </c>
      <c r="C60262" s="2">
        <v>28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60711</v>
      </c>
      <c r="C60263" s="2">
        <v>29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60712</v>
      </c>
      <c r="C60264" s="2">
        <v>29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60713</v>
      </c>
      <c r="C60265" s="2">
        <v>29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60714</v>
      </c>
      <c r="C60266" s="2">
        <v>26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60715</v>
      </c>
      <c r="C60267" s="2">
        <v>23</v>
      </c>
      <c r="D60267" s="2" t="s">
        <v>451</v>
      </c>
      <c r="E60267" s="2"/>
      <c r="F60267" s="2"/>
      <c r="G60267" s="2"/>
      <c r="H60267" s="2"/>
    </row>
    <row r="60268" spans="2:8">
      <c r="B60268" s="2" t="s">
        <v>60716</v>
      </c>
      <c r="C60268" s="2">
        <v>22</v>
      </c>
      <c r="D60268" s="2" t="s">
        <v>451</v>
      </c>
      <c r="E60268" s="2"/>
      <c r="F60268" s="2"/>
      <c r="G60268" s="2"/>
      <c r="H60268" s="2"/>
    </row>
    <row r="60269" spans="2:8">
      <c r="B60269" s="2" t="s">
        <v>60717</v>
      </c>
      <c r="C60269" s="2">
        <v>22</v>
      </c>
      <c r="D60269" s="2" t="s">
        <v>451</v>
      </c>
      <c r="E60269" s="2"/>
      <c r="F60269" s="2"/>
      <c r="G60269" s="2"/>
      <c r="H60269" s="2"/>
    </row>
    <row r="60270" spans="2:8">
      <c r="B60270" s="2" t="s">
        <v>60718</v>
      </c>
      <c r="C60270" s="2">
        <v>24</v>
      </c>
      <c r="D60270" s="2" t="s">
        <v>451</v>
      </c>
      <c r="E60270" s="2"/>
      <c r="F60270" s="2"/>
      <c r="G60270" s="2"/>
      <c r="H60270" s="2"/>
    </row>
    <row r="60271" spans="2:8">
      <c r="B60271" s="2" t="s">
        <v>60719</v>
      </c>
      <c r="C60271" s="2">
        <v>25</v>
      </c>
      <c r="D60271" s="2" t="s">
        <v>451</v>
      </c>
      <c r="E60271" s="2"/>
      <c r="F60271" s="2"/>
      <c r="G60271" s="2"/>
      <c r="H60271" s="2"/>
    </row>
    <row r="60272" spans="2:8">
      <c r="B60272" s="2" t="s">
        <v>60720</v>
      </c>
      <c r="C60272" s="2">
        <v>21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60721</v>
      </c>
      <c r="C60273" s="2">
        <v>22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60722</v>
      </c>
      <c r="C60274" s="2">
        <v>21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60723</v>
      </c>
      <c r="C60275" s="2">
        <v>21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60724</v>
      </c>
      <c r="C60276" s="2">
        <v>19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60725</v>
      </c>
      <c r="C60277" s="2">
        <v>28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60726</v>
      </c>
      <c r="C60278" s="2">
        <v>26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60727</v>
      </c>
      <c r="C60279" s="2">
        <v>24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60728</v>
      </c>
      <c r="C60280" s="2">
        <v>21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60729</v>
      </c>
      <c r="C60281" s="2">
        <v>31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60730</v>
      </c>
      <c r="C60282" s="2">
        <v>35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60731</v>
      </c>
      <c r="C60283" s="2">
        <v>26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60732</v>
      </c>
      <c r="C60284" s="2">
        <v>24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60733</v>
      </c>
      <c r="C60285" s="2">
        <v>20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60734</v>
      </c>
      <c r="C60286" s="2">
        <v>28</v>
      </c>
      <c r="D60286" s="2" t="s">
        <v>451</v>
      </c>
      <c r="E60286" s="2"/>
      <c r="F60286" s="2"/>
      <c r="G60286" s="2"/>
      <c r="H60286" s="2"/>
    </row>
    <row r="60287" spans="2:8">
      <c r="B60287" s="2" t="s">
        <v>60735</v>
      </c>
      <c r="C60287" s="2">
        <v>29</v>
      </c>
      <c r="D60287" s="2" t="s">
        <v>451</v>
      </c>
      <c r="E60287" s="2"/>
      <c r="F60287" s="2"/>
      <c r="G60287" s="2"/>
      <c r="H60287" s="2"/>
    </row>
    <row r="60288" spans="2:8">
      <c r="B60288" s="2" t="s">
        <v>60736</v>
      </c>
      <c r="C60288" s="2">
        <v>30</v>
      </c>
      <c r="D60288" s="2" t="s">
        <v>451</v>
      </c>
      <c r="E60288" s="2"/>
      <c r="F60288" s="2"/>
      <c r="G60288" s="2"/>
      <c r="H60288" s="2"/>
    </row>
    <row r="60289" spans="2:8">
      <c r="B60289" s="2" t="s">
        <v>60737</v>
      </c>
      <c r="C60289" s="2">
        <v>30</v>
      </c>
      <c r="D60289" s="2" t="s">
        <v>451</v>
      </c>
      <c r="E60289" s="2"/>
      <c r="F60289" s="2"/>
      <c r="G60289" s="2"/>
      <c r="H60289" s="2"/>
    </row>
    <row r="60290" spans="2:8">
      <c r="B60290" s="2" t="s">
        <v>60738</v>
      </c>
      <c r="C60290" s="2">
        <v>31</v>
      </c>
      <c r="D60290" s="2" t="s">
        <v>451</v>
      </c>
      <c r="E60290" s="2"/>
      <c r="F60290" s="2"/>
      <c r="G60290" s="2"/>
      <c r="H60290" s="2"/>
    </row>
    <row r="60291" spans="2:8">
      <c r="B60291" s="2" t="s">
        <v>60739</v>
      </c>
      <c r="C60291" s="2">
        <v>30</v>
      </c>
      <c r="D60291" s="2" t="s">
        <v>451</v>
      </c>
      <c r="E60291" s="2"/>
      <c r="F60291" s="2"/>
      <c r="G60291" s="2"/>
      <c r="H60291" s="2"/>
    </row>
    <row r="60292" spans="2:8">
      <c r="B60292" s="2" t="s">
        <v>60740</v>
      </c>
      <c r="C60292" s="2">
        <v>26</v>
      </c>
      <c r="D60292" s="2" t="s">
        <v>451</v>
      </c>
      <c r="E60292" s="2"/>
      <c r="F60292" s="2"/>
      <c r="G60292" s="2"/>
      <c r="H60292" s="2"/>
    </row>
    <row r="60293" spans="2:8">
      <c r="B60293" s="2" t="s">
        <v>60741</v>
      </c>
      <c r="C60293" s="2">
        <v>21</v>
      </c>
      <c r="D60293" s="2" t="s">
        <v>451</v>
      </c>
      <c r="E60293" s="2"/>
      <c r="F60293" s="2"/>
      <c r="G60293" s="2"/>
      <c r="H60293" s="2"/>
    </row>
    <row r="60294" spans="2:8">
      <c r="B60294" s="2" t="s">
        <v>60742</v>
      </c>
      <c r="C60294" s="2">
        <v>29</v>
      </c>
      <c r="D60294" s="2" t="s">
        <v>451</v>
      </c>
      <c r="E60294" s="2"/>
      <c r="F60294" s="2"/>
      <c r="G60294" s="2"/>
      <c r="H60294" s="2"/>
    </row>
    <row r="60295" spans="2:8">
      <c r="B60295" s="2" t="s">
        <v>60743</v>
      </c>
      <c r="C60295" s="2">
        <v>30</v>
      </c>
      <c r="D60295" s="2" t="s">
        <v>451</v>
      </c>
      <c r="E60295" s="2"/>
      <c r="F60295" s="2"/>
      <c r="G60295" s="2"/>
      <c r="H60295" s="2"/>
    </row>
    <row r="60296" spans="2:8">
      <c r="B60296" s="2" t="s">
        <v>60744</v>
      </c>
      <c r="C60296" s="2">
        <v>31</v>
      </c>
      <c r="D60296" s="2" t="s">
        <v>451</v>
      </c>
      <c r="E60296" s="2"/>
      <c r="F60296" s="2"/>
      <c r="G60296" s="2"/>
      <c r="H60296" s="2"/>
    </row>
    <row r="60297" spans="2:8">
      <c r="B60297" s="2" t="s">
        <v>60745</v>
      </c>
      <c r="C60297" s="2">
        <v>32</v>
      </c>
      <c r="D60297" s="2" t="s">
        <v>451</v>
      </c>
      <c r="E60297" s="2"/>
      <c r="F60297" s="2"/>
      <c r="G60297" s="2"/>
      <c r="H60297" s="2"/>
    </row>
    <row r="60298" spans="2:8">
      <c r="B60298" s="2" t="s">
        <v>60746</v>
      </c>
      <c r="C60298" s="2">
        <v>26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60747</v>
      </c>
      <c r="C60299" s="2">
        <v>28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60748</v>
      </c>
      <c r="C60300" s="2">
        <v>29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60749</v>
      </c>
      <c r="C60301" s="2">
        <v>30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60750</v>
      </c>
      <c r="C60302" s="2">
        <v>30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60751</v>
      </c>
      <c r="C60303" s="2">
        <v>27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60752</v>
      </c>
      <c r="C60304" s="2">
        <v>25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60753</v>
      </c>
      <c r="C60305" s="2">
        <v>27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60754</v>
      </c>
      <c r="C60306" s="2">
        <v>31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60755</v>
      </c>
      <c r="C60307" s="2">
        <v>32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60756</v>
      </c>
      <c r="C60308" s="2">
        <v>31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60757</v>
      </c>
      <c r="C60309" s="2">
        <v>29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60758</v>
      </c>
      <c r="C60310" s="2">
        <v>27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60759</v>
      </c>
      <c r="C60311" s="2">
        <v>33</v>
      </c>
      <c r="D60311" s="2" t="s">
        <v>451</v>
      </c>
      <c r="E60311" s="2"/>
      <c r="F60311" s="2"/>
      <c r="G60311" s="2"/>
      <c r="H60311" s="2"/>
    </row>
    <row r="60312" spans="2:8">
      <c r="B60312" s="2" t="s">
        <v>60760</v>
      </c>
      <c r="C60312" s="2">
        <v>36</v>
      </c>
      <c r="D60312" s="2" t="s">
        <v>451</v>
      </c>
      <c r="E60312" s="2"/>
      <c r="F60312" s="2"/>
      <c r="G60312" s="2"/>
      <c r="H60312" s="2"/>
    </row>
    <row r="60313" spans="2:8">
      <c r="B60313" s="2" t="s">
        <v>60761</v>
      </c>
      <c r="C60313" s="2">
        <v>37</v>
      </c>
      <c r="D60313" s="2" t="s">
        <v>451</v>
      </c>
      <c r="E60313" s="2"/>
      <c r="F60313" s="2"/>
      <c r="G60313" s="2"/>
      <c r="H60313" s="2"/>
    </row>
    <row r="60314" spans="2:8">
      <c r="B60314" s="2" t="s">
        <v>60762</v>
      </c>
      <c r="C60314" s="2">
        <v>37</v>
      </c>
      <c r="D60314" s="2" t="s">
        <v>451</v>
      </c>
      <c r="E60314" s="2"/>
      <c r="F60314" s="2"/>
      <c r="G60314" s="2"/>
      <c r="H60314" s="2"/>
    </row>
    <row r="60315" spans="2:8">
      <c r="B60315" s="2" t="s">
        <v>60763</v>
      </c>
      <c r="C60315" s="2">
        <v>36</v>
      </c>
      <c r="D60315" s="2" t="s">
        <v>451</v>
      </c>
      <c r="E60315" s="2"/>
      <c r="F60315" s="2"/>
      <c r="G60315" s="2"/>
      <c r="H60315" s="2"/>
    </row>
    <row r="60316" spans="2:8">
      <c r="B60316" s="2" t="s">
        <v>60764</v>
      </c>
      <c r="C60316" s="2">
        <v>30</v>
      </c>
      <c r="D60316" s="2" t="s">
        <v>451</v>
      </c>
      <c r="E60316" s="2"/>
      <c r="F60316" s="2"/>
      <c r="G60316" s="2"/>
      <c r="H60316" s="2"/>
    </row>
    <row r="60317" spans="2:8">
      <c r="B60317" s="2" t="s">
        <v>60765</v>
      </c>
      <c r="C60317" s="2">
        <v>25</v>
      </c>
      <c r="D60317" s="2" t="s">
        <v>451</v>
      </c>
      <c r="E60317" s="2"/>
      <c r="F60317" s="2"/>
      <c r="G60317" s="2"/>
      <c r="H60317" s="2"/>
    </row>
    <row r="60318" spans="2:8">
      <c r="B60318" s="2" t="s">
        <v>60766</v>
      </c>
      <c r="C60318" s="2">
        <v>22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60767</v>
      </c>
      <c r="C60319" s="2">
        <v>27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60768</v>
      </c>
      <c r="C60320" s="2">
        <v>30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60769</v>
      </c>
      <c r="C60321" s="2">
        <v>28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60770</v>
      </c>
      <c r="C60322" s="2">
        <v>30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60771</v>
      </c>
      <c r="C60323" s="2">
        <v>29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60772</v>
      </c>
      <c r="C60324" s="2">
        <v>28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60773</v>
      </c>
      <c r="C60325" s="2">
        <v>26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60774</v>
      </c>
      <c r="C60326" s="2">
        <v>27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60775</v>
      </c>
      <c r="C60327" s="2">
        <v>31</v>
      </c>
      <c r="D60327" s="2" t="s">
        <v>19</v>
      </c>
      <c r="E60327" s="2"/>
      <c r="F60327" s="2"/>
      <c r="G60327" s="2"/>
      <c r="H60327" s="2"/>
    </row>
    <row r="60328" spans="2:8">
      <c r="B60328" s="2" t="s">
        <v>60776</v>
      </c>
      <c r="C60328" s="2">
        <v>29</v>
      </c>
      <c r="D60328" s="2" t="s">
        <v>19</v>
      </c>
      <c r="E60328" s="2"/>
      <c r="F60328" s="2"/>
      <c r="G60328" s="2"/>
      <c r="H60328" s="2"/>
    </row>
    <row r="60329" spans="2:8">
      <c r="B60329" s="2" t="s">
        <v>60777</v>
      </c>
      <c r="C60329" s="2">
        <v>29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60778</v>
      </c>
      <c r="C60330" s="2">
        <v>29</v>
      </c>
      <c r="D60330" s="2" t="s">
        <v>19</v>
      </c>
      <c r="E60330" s="2"/>
      <c r="F60330" s="2"/>
      <c r="G60330" s="2"/>
      <c r="H60330" s="2"/>
    </row>
    <row r="60331" spans="2:8">
      <c r="B60331" s="2" t="s">
        <v>60779</v>
      </c>
      <c r="C60331" s="2">
        <v>27</v>
      </c>
      <c r="D60331" s="2" t="s">
        <v>19</v>
      </c>
      <c r="E60331" s="2"/>
      <c r="F60331" s="2"/>
      <c r="G60331" s="2"/>
      <c r="H60331" s="2"/>
    </row>
    <row r="60332" spans="2:8">
      <c r="B60332" s="2" t="s">
        <v>60780</v>
      </c>
      <c r="C60332" s="2">
        <v>26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60781</v>
      </c>
      <c r="C60333" s="2">
        <v>28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60782</v>
      </c>
      <c r="C60334" s="2">
        <v>30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60783</v>
      </c>
      <c r="C60335" s="2">
        <v>29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60784</v>
      </c>
      <c r="C60336" s="2">
        <v>29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60785</v>
      </c>
      <c r="C60337" s="2">
        <v>28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60786</v>
      </c>
      <c r="C60338" s="2">
        <v>26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60787</v>
      </c>
      <c r="C60339" s="2">
        <v>33</v>
      </c>
      <c r="D60339" s="2" t="s">
        <v>451</v>
      </c>
      <c r="E60339" s="2"/>
      <c r="F60339" s="2"/>
      <c r="G60339" s="2"/>
      <c r="H60339" s="2"/>
    </row>
    <row r="60340" spans="2:8">
      <c r="B60340" s="2" t="s">
        <v>60788</v>
      </c>
      <c r="C60340" s="2">
        <v>35</v>
      </c>
      <c r="D60340" s="2" t="s">
        <v>451</v>
      </c>
      <c r="E60340" s="2"/>
      <c r="F60340" s="2"/>
      <c r="G60340" s="2"/>
      <c r="H60340" s="2"/>
    </row>
    <row r="60341" spans="2:8">
      <c r="B60341" s="2" t="s">
        <v>60789</v>
      </c>
      <c r="C60341" s="2">
        <v>36</v>
      </c>
      <c r="D60341" s="2" t="s">
        <v>451</v>
      </c>
      <c r="E60341" s="2"/>
      <c r="F60341" s="2"/>
      <c r="G60341" s="2"/>
      <c r="H60341" s="2"/>
    </row>
    <row r="60342" spans="2:8">
      <c r="B60342" s="2" t="s">
        <v>60790</v>
      </c>
      <c r="C60342" s="2">
        <v>35</v>
      </c>
      <c r="D60342" s="2" t="s">
        <v>451</v>
      </c>
      <c r="E60342" s="2"/>
      <c r="F60342" s="2"/>
      <c r="G60342" s="2"/>
      <c r="H60342" s="2"/>
    </row>
    <row r="60343" spans="2:8">
      <c r="B60343" s="2" t="s">
        <v>60791</v>
      </c>
      <c r="C60343" s="2">
        <v>30</v>
      </c>
      <c r="D60343" s="2" t="s">
        <v>451</v>
      </c>
      <c r="E60343" s="2"/>
      <c r="F60343" s="2"/>
      <c r="G60343" s="2"/>
      <c r="H60343" s="2"/>
    </row>
    <row r="60344" spans="2:8">
      <c r="B60344" s="2" t="s">
        <v>60792</v>
      </c>
      <c r="C60344" s="2">
        <v>26</v>
      </c>
      <c r="D60344" s="2" t="s">
        <v>451</v>
      </c>
      <c r="E60344" s="2"/>
      <c r="F60344" s="2"/>
      <c r="G60344" s="2"/>
      <c r="H60344" s="2"/>
    </row>
    <row r="60345" spans="2:8">
      <c r="B60345" s="2" t="s">
        <v>60793</v>
      </c>
      <c r="C60345" s="2">
        <v>25</v>
      </c>
      <c r="D60345" s="2" t="s">
        <v>451</v>
      </c>
      <c r="E60345" s="2"/>
      <c r="F60345" s="2"/>
      <c r="G60345" s="2"/>
      <c r="H60345" s="2"/>
    </row>
    <row r="60346" spans="2:8">
      <c r="B60346" s="2" t="s">
        <v>60794</v>
      </c>
      <c r="C60346" s="2">
        <v>28</v>
      </c>
      <c r="D60346" s="2" t="s">
        <v>451</v>
      </c>
      <c r="E60346" s="2"/>
      <c r="F60346" s="2"/>
      <c r="G60346" s="2"/>
      <c r="H60346" s="2"/>
    </row>
    <row r="60347" spans="2:8">
      <c r="B60347" s="2" t="s">
        <v>60795</v>
      </c>
      <c r="C60347" s="2">
        <v>25</v>
      </c>
      <c r="D60347" s="2" t="s">
        <v>451</v>
      </c>
      <c r="E60347" s="2"/>
      <c r="F60347" s="2"/>
      <c r="G60347" s="2"/>
      <c r="H60347" s="2"/>
    </row>
    <row r="60348" spans="2:8">
      <c r="B60348" s="2" t="s">
        <v>60796</v>
      </c>
      <c r="C60348" s="2">
        <v>29</v>
      </c>
      <c r="D60348" s="2" t="s">
        <v>451</v>
      </c>
      <c r="E60348" s="2"/>
      <c r="F60348" s="2"/>
      <c r="G60348" s="2"/>
      <c r="H60348" s="2"/>
    </row>
    <row r="60349" spans="2:8">
      <c r="B60349" s="2" t="s">
        <v>60797</v>
      </c>
      <c r="C60349" s="2">
        <v>33</v>
      </c>
      <c r="D60349" s="2" t="s">
        <v>451</v>
      </c>
      <c r="E60349" s="2"/>
      <c r="F60349" s="2"/>
      <c r="G60349" s="2"/>
      <c r="H60349" s="2"/>
    </row>
    <row r="60350" spans="2:8">
      <c r="B60350" s="2" t="s">
        <v>60798</v>
      </c>
      <c r="C60350" s="2">
        <v>31</v>
      </c>
      <c r="D60350" s="2" t="s">
        <v>451</v>
      </c>
      <c r="E60350" s="2"/>
      <c r="F60350" s="2"/>
      <c r="G60350" s="2"/>
      <c r="H60350" s="2"/>
    </row>
    <row r="60351" spans="2:8">
      <c r="B60351" s="2" t="s">
        <v>60799</v>
      </c>
      <c r="C60351" s="2">
        <v>28</v>
      </c>
      <c r="D60351" s="2" t="s">
        <v>451</v>
      </c>
      <c r="E60351" s="2"/>
      <c r="F60351" s="2"/>
      <c r="G60351" s="2"/>
      <c r="H60351" s="2"/>
    </row>
    <row r="60352" spans="2:8">
      <c r="B60352" s="2" t="s">
        <v>60800</v>
      </c>
      <c r="C60352" s="2">
        <v>28</v>
      </c>
      <c r="D60352" s="2" t="s">
        <v>451</v>
      </c>
      <c r="E60352" s="2"/>
      <c r="F60352" s="2"/>
      <c r="G60352" s="2"/>
      <c r="H60352" s="2"/>
    </row>
    <row r="60353" spans="2:8">
      <c r="B60353" s="2" t="s">
        <v>60801</v>
      </c>
      <c r="C60353" s="2">
        <v>26</v>
      </c>
      <c r="D60353" s="2" t="s">
        <v>451</v>
      </c>
      <c r="E60353" s="2"/>
      <c r="F60353" s="2"/>
      <c r="G60353" s="2"/>
      <c r="H60353" s="2"/>
    </row>
    <row r="60354" spans="2:8">
      <c r="B60354" s="2" t="s">
        <v>60802</v>
      </c>
      <c r="C60354" s="2">
        <v>28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60803</v>
      </c>
      <c r="C60355" s="2">
        <v>32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60804</v>
      </c>
      <c r="C60356" s="2">
        <v>33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60805</v>
      </c>
      <c r="C60357" s="2">
        <v>33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60806</v>
      </c>
      <c r="C60358" s="2">
        <v>32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60807</v>
      </c>
      <c r="C60359" s="2">
        <v>30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60808</v>
      </c>
      <c r="C60360" s="2">
        <v>28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60809</v>
      </c>
      <c r="C60361" s="2">
        <v>25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60810</v>
      </c>
      <c r="C60362" s="2">
        <v>28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60811</v>
      </c>
      <c r="C60363" s="2">
        <v>28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60812</v>
      </c>
      <c r="C60364" s="2">
        <v>27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60813</v>
      </c>
      <c r="C60365" s="2">
        <v>28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60814</v>
      </c>
      <c r="C60366" s="2">
        <v>27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60815</v>
      </c>
      <c r="C60367" s="2">
        <v>26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60816</v>
      </c>
      <c r="C60368" s="2">
        <v>24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60817</v>
      </c>
      <c r="C60369" s="2">
        <v>30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60818</v>
      </c>
      <c r="C60370" s="2">
        <v>32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60819</v>
      </c>
      <c r="C60371" s="2">
        <v>31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60820</v>
      </c>
      <c r="C60372" s="2">
        <v>30</v>
      </c>
      <c r="D60372" s="2" t="s">
        <v>19</v>
      </c>
      <c r="E60372" s="2"/>
      <c r="F60372" s="2"/>
      <c r="G60372" s="2"/>
      <c r="H60372" s="2"/>
    </row>
    <row r="60373" spans="2:8">
      <c r="B60373" s="2" t="s">
        <v>60821</v>
      </c>
      <c r="C60373" s="2">
        <v>30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60822</v>
      </c>
      <c r="C60374" s="2">
        <v>31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60823</v>
      </c>
      <c r="C60375" s="2">
        <v>21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60824</v>
      </c>
      <c r="C60376" s="2">
        <v>20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60825</v>
      </c>
      <c r="C60377" s="2">
        <v>26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60826</v>
      </c>
      <c r="C60378" s="2">
        <v>32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60827</v>
      </c>
      <c r="C60379" s="2">
        <v>30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60828</v>
      </c>
      <c r="C60380" s="2">
        <v>29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60829</v>
      </c>
      <c r="C60381" s="2">
        <v>29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60830</v>
      </c>
      <c r="C60382" s="2">
        <v>27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60831</v>
      </c>
      <c r="C60383" s="2">
        <v>24</v>
      </c>
      <c r="D60383" s="2" t="s">
        <v>451</v>
      </c>
      <c r="E60383" s="2"/>
      <c r="F60383" s="2"/>
      <c r="G60383" s="2"/>
      <c r="H60383" s="2"/>
    </row>
    <row r="60384" spans="2:8">
      <c r="B60384" s="2" t="s">
        <v>60832</v>
      </c>
      <c r="C60384" s="2">
        <v>26</v>
      </c>
      <c r="D60384" s="2" t="s">
        <v>451</v>
      </c>
      <c r="E60384" s="2"/>
      <c r="F60384" s="2"/>
      <c r="G60384" s="2"/>
      <c r="H60384" s="2"/>
    </row>
    <row r="60385" spans="2:8">
      <c r="B60385" s="2" t="s">
        <v>60833</v>
      </c>
      <c r="C60385" s="2">
        <v>27</v>
      </c>
      <c r="D60385" s="2" t="s">
        <v>451</v>
      </c>
      <c r="E60385" s="2"/>
      <c r="F60385" s="2"/>
      <c r="G60385" s="2"/>
      <c r="H60385" s="2"/>
    </row>
    <row r="60386" spans="2:8">
      <c r="B60386" s="2" t="s">
        <v>60834</v>
      </c>
      <c r="C60386" s="2">
        <v>25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60835</v>
      </c>
      <c r="C60387" s="2">
        <v>27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60836</v>
      </c>
      <c r="C60388" s="2">
        <v>28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60837</v>
      </c>
      <c r="C60389" s="2">
        <v>28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60838</v>
      </c>
      <c r="C60390" s="2">
        <v>27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60839</v>
      </c>
      <c r="C60391" s="2">
        <v>27</v>
      </c>
      <c r="D60391" s="2" t="s">
        <v>451</v>
      </c>
      <c r="E60391" s="2"/>
      <c r="F60391" s="2"/>
      <c r="G60391" s="2"/>
      <c r="H60391" s="2"/>
    </row>
    <row r="60392" spans="2:8">
      <c r="B60392" s="2" t="s">
        <v>60840</v>
      </c>
      <c r="C60392" s="2">
        <v>27</v>
      </c>
      <c r="D60392" s="2" t="s">
        <v>451</v>
      </c>
      <c r="E60392" s="2"/>
      <c r="F60392" s="2"/>
      <c r="G60392" s="2"/>
      <c r="H60392" s="2"/>
    </row>
    <row r="60393" spans="2:8">
      <c r="B60393" s="2" t="s">
        <v>60841</v>
      </c>
      <c r="C60393" s="2">
        <v>27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60842</v>
      </c>
      <c r="C60394" s="2">
        <v>27</v>
      </c>
      <c r="D60394" s="2" t="s">
        <v>451</v>
      </c>
      <c r="E60394" s="2"/>
      <c r="F60394" s="2"/>
      <c r="G60394" s="2"/>
      <c r="H60394" s="2"/>
    </row>
    <row r="60395" spans="2:8">
      <c r="B60395" s="2" t="s">
        <v>60843</v>
      </c>
      <c r="C60395" s="2">
        <v>27</v>
      </c>
      <c r="D60395" s="2" t="s">
        <v>451</v>
      </c>
      <c r="E60395" s="2"/>
      <c r="F60395" s="2"/>
      <c r="G60395" s="2"/>
      <c r="H60395" s="2"/>
    </row>
    <row r="60396" spans="2:8">
      <c r="B60396" s="2" t="s">
        <v>60844</v>
      </c>
      <c r="C60396" s="2">
        <v>27</v>
      </c>
      <c r="D60396" s="2" t="s">
        <v>451</v>
      </c>
      <c r="E60396" s="2"/>
      <c r="F60396" s="2"/>
      <c r="G60396" s="2"/>
      <c r="H60396" s="2"/>
    </row>
    <row r="60397" spans="2:8">
      <c r="B60397" s="2" t="s">
        <v>60845</v>
      </c>
      <c r="C60397" s="2">
        <v>25</v>
      </c>
      <c r="D60397" s="2" t="s">
        <v>451</v>
      </c>
      <c r="E60397" s="2"/>
      <c r="F60397" s="2"/>
      <c r="G60397" s="2"/>
      <c r="H60397" s="2"/>
    </row>
    <row r="60398" spans="2:8">
      <c r="B60398" s="2" t="s">
        <v>60846</v>
      </c>
      <c r="C60398" s="2">
        <v>27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60847</v>
      </c>
      <c r="C60399" s="2">
        <v>30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60848</v>
      </c>
      <c r="C60400" s="2">
        <v>32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60849</v>
      </c>
      <c r="C60401" s="2">
        <v>31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60850</v>
      </c>
      <c r="C60402" s="2">
        <v>29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60851</v>
      </c>
      <c r="C60403" s="2">
        <v>26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60852</v>
      </c>
      <c r="C60404" s="2">
        <v>22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60853</v>
      </c>
      <c r="C60405" s="2">
        <v>27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60854</v>
      </c>
      <c r="C60406" s="2">
        <v>30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60855</v>
      </c>
      <c r="C60407" s="2">
        <v>32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60856</v>
      </c>
      <c r="C60408" s="2">
        <v>30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60857</v>
      </c>
      <c r="C60409" s="2">
        <v>30</v>
      </c>
      <c r="D60409" s="2" t="s">
        <v>19</v>
      </c>
      <c r="E60409" s="2"/>
      <c r="F60409" s="2"/>
      <c r="G60409" s="2"/>
      <c r="H60409" s="2"/>
    </row>
    <row r="60410" spans="2:8">
      <c r="B60410" s="2" t="s">
        <v>60858</v>
      </c>
      <c r="C60410" s="2">
        <v>29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60859</v>
      </c>
      <c r="C60411" s="2">
        <v>27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60860</v>
      </c>
      <c r="C60412" s="2">
        <v>30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60861</v>
      </c>
      <c r="C60413" s="2">
        <v>33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60862</v>
      </c>
      <c r="C60414" s="2">
        <v>35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60863</v>
      </c>
      <c r="C60415" s="2">
        <v>37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60864</v>
      </c>
      <c r="C60416" s="2">
        <v>37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60865</v>
      </c>
      <c r="C60417" s="2">
        <v>33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60866</v>
      </c>
      <c r="C60418" s="2">
        <v>35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60867</v>
      </c>
      <c r="C60419" s="2">
        <v>40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60868</v>
      </c>
      <c r="C60420" s="2">
        <v>38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60869</v>
      </c>
      <c r="C60421" s="2">
        <v>29</v>
      </c>
      <c r="D60421" s="2" t="s">
        <v>19</v>
      </c>
      <c r="E60421" s="2"/>
      <c r="F60421" s="2"/>
      <c r="G60421" s="2"/>
      <c r="H60421" s="2"/>
    </row>
    <row r="60422" spans="2:8">
      <c r="B60422" s="2" t="s">
        <v>60870</v>
      </c>
      <c r="C60422" s="2">
        <v>30</v>
      </c>
      <c r="D60422" s="2" t="s">
        <v>19</v>
      </c>
      <c r="E60422" s="2"/>
      <c r="F60422" s="2"/>
      <c r="G60422" s="2"/>
      <c r="H60422" s="2"/>
    </row>
    <row r="60423" spans="2:8">
      <c r="B60423" s="2" t="s">
        <v>60871</v>
      </c>
      <c r="C60423" s="2">
        <v>28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60872</v>
      </c>
      <c r="C60424" s="2">
        <v>31</v>
      </c>
      <c r="D60424" s="2" t="s">
        <v>451</v>
      </c>
      <c r="E60424" s="2"/>
      <c r="F60424" s="2"/>
      <c r="G60424" s="2"/>
      <c r="H60424" s="2"/>
    </row>
    <row r="60425" spans="2:8">
      <c r="B60425" s="2" t="s">
        <v>60873</v>
      </c>
      <c r="C60425" s="2">
        <v>30</v>
      </c>
      <c r="D60425" s="2" t="s">
        <v>451</v>
      </c>
      <c r="E60425" s="2"/>
      <c r="F60425" s="2"/>
      <c r="G60425" s="2"/>
      <c r="H60425" s="2"/>
    </row>
    <row r="60426" spans="2:8">
      <c r="B60426" s="2" t="s">
        <v>60874</v>
      </c>
      <c r="C60426" s="2">
        <v>27</v>
      </c>
      <c r="D60426" s="2" t="s">
        <v>451</v>
      </c>
      <c r="E60426" s="2"/>
      <c r="F60426" s="2"/>
      <c r="G60426" s="2"/>
      <c r="H60426" s="2"/>
    </row>
    <row r="60427" spans="2:8">
      <c r="B60427" s="2" t="s">
        <v>60875</v>
      </c>
      <c r="C60427" s="2">
        <v>21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60876</v>
      </c>
      <c r="C60428" s="2">
        <v>23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60877</v>
      </c>
      <c r="C60429" s="2">
        <v>26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60878</v>
      </c>
      <c r="C60430" s="2">
        <v>26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60879</v>
      </c>
      <c r="C60431" s="2">
        <v>25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60880</v>
      </c>
      <c r="C60432" s="2">
        <v>25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60881</v>
      </c>
      <c r="C60433" s="2">
        <v>23</v>
      </c>
      <c r="D60433" s="2" t="s">
        <v>19</v>
      </c>
      <c r="E60433" s="2"/>
      <c r="F60433" s="2"/>
      <c r="G60433" s="2"/>
      <c r="H60433" s="2"/>
    </row>
    <row r="60434" spans="2:8">
      <c r="B60434" s="2" t="s">
        <v>60882</v>
      </c>
      <c r="C60434" s="2">
        <v>21</v>
      </c>
      <c r="D60434" s="2" t="s">
        <v>19</v>
      </c>
      <c r="E60434" s="2"/>
      <c r="F60434" s="2"/>
      <c r="G60434" s="2"/>
      <c r="H60434" s="2"/>
    </row>
    <row r="60435" spans="2:8">
      <c r="B60435" s="2" t="s">
        <v>60883</v>
      </c>
      <c r="C60435" s="2">
        <v>25</v>
      </c>
      <c r="D60435" s="2" t="s">
        <v>451</v>
      </c>
      <c r="E60435" s="2"/>
      <c r="F60435" s="2"/>
      <c r="G60435" s="2"/>
      <c r="H60435" s="2"/>
    </row>
    <row r="60436" spans="2:8">
      <c r="B60436" s="2" t="s">
        <v>60884</v>
      </c>
      <c r="C60436" s="2">
        <v>26</v>
      </c>
      <c r="D60436" s="2" t="s">
        <v>451</v>
      </c>
      <c r="E60436" s="2"/>
      <c r="F60436" s="2"/>
      <c r="G60436" s="2"/>
      <c r="H60436" s="2"/>
    </row>
    <row r="60437" spans="2:8">
      <c r="B60437" s="2" t="s">
        <v>60885</v>
      </c>
      <c r="C60437" s="2">
        <v>24</v>
      </c>
      <c r="D60437" s="2" t="s">
        <v>19</v>
      </c>
      <c r="E60437" s="2"/>
      <c r="F60437" s="2"/>
      <c r="G60437" s="2"/>
      <c r="H60437" s="2"/>
    </row>
    <row r="60438" spans="2:8">
      <c r="B60438" s="2" t="s">
        <v>60886</v>
      </c>
      <c r="C60438" s="2">
        <v>24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60887</v>
      </c>
      <c r="C60439" s="2">
        <v>26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60888</v>
      </c>
      <c r="C60440" s="2">
        <v>25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60889</v>
      </c>
      <c r="C60441" s="2">
        <v>24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60890</v>
      </c>
      <c r="C60442" s="2">
        <v>24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60891</v>
      </c>
      <c r="C60443" s="2">
        <v>25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60892</v>
      </c>
      <c r="C60444" s="2">
        <v>24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60893</v>
      </c>
      <c r="C60445" s="2">
        <v>17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60894</v>
      </c>
      <c r="C60446" s="2">
        <v>18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60895</v>
      </c>
      <c r="C60447" s="2">
        <v>19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60896</v>
      </c>
      <c r="C60448" s="2">
        <v>19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60897</v>
      </c>
      <c r="C60449" s="2">
        <v>20</v>
      </c>
      <c r="D60449" s="2" t="s">
        <v>19</v>
      </c>
      <c r="E60449" s="2"/>
      <c r="F60449" s="2"/>
      <c r="G60449" s="2"/>
      <c r="H60449" s="2"/>
    </row>
    <row r="60450" spans="2:8">
      <c r="B60450" s="2" t="s">
        <v>60898</v>
      </c>
      <c r="C60450" s="2">
        <v>20</v>
      </c>
      <c r="D60450" s="2" t="s">
        <v>19</v>
      </c>
      <c r="E60450" s="2"/>
      <c r="F60450" s="2"/>
      <c r="G60450" s="2"/>
      <c r="H60450" s="2"/>
    </row>
    <row r="60451" spans="2:8">
      <c r="B60451" s="2" t="s">
        <v>60899</v>
      </c>
      <c r="C60451" s="2">
        <v>21</v>
      </c>
      <c r="D60451" s="2" t="s">
        <v>19</v>
      </c>
      <c r="E60451" s="2"/>
      <c r="F60451" s="2"/>
      <c r="G60451" s="2"/>
      <c r="H60451" s="2"/>
    </row>
    <row r="60452" spans="2:8">
      <c r="B60452" s="2" t="s">
        <v>60900</v>
      </c>
      <c r="C60452" s="2">
        <v>21</v>
      </c>
      <c r="D60452" s="2" t="s">
        <v>19</v>
      </c>
      <c r="E60452" s="2"/>
      <c r="F60452" s="2"/>
      <c r="G60452" s="2"/>
      <c r="H60452" s="2"/>
    </row>
    <row r="60453" spans="2:8">
      <c r="B60453" s="2" t="s">
        <v>60901</v>
      </c>
      <c r="C60453" s="2">
        <v>34</v>
      </c>
      <c r="D60453" s="2" t="s">
        <v>19</v>
      </c>
      <c r="E60453" s="2"/>
      <c r="F60453" s="2"/>
      <c r="G60453" s="2"/>
      <c r="H60453" s="2"/>
    </row>
    <row r="60454" spans="2:8">
      <c r="B60454" s="2" t="s">
        <v>60902</v>
      </c>
      <c r="C60454" s="2">
        <v>38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60903</v>
      </c>
      <c r="C60455" s="2">
        <v>39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60904</v>
      </c>
      <c r="C60456" s="2">
        <v>38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60905</v>
      </c>
      <c r="C60457" s="2">
        <v>37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60906</v>
      </c>
      <c r="C60458" s="2">
        <v>25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60907</v>
      </c>
      <c r="C60459" s="2">
        <v>28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60908</v>
      </c>
      <c r="C60460" s="2">
        <v>30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60909</v>
      </c>
      <c r="C60461" s="2">
        <v>31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60910</v>
      </c>
      <c r="C60462" s="2">
        <v>32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60911</v>
      </c>
      <c r="C60463" s="2">
        <v>31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60912</v>
      </c>
      <c r="C60464" s="2">
        <v>31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60913</v>
      </c>
      <c r="C60465" s="2">
        <v>29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60914</v>
      </c>
      <c r="C60466" s="2">
        <v>27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60915</v>
      </c>
      <c r="C60467" s="2">
        <v>25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60916</v>
      </c>
      <c r="C60468" s="2">
        <v>29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60917</v>
      </c>
      <c r="C60469" s="2">
        <v>30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60918</v>
      </c>
      <c r="C60470" s="2">
        <v>31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60919</v>
      </c>
      <c r="C60471" s="2">
        <v>33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60920</v>
      </c>
      <c r="C60472" s="2">
        <v>30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60921</v>
      </c>
      <c r="C60473" s="2">
        <v>31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60922</v>
      </c>
      <c r="C60474" s="2">
        <v>33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60923</v>
      </c>
      <c r="C60475" s="2">
        <v>29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60924</v>
      </c>
      <c r="C60476" s="2">
        <v>29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60925</v>
      </c>
      <c r="C60477" s="2">
        <v>32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60926</v>
      </c>
      <c r="C60478" s="2">
        <v>33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60927</v>
      </c>
      <c r="C60479" s="2">
        <v>33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60928</v>
      </c>
      <c r="C60480" s="2">
        <v>34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60929</v>
      </c>
      <c r="C60481" s="2">
        <v>33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60930</v>
      </c>
      <c r="C60482" s="2">
        <v>26</v>
      </c>
      <c r="D60482" s="2" t="s">
        <v>451</v>
      </c>
      <c r="E60482" s="2"/>
      <c r="F60482" s="2"/>
      <c r="G60482" s="2"/>
      <c r="H60482" s="2"/>
    </row>
    <row r="60483" spans="2:8">
      <c r="B60483" s="2" t="s">
        <v>60931</v>
      </c>
      <c r="C60483" s="2">
        <v>30</v>
      </c>
      <c r="D60483" s="2" t="s">
        <v>451</v>
      </c>
      <c r="E60483" s="2"/>
      <c r="F60483" s="2"/>
      <c r="G60483" s="2"/>
      <c r="H60483" s="2"/>
    </row>
    <row r="60484" spans="2:8">
      <c r="B60484" s="2" t="s">
        <v>60932</v>
      </c>
      <c r="C60484" s="2">
        <v>32</v>
      </c>
      <c r="D60484" s="2" t="s">
        <v>451</v>
      </c>
      <c r="E60484" s="2"/>
      <c r="F60484" s="2"/>
      <c r="G60484" s="2"/>
      <c r="H60484" s="2"/>
    </row>
    <row r="60485" spans="2:8">
      <c r="B60485" s="2" t="s">
        <v>60933</v>
      </c>
      <c r="C60485" s="2">
        <v>30</v>
      </c>
      <c r="D60485" s="2" t="s">
        <v>451</v>
      </c>
      <c r="E60485" s="2"/>
      <c r="F60485" s="2"/>
      <c r="G60485" s="2"/>
      <c r="H60485" s="2"/>
    </row>
    <row r="60486" spans="2:8">
      <c r="B60486" s="2" t="s">
        <v>60934</v>
      </c>
      <c r="C60486" s="2">
        <v>29</v>
      </c>
      <c r="D60486" s="2" t="s">
        <v>451</v>
      </c>
      <c r="E60486" s="2"/>
      <c r="F60486" s="2"/>
      <c r="G60486" s="2"/>
      <c r="H60486" s="2"/>
    </row>
    <row r="60487" spans="2:8">
      <c r="B60487" s="2" t="s">
        <v>60935</v>
      </c>
      <c r="C60487" s="2">
        <v>28</v>
      </c>
      <c r="D60487" s="2" t="s">
        <v>451</v>
      </c>
      <c r="E60487" s="2"/>
      <c r="F60487" s="2"/>
      <c r="G60487" s="2"/>
      <c r="H60487" s="2"/>
    </row>
    <row r="60488" spans="2:8">
      <c r="B60488" s="2" t="s">
        <v>60936</v>
      </c>
      <c r="C60488" s="2">
        <v>29</v>
      </c>
      <c r="D60488" s="2" t="s">
        <v>451</v>
      </c>
      <c r="E60488" s="2"/>
      <c r="F60488" s="2"/>
      <c r="G60488" s="2"/>
      <c r="H60488" s="2"/>
    </row>
    <row r="60489" spans="2:8">
      <c r="B60489" s="2" t="s">
        <v>60937</v>
      </c>
      <c r="C60489" s="2">
        <v>30</v>
      </c>
      <c r="D60489" s="2" t="s">
        <v>451</v>
      </c>
      <c r="E60489" s="2"/>
      <c r="F60489" s="2"/>
      <c r="G60489" s="2"/>
      <c r="H60489" s="2"/>
    </row>
    <row r="60490" spans="2:8">
      <c r="B60490" s="2" t="s">
        <v>60938</v>
      </c>
      <c r="C60490" s="2">
        <v>30</v>
      </c>
      <c r="D60490" s="2" t="s">
        <v>451</v>
      </c>
      <c r="E60490" s="2"/>
      <c r="F60490" s="2"/>
      <c r="G60490" s="2"/>
      <c r="H60490" s="2"/>
    </row>
    <row r="60491" spans="2:8">
      <c r="B60491" s="2" t="s">
        <v>60939</v>
      </c>
      <c r="C60491" s="2">
        <v>31</v>
      </c>
      <c r="D60491" s="2" t="s">
        <v>451</v>
      </c>
      <c r="E60491" s="2"/>
      <c r="F60491" s="2"/>
      <c r="G60491" s="2"/>
      <c r="H60491" s="2"/>
    </row>
    <row r="60492" spans="2:8">
      <c r="B60492" s="2" t="s">
        <v>60940</v>
      </c>
      <c r="C60492" s="2">
        <v>28</v>
      </c>
      <c r="D60492" s="2" t="s">
        <v>451</v>
      </c>
      <c r="E60492" s="2"/>
      <c r="F60492" s="2"/>
      <c r="G60492" s="2"/>
      <c r="H60492" s="2"/>
    </row>
    <row r="60493" spans="2:8">
      <c r="B60493" s="2" t="s">
        <v>60941</v>
      </c>
      <c r="C60493" s="2">
        <v>22</v>
      </c>
      <c r="D60493" s="2" t="s">
        <v>451</v>
      </c>
      <c r="E60493" s="2"/>
      <c r="F60493" s="2"/>
      <c r="G60493" s="2"/>
      <c r="H60493" s="2"/>
    </row>
    <row r="60494" spans="2:8">
      <c r="B60494" s="2" t="s">
        <v>60942</v>
      </c>
      <c r="C60494" s="2">
        <v>21</v>
      </c>
      <c r="D60494" s="2" t="s">
        <v>451</v>
      </c>
      <c r="E60494" s="2"/>
      <c r="F60494" s="2"/>
      <c r="G60494" s="2"/>
      <c r="H60494" s="2"/>
    </row>
    <row r="60495" spans="2:8">
      <c r="B60495" s="2" t="s">
        <v>60943</v>
      </c>
      <c r="C60495" s="2">
        <v>22</v>
      </c>
      <c r="D60495" s="2" t="s">
        <v>451</v>
      </c>
      <c r="E60495" s="2"/>
      <c r="F60495" s="2"/>
      <c r="G60495" s="2"/>
      <c r="H60495" s="2"/>
    </row>
    <row r="60496" spans="2:8">
      <c r="B60496" s="2" t="s">
        <v>60944</v>
      </c>
      <c r="C60496" s="2">
        <v>23</v>
      </c>
      <c r="D60496" s="2" t="s">
        <v>451</v>
      </c>
      <c r="E60496" s="2"/>
      <c r="F60496" s="2"/>
      <c r="G60496" s="2"/>
      <c r="H60496" s="2"/>
    </row>
    <row r="60497" spans="2:8">
      <c r="B60497" s="2" t="s">
        <v>60945</v>
      </c>
      <c r="C60497" s="2">
        <v>23</v>
      </c>
      <c r="D60497" s="2" t="s">
        <v>451</v>
      </c>
      <c r="E60497" s="2"/>
      <c r="F60497" s="2"/>
      <c r="G60497" s="2"/>
      <c r="H60497" s="2"/>
    </row>
    <row r="60498" spans="2:8">
      <c r="B60498" s="2" t="s">
        <v>60946</v>
      </c>
      <c r="C60498" s="2">
        <v>26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60947</v>
      </c>
      <c r="C60499" s="2">
        <v>29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60948</v>
      </c>
      <c r="C60500" s="2">
        <v>28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60949</v>
      </c>
      <c r="C60501" s="2">
        <v>25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60950</v>
      </c>
      <c r="C60502" s="2">
        <v>27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60951</v>
      </c>
      <c r="C60503" s="2">
        <v>28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60952</v>
      </c>
      <c r="C60504" s="2">
        <v>28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60953</v>
      </c>
      <c r="C60505" s="2">
        <v>29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60954</v>
      </c>
      <c r="C60506" s="2">
        <v>27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60955</v>
      </c>
      <c r="C60507" s="2">
        <v>31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60956</v>
      </c>
      <c r="C60508" s="2">
        <v>31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60957</v>
      </c>
      <c r="C60509" s="2">
        <v>31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60958</v>
      </c>
      <c r="C60510" s="2">
        <v>29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60959</v>
      </c>
      <c r="C60511" s="2">
        <v>27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60960</v>
      </c>
      <c r="C60512" s="2">
        <v>32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60961</v>
      </c>
      <c r="C60513" s="2">
        <v>35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60962</v>
      </c>
      <c r="C60514" s="2">
        <v>34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60963</v>
      </c>
      <c r="C60515" s="2">
        <v>34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60964</v>
      </c>
      <c r="C60516" s="2">
        <v>33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60965</v>
      </c>
      <c r="C60517" s="2">
        <v>30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60966</v>
      </c>
      <c r="C60518" s="2">
        <v>30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60967</v>
      </c>
      <c r="C60519" s="2">
        <v>25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60968</v>
      </c>
      <c r="C60520" s="2">
        <v>21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60969</v>
      </c>
      <c r="C60521" s="2">
        <v>13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60970</v>
      </c>
      <c r="C60522" s="2">
        <v>26</v>
      </c>
      <c r="D60522" s="2" t="s">
        <v>451</v>
      </c>
      <c r="E60522" s="2"/>
      <c r="F60522" s="2"/>
      <c r="G60522" s="2"/>
      <c r="H60522" s="2"/>
    </row>
    <row r="60523" spans="2:8">
      <c r="B60523" s="2" t="s">
        <v>60971</v>
      </c>
      <c r="C60523" s="2">
        <v>31</v>
      </c>
      <c r="D60523" s="2" t="s">
        <v>451</v>
      </c>
      <c r="E60523" s="2"/>
      <c r="F60523" s="2"/>
      <c r="G60523" s="2"/>
      <c r="H60523" s="2"/>
    </row>
    <row r="60524" spans="2:8">
      <c r="B60524" s="2" t="s">
        <v>60972</v>
      </c>
      <c r="C60524" s="2">
        <v>34</v>
      </c>
      <c r="D60524" s="2" t="s">
        <v>451</v>
      </c>
      <c r="E60524" s="2"/>
      <c r="F60524" s="2"/>
      <c r="G60524" s="2"/>
      <c r="H60524" s="2"/>
    </row>
    <row r="60525" spans="2:8">
      <c r="B60525" s="2" t="s">
        <v>60973</v>
      </c>
      <c r="C60525" s="2">
        <v>35</v>
      </c>
      <c r="D60525" s="2" t="s">
        <v>451</v>
      </c>
      <c r="E60525" s="2"/>
      <c r="F60525" s="2"/>
      <c r="G60525" s="2"/>
      <c r="H60525" s="2"/>
    </row>
    <row r="60526" spans="2:8">
      <c r="B60526" s="2" t="s">
        <v>60974</v>
      </c>
      <c r="C60526" s="2">
        <v>36</v>
      </c>
      <c r="D60526" s="2" t="s">
        <v>451</v>
      </c>
      <c r="E60526" s="2"/>
      <c r="F60526" s="2"/>
      <c r="G60526" s="2"/>
      <c r="H60526" s="2"/>
    </row>
    <row r="60527" spans="2:8">
      <c r="B60527" s="2" t="s">
        <v>60975</v>
      </c>
      <c r="C60527" s="2">
        <v>35</v>
      </c>
      <c r="D60527" s="2" t="s">
        <v>451</v>
      </c>
      <c r="E60527" s="2"/>
      <c r="F60527" s="2"/>
      <c r="G60527" s="2"/>
      <c r="H60527" s="2"/>
    </row>
    <row r="60528" spans="2:8">
      <c r="B60528" s="2" t="s">
        <v>60976</v>
      </c>
      <c r="C60528" s="2">
        <v>35</v>
      </c>
      <c r="D60528" s="2" t="s">
        <v>451</v>
      </c>
      <c r="E60528" s="2"/>
      <c r="F60528" s="2"/>
      <c r="G60528" s="2"/>
      <c r="H60528" s="2"/>
    </row>
    <row r="60529" spans="2:8">
      <c r="B60529" s="2" t="s">
        <v>60977</v>
      </c>
      <c r="C60529" s="2">
        <v>34</v>
      </c>
      <c r="D60529" s="2" t="s">
        <v>451</v>
      </c>
      <c r="E60529" s="2"/>
      <c r="F60529" s="2"/>
      <c r="G60529" s="2"/>
      <c r="H60529" s="2"/>
    </row>
    <row r="60530" spans="2:8">
      <c r="B60530" s="2" t="s">
        <v>60978</v>
      </c>
      <c r="C60530" s="2">
        <v>36</v>
      </c>
      <c r="D60530" s="2" t="s">
        <v>451</v>
      </c>
      <c r="E60530" s="2"/>
      <c r="F60530" s="2"/>
      <c r="G60530" s="2"/>
      <c r="H60530" s="2"/>
    </row>
    <row r="60531" spans="2:8">
      <c r="B60531" s="2" t="s">
        <v>60979</v>
      </c>
      <c r="C60531" s="2">
        <v>36</v>
      </c>
      <c r="D60531" s="2" t="s">
        <v>451</v>
      </c>
      <c r="E60531" s="2"/>
      <c r="F60531" s="2"/>
      <c r="G60531" s="2"/>
      <c r="H60531" s="2"/>
    </row>
    <row r="60532" spans="2:8">
      <c r="B60532" s="2" t="s">
        <v>60980</v>
      </c>
      <c r="C60532" s="2">
        <v>36</v>
      </c>
      <c r="D60532" s="2" t="s">
        <v>451</v>
      </c>
      <c r="E60532" s="2"/>
      <c r="F60532" s="2"/>
      <c r="G60532" s="2"/>
      <c r="H60532" s="2"/>
    </row>
    <row r="60533" spans="2:8">
      <c r="B60533" s="2" t="s">
        <v>60981</v>
      </c>
      <c r="C60533" s="2">
        <v>33</v>
      </c>
      <c r="D60533" s="2" t="s">
        <v>451</v>
      </c>
      <c r="E60533" s="2"/>
      <c r="F60533" s="2"/>
      <c r="G60533" s="2"/>
      <c r="H60533" s="2"/>
    </row>
    <row r="60534" spans="2:8">
      <c r="B60534" s="2" t="s">
        <v>60982</v>
      </c>
      <c r="C60534" s="2">
        <v>28</v>
      </c>
      <c r="D60534" s="2" t="s">
        <v>451</v>
      </c>
      <c r="E60534" s="2"/>
      <c r="F60534" s="2"/>
      <c r="G60534" s="2"/>
      <c r="H60534" s="2"/>
    </row>
    <row r="60535" spans="2:8">
      <c r="B60535" s="2" t="s">
        <v>60983</v>
      </c>
      <c r="C60535" s="2">
        <v>24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60984</v>
      </c>
      <c r="C60536" s="2">
        <v>25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60985</v>
      </c>
      <c r="C60537" s="2">
        <v>25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60986</v>
      </c>
      <c r="C60538" s="2">
        <v>25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60987</v>
      </c>
      <c r="C60539" s="2">
        <v>26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60988</v>
      </c>
      <c r="C60540" s="2">
        <v>25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60989</v>
      </c>
      <c r="C60541" s="2">
        <v>26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60990</v>
      </c>
      <c r="C60542" s="2">
        <v>33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60991</v>
      </c>
      <c r="C60543" s="2">
        <v>32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60992</v>
      </c>
      <c r="C60544" s="2">
        <v>27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60993</v>
      </c>
      <c r="C60545" s="2">
        <v>36</v>
      </c>
      <c r="D60545" s="2" t="s">
        <v>451</v>
      </c>
      <c r="E60545" s="2"/>
      <c r="F60545" s="2"/>
      <c r="G60545" s="2"/>
      <c r="H60545" s="2"/>
    </row>
    <row r="60546" spans="2:8">
      <c r="B60546" s="2" t="s">
        <v>60994</v>
      </c>
      <c r="C60546" s="2">
        <v>39</v>
      </c>
      <c r="D60546" s="2" t="s">
        <v>451</v>
      </c>
      <c r="E60546" s="2"/>
      <c r="F60546" s="2"/>
      <c r="G60546" s="2"/>
      <c r="H60546" s="2"/>
    </row>
    <row r="60547" spans="2:8">
      <c r="B60547" s="2" t="s">
        <v>60995</v>
      </c>
      <c r="C60547" s="2">
        <v>39</v>
      </c>
      <c r="D60547" s="2" t="s">
        <v>451</v>
      </c>
      <c r="E60547" s="2"/>
      <c r="F60547" s="2"/>
      <c r="G60547" s="2"/>
      <c r="H60547" s="2"/>
    </row>
    <row r="60548" spans="2:8">
      <c r="B60548" s="2" t="s">
        <v>60996</v>
      </c>
      <c r="C60548" s="2">
        <v>38</v>
      </c>
      <c r="D60548" s="2" t="s">
        <v>451</v>
      </c>
      <c r="E60548" s="2"/>
      <c r="F60548" s="2"/>
      <c r="G60548" s="2"/>
      <c r="H60548" s="2"/>
    </row>
    <row r="60549" spans="2:8">
      <c r="B60549" s="2" t="s">
        <v>60997</v>
      </c>
      <c r="C60549" s="2">
        <v>35</v>
      </c>
      <c r="D60549" s="2" t="s">
        <v>451</v>
      </c>
      <c r="E60549" s="2"/>
      <c r="F60549" s="2"/>
      <c r="G60549" s="2"/>
      <c r="H60549" s="2"/>
    </row>
    <row r="60550" spans="2:8">
      <c r="B60550" s="2" t="s">
        <v>60998</v>
      </c>
      <c r="C60550" s="2">
        <v>31</v>
      </c>
      <c r="D60550" s="2" t="s">
        <v>451</v>
      </c>
      <c r="E60550" s="2"/>
      <c r="F60550" s="2"/>
      <c r="G60550" s="2"/>
      <c r="H60550" s="2"/>
    </row>
    <row r="60551" spans="2:8">
      <c r="B60551" s="2" t="s">
        <v>60999</v>
      </c>
      <c r="C60551" s="2">
        <v>27</v>
      </c>
      <c r="D60551" s="2" t="s">
        <v>19</v>
      </c>
      <c r="E60551" s="2"/>
      <c r="F60551" s="2"/>
      <c r="G60551" s="2"/>
      <c r="H60551" s="2"/>
    </row>
    <row r="60552" spans="2:8">
      <c r="B60552" s="2" t="s">
        <v>61000</v>
      </c>
      <c r="C60552" s="2">
        <v>27</v>
      </c>
      <c r="D60552" s="2" t="s">
        <v>19</v>
      </c>
      <c r="E60552" s="2"/>
      <c r="F60552" s="2"/>
      <c r="G60552" s="2"/>
      <c r="H60552" s="2"/>
    </row>
    <row r="60553" spans="2:8">
      <c r="B60553" s="2" t="s">
        <v>61001</v>
      </c>
      <c r="C60553" s="2">
        <v>26</v>
      </c>
      <c r="D60553" s="2" t="s">
        <v>19</v>
      </c>
      <c r="E60553" s="2"/>
      <c r="F60553" s="2"/>
      <c r="G60553" s="2"/>
      <c r="H60553" s="2"/>
    </row>
    <row r="60554" spans="2:8">
      <c r="B60554" s="2" t="s">
        <v>61002</v>
      </c>
      <c r="C60554" s="2">
        <v>24</v>
      </c>
      <c r="D60554" s="2" t="s">
        <v>19</v>
      </c>
      <c r="E60554" s="2"/>
      <c r="F60554" s="2"/>
      <c r="G60554" s="2"/>
      <c r="H60554" s="2"/>
    </row>
    <row r="60555" spans="2:8">
      <c r="B60555" s="2" t="s">
        <v>61003</v>
      </c>
      <c r="C60555" s="2">
        <v>29</v>
      </c>
      <c r="D60555" s="2" t="s">
        <v>19</v>
      </c>
      <c r="E60555" s="2"/>
      <c r="F60555" s="2"/>
      <c r="G60555" s="2"/>
      <c r="H60555" s="2"/>
    </row>
    <row r="60556" spans="2:8">
      <c r="B60556" s="2" t="s">
        <v>61004</v>
      </c>
      <c r="C60556" s="2">
        <v>31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61005</v>
      </c>
      <c r="C60557" s="2">
        <v>34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61006</v>
      </c>
      <c r="C60558" s="2">
        <v>39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61007</v>
      </c>
      <c r="C60559" s="2">
        <v>39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61008</v>
      </c>
      <c r="C60560" s="2">
        <v>37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61009</v>
      </c>
      <c r="C60561" s="2">
        <v>30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61010</v>
      </c>
      <c r="C60562" s="2">
        <v>29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61011</v>
      </c>
      <c r="C60563" s="2">
        <v>36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61012</v>
      </c>
      <c r="C60564" s="2">
        <v>34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61013</v>
      </c>
      <c r="C60565" s="2">
        <v>32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61014</v>
      </c>
      <c r="C60566" s="2">
        <v>32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61015</v>
      </c>
      <c r="C60567" s="2">
        <v>34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61016</v>
      </c>
      <c r="C60568" s="2">
        <v>35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61017</v>
      </c>
      <c r="C60569" s="2">
        <v>34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61018</v>
      </c>
      <c r="C60570" s="2">
        <v>32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61019</v>
      </c>
      <c r="C60571" s="2">
        <v>31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61020</v>
      </c>
      <c r="C60572" s="2">
        <v>36</v>
      </c>
      <c r="D60572" s="2" t="s">
        <v>451</v>
      </c>
      <c r="E60572" s="2"/>
      <c r="F60572" s="2"/>
      <c r="G60572" s="2"/>
      <c r="H60572" s="2"/>
    </row>
    <row r="60573" spans="2:8">
      <c r="B60573" s="2" t="s">
        <v>61021</v>
      </c>
      <c r="C60573" s="2">
        <v>35</v>
      </c>
      <c r="D60573" s="2" t="s">
        <v>451</v>
      </c>
      <c r="E60573" s="2"/>
      <c r="F60573" s="2"/>
      <c r="G60573" s="2"/>
      <c r="H60573" s="2"/>
    </row>
    <row r="60574" spans="2:8">
      <c r="B60574" s="2" t="s">
        <v>61022</v>
      </c>
      <c r="C60574" s="2">
        <v>34</v>
      </c>
      <c r="D60574" s="2" t="s">
        <v>451</v>
      </c>
      <c r="E60574" s="2"/>
      <c r="F60574" s="2"/>
      <c r="G60574" s="2"/>
      <c r="H60574" s="2"/>
    </row>
    <row r="60575" spans="2:8">
      <c r="B60575" s="2" t="s">
        <v>61023</v>
      </c>
      <c r="C60575" s="2">
        <v>33</v>
      </c>
      <c r="D60575" s="2" t="s">
        <v>451</v>
      </c>
      <c r="E60575" s="2"/>
      <c r="F60575" s="2"/>
      <c r="G60575" s="2"/>
      <c r="H60575" s="2"/>
    </row>
    <row r="60576" spans="2:8">
      <c r="B60576" s="2" t="s">
        <v>61024</v>
      </c>
      <c r="C60576" s="2">
        <v>26</v>
      </c>
      <c r="D60576" s="2" t="s">
        <v>451</v>
      </c>
      <c r="E60576" s="2"/>
      <c r="F60576" s="2"/>
      <c r="G60576" s="2"/>
      <c r="H60576" s="2"/>
    </row>
    <row r="60577" spans="2:8">
      <c r="B60577" s="2" t="s">
        <v>61025</v>
      </c>
      <c r="C60577" s="2">
        <v>28</v>
      </c>
      <c r="D60577" s="2" t="s">
        <v>451</v>
      </c>
      <c r="E60577" s="2"/>
      <c r="F60577" s="2"/>
      <c r="G60577" s="2"/>
      <c r="H60577" s="2"/>
    </row>
    <row r="60578" spans="2:8">
      <c r="B60578" s="2" t="s">
        <v>61026</v>
      </c>
      <c r="C60578" s="2">
        <v>28</v>
      </c>
      <c r="D60578" s="2" t="s">
        <v>451</v>
      </c>
      <c r="E60578" s="2"/>
      <c r="F60578" s="2"/>
      <c r="G60578" s="2"/>
      <c r="H60578" s="2"/>
    </row>
    <row r="60579" spans="2:8">
      <c r="B60579" s="2" t="s">
        <v>61027</v>
      </c>
      <c r="C60579" s="2">
        <v>27</v>
      </c>
      <c r="D60579" s="2" t="s">
        <v>451</v>
      </c>
      <c r="E60579" s="2"/>
      <c r="F60579" s="2"/>
      <c r="G60579" s="2"/>
      <c r="H60579" s="2"/>
    </row>
    <row r="60580" spans="2:8">
      <c r="B60580" s="2" t="s">
        <v>61028</v>
      </c>
      <c r="C60580" s="2">
        <v>28</v>
      </c>
      <c r="D60580" s="2" t="s">
        <v>451</v>
      </c>
      <c r="E60580" s="2"/>
      <c r="F60580" s="2"/>
      <c r="G60580" s="2"/>
      <c r="H60580" s="2"/>
    </row>
    <row r="60581" spans="2:8">
      <c r="B60581" s="2" t="s">
        <v>61029</v>
      </c>
      <c r="C60581" s="2">
        <v>27</v>
      </c>
      <c r="D60581" s="2" t="s">
        <v>451</v>
      </c>
      <c r="E60581" s="2"/>
      <c r="F60581" s="2"/>
      <c r="G60581" s="2"/>
      <c r="H60581" s="2"/>
    </row>
    <row r="60582" spans="2:8">
      <c r="B60582" s="2" t="s">
        <v>61030</v>
      </c>
      <c r="C60582" s="2">
        <v>30</v>
      </c>
      <c r="D60582" s="2" t="s">
        <v>451</v>
      </c>
      <c r="E60582" s="2"/>
      <c r="F60582" s="2"/>
      <c r="G60582" s="2"/>
      <c r="H60582" s="2"/>
    </row>
    <row r="60583" spans="2:8">
      <c r="B60583" s="2" t="s">
        <v>61031</v>
      </c>
      <c r="C60583" s="2">
        <v>31</v>
      </c>
      <c r="D60583" s="2" t="s">
        <v>451</v>
      </c>
      <c r="E60583" s="2"/>
      <c r="F60583" s="2"/>
      <c r="G60583" s="2"/>
      <c r="H60583" s="2"/>
    </row>
    <row r="60584" spans="2:8">
      <c r="B60584" s="2" t="s">
        <v>61032</v>
      </c>
      <c r="C60584" s="2">
        <v>31</v>
      </c>
      <c r="D60584" s="2" t="s">
        <v>451</v>
      </c>
      <c r="E60584" s="2"/>
      <c r="F60584" s="2"/>
      <c r="G60584" s="2"/>
      <c r="H60584" s="2"/>
    </row>
    <row r="60585" spans="2:8">
      <c r="B60585" s="2" t="s">
        <v>61033</v>
      </c>
      <c r="C60585" s="2">
        <v>31</v>
      </c>
      <c r="D60585" s="2" t="s">
        <v>451</v>
      </c>
      <c r="E60585" s="2"/>
      <c r="F60585" s="2"/>
      <c r="G60585" s="2"/>
      <c r="H60585" s="2"/>
    </row>
    <row r="60586" spans="2:8">
      <c r="B60586" s="2" t="s">
        <v>61034</v>
      </c>
      <c r="C60586" s="2">
        <v>31</v>
      </c>
      <c r="D60586" s="2" t="s">
        <v>451</v>
      </c>
      <c r="E60586" s="2"/>
      <c r="F60586" s="2"/>
      <c r="G60586" s="2"/>
      <c r="H60586" s="2"/>
    </row>
    <row r="60587" spans="2:8">
      <c r="B60587" s="2" t="s">
        <v>61035</v>
      </c>
      <c r="C60587" s="2">
        <v>25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61036</v>
      </c>
      <c r="C60588" s="2">
        <v>28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61037</v>
      </c>
      <c r="C60589" s="2">
        <v>31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61038</v>
      </c>
      <c r="C60590" s="2">
        <v>32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61039</v>
      </c>
      <c r="C60591" s="2">
        <v>34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61040</v>
      </c>
      <c r="C60592" s="2">
        <v>34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61041</v>
      </c>
      <c r="C60593" s="2">
        <v>27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61042</v>
      </c>
      <c r="C60594" s="2">
        <v>28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61043</v>
      </c>
      <c r="C60595" s="2">
        <v>33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61044</v>
      </c>
      <c r="C60596" s="2">
        <v>31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61045</v>
      </c>
      <c r="C60597" s="2">
        <v>26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61046</v>
      </c>
      <c r="C60598" s="2">
        <v>21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61047</v>
      </c>
      <c r="C60599" s="2">
        <v>30</v>
      </c>
      <c r="D60599" s="2" t="s">
        <v>451</v>
      </c>
      <c r="E60599" s="2"/>
      <c r="F60599" s="2"/>
      <c r="G60599" s="2"/>
      <c r="H60599" s="2"/>
    </row>
    <row r="60600" spans="2:8">
      <c r="B60600" s="2" t="s">
        <v>61048</v>
      </c>
      <c r="C60600" s="2">
        <v>32</v>
      </c>
      <c r="D60600" s="2" t="s">
        <v>451</v>
      </c>
      <c r="E60600" s="2"/>
      <c r="F60600" s="2"/>
      <c r="G60600" s="2"/>
      <c r="H60600" s="2"/>
    </row>
    <row r="60601" spans="2:8">
      <c r="B60601" s="2" t="s">
        <v>61049</v>
      </c>
      <c r="C60601" s="2">
        <v>32</v>
      </c>
      <c r="D60601" s="2" t="s">
        <v>451</v>
      </c>
      <c r="E60601" s="2"/>
      <c r="F60601" s="2"/>
      <c r="G60601" s="2"/>
      <c r="H60601" s="2"/>
    </row>
    <row r="60602" spans="2:8">
      <c r="B60602" s="2" t="s">
        <v>61050</v>
      </c>
      <c r="C60602" s="2">
        <v>32</v>
      </c>
      <c r="D60602" s="2" t="s">
        <v>451</v>
      </c>
      <c r="E60602" s="2"/>
      <c r="F60602" s="2"/>
      <c r="G60602" s="2"/>
      <c r="H60602" s="2"/>
    </row>
    <row r="60603" spans="2:8">
      <c r="B60603" s="2" t="s">
        <v>61051</v>
      </c>
      <c r="C60603" s="2">
        <v>32</v>
      </c>
      <c r="D60603" s="2" t="s">
        <v>451</v>
      </c>
      <c r="E60603" s="2"/>
      <c r="F60603" s="2"/>
      <c r="G60603" s="2"/>
      <c r="H60603" s="2"/>
    </row>
    <row r="60604" spans="2:8">
      <c r="B60604" s="2" t="s">
        <v>61052</v>
      </c>
      <c r="C60604" s="2">
        <v>31</v>
      </c>
      <c r="D60604" s="2" t="s">
        <v>451</v>
      </c>
      <c r="E60604" s="2"/>
      <c r="F60604" s="2"/>
      <c r="G60604" s="2"/>
      <c r="H60604" s="2"/>
    </row>
    <row r="60605" spans="2:8">
      <c r="B60605" s="2" t="s">
        <v>61053</v>
      </c>
      <c r="C60605" s="2">
        <v>28</v>
      </c>
      <c r="D60605" s="2" t="s">
        <v>451</v>
      </c>
      <c r="E60605" s="2"/>
      <c r="F60605" s="2"/>
      <c r="G60605" s="2"/>
      <c r="H60605" s="2"/>
    </row>
    <row r="60606" spans="2:8">
      <c r="B60606" s="2" t="s">
        <v>61054</v>
      </c>
      <c r="C60606" s="2">
        <v>24</v>
      </c>
      <c r="D60606" s="2" t="s">
        <v>451</v>
      </c>
      <c r="E60606" s="2"/>
      <c r="F60606" s="2"/>
      <c r="G60606" s="2"/>
      <c r="H60606" s="2"/>
    </row>
    <row r="60607" spans="2:8">
      <c r="B60607" s="2" t="s">
        <v>61055</v>
      </c>
      <c r="C60607" s="2">
        <v>34</v>
      </c>
      <c r="D60607" s="2" t="s">
        <v>451</v>
      </c>
      <c r="E60607" s="2"/>
      <c r="F60607" s="2"/>
      <c r="G60607" s="2"/>
      <c r="H60607" s="2"/>
    </row>
    <row r="60608" spans="2:8">
      <c r="B60608" s="2" t="s">
        <v>61056</v>
      </c>
      <c r="C60608" s="2">
        <v>36</v>
      </c>
      <c r="D60608" s="2" t="s">
        <v>451</v>
      </c>
      <c r="E60608" s="2"/>
      <c r="F60608" s="2"/>
      <c r="G60608" s="2"/>
      <c r="H60608" s="2"/>
    </row>
    <row r="60609" spans="2:8">
      <c r="B60609" s="2" t="s">
        <v>61057</v>
      </c>
      <c r="C60609" s="2">
        <v>34</v>
      </c>
      <c r="D60609" s="2" t="s">
        <v>451</v>
      </c>
      <c r="E60609" s="2"/>
      <c r="F60609" s="2"/>
      <c r="G60609" s="2"/>
      <c r="H60609" s="2"/>
    </row>
    <row r="60610" spans="2:8">
      <c r="B60610" s="2" t="s">
        <v>61058</v>
      </c>
      <c r="C60610" s="2">
        <v>30</v>
      </c>
      <c r="D60610" s="2" t="s">
        <v>451</v>
      </c>
      <c r="E60610" s="2"/>
      <c r="F60610" s="2"/>
      <c r="G60610" s="2"/>
      <c r="H60610" s="2"/>
    </row>
    <row r="60611" spans="2:8">
      <c r="B60611" s="2" t="s">
        <v>61059</v>
      </c>
      <c r="C60611" s="2">
        <v>25</v>
      </c>
      <c r="D60611" s="2" t="s">
        <v>451</v>
      </c>
      <c r="E60611" s="2"/>
      <c r="F60611" s="2"/>
      <c r="G60611" s="2"/>
      <c r="H60611" s="2"/>
    </row>
    <row r="60612" spans="2:8">
      <c r="B60612" s="2" t="s">
        <v>61060</v>
      </c>
      <c r="C60612" s="2">
        <v>21</v>
      </c>
      <c r="D60612" s="2" t="s">
        <v>451</v>
      </c>
      <c r="E60612" s="2"/>
      <c r="F60612" s="2"/>
      <c r="G60612" s="2"/>
      <c r="H60612" s="2"/>
    </row>
    <row r="60613" spans="2:8">
      <c r="B60613" s="2" t="s">
        <v>61061</v>
      </c>
      <c r="C60613" s="2">
        <v>20</v>
      </c>
      <c r="D60613" s="2" t="s">
        <v>451</v>
      </c>
      <c r="E60613" s="2"/>
      <c r="F60613" s="2"/>
      <c r="G60613" s="2"/>
      <c r="H60613" s="2"/>
    </row>
    <row r="60614" spans="2:8">
      <c r="B60614" s="2" t="s">
        <v>61062</v>
      </c>
      <c r="C60614" s="2">
        <v>24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61063</v>
      </c>
      <c r="C60615" s="2">
        <v>23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61064</v>
      </c>
      <c r="C60616" s="2">
        <v>21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61065</v>
      </c>
      <c r="C60617" s="2">
        <v>22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61066</v>
      </c>
      <c r="C60618" s="2">
        <v>21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61067</v>
      </c>
      <c r="C60619" s="2">
        <v>22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61068</v>
      </c>
      <c r="C60620" s="2">
        <v>22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61069</v>
      </c>
      <c r="C60621" s="2">
        <v>24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61070</v>
      </c>
      <c r="C60622" s="2">
        <v>28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61071</v>
      </c>
      <c r="C60623" s="2">
        <v>24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61072</v>
      </c>
      <c r="C60624" s="2">
        <v>28</v>
      </c>
      <c r="D60624" s="2" t="s">
        <v>451</v>
      </c>
      <c r="E60624" s="2"/>
      <c r="F60624" s="2"/>
      <c r="G60624" s="2"/>
      <c r="H60624" s="2"/>
    </row>
    <row r="60625" spans="2:8">
      <c r="B60625" s="2" t="s">
        <v>61073</v>
      </c>
      <c r="C60625" s="2">
        <v>28</v>
      </c>
      <c r="D60625" s="2" t="s">
        <v>451</v>
      </c>
      <c r="E60625" s="2"/>
      <c r="F60625" s="2"/>
      <c r="G60625" s="2"/>
      <c r="H60625" s="2"/>
    </row>
    <row r="60626" spans="2:8">
      <c r="B60626" s="2" t="s">
        <v>61074</v>
      </c>
      <c r="C60626" s="2">
        <v>29</v>
      </c>
      <c r="D60626" s="2" t="s">
        <v>451</v>
      </c>
      <c r="E60626" s="2"/>
      <c r="F60626" s="2"/>
      <c r="G60626" s="2"/>
      <c r="H60626" s="2"/>
    </row>
    <row r="60627" spans="2:8">
      <c r="B60627" s="2" t="s">
        <v>61075</v>
      </c>
      <c r="C60627" s="2">
        <v>18</v>
      </c>
      <c r="D60627" s="2" t="s">
        <v>19</v>
      </c>
      <c r="E60627" s="2"/>
      <c r="F60627" s="2"/>
      <c r="G60627" s="2"/>
      <c r="H60627" s="2"/>
    </row>
    <row r="60628" spans="2:8">
      <c r="B60628" s="2" t="s">
        <v>61076</v>
      </c>
      <c r="C60628" s="2">
        <v>28</v>
      </c>
      <c r="D60628" s="2" t="s">
        <v>451</v>
      </c>
      <c r="E60628" s="2"/>
      <c r="F60628" s="2"/>
      <c r="G60628" s="2"/>
      <c r="H60628" s="2"/>
    </row>
    <row r="60629" spans="2:8">
      <c r="B60629" s="2" t="s">
        <v>61077</v>
      </c>
      <c r="C60629" s="2">
        <v>27</v>
      </c>
      <c r="D60629" s="2" t="s">
        <v>451</v>
      </c>
      <c r="E60629" s="2"/>
      <c r="F60629" s="2"/>
      <c r="G60629" s="2"/>
      <c r="H60629" s="2"/>
    </row>
    <row r="60630" spans="2:8">
      <c r="B60630" s="2" t="s">
        <v>61078</v>
      </c>
      <c r="C60630" s="2">
        <v>31</v>
      </c>
      <c r="D60630" s="2" t="s">
        <v>19</v>
      </c>
      <c r="E60630" s="2"/>
      <c r="F60630" s="2"/>
      <c r="G60630" s="2"/>
      <c r="H60630" s="2"/>
    </row>
    <row r="60631" spans="2:8">
      <c r="B60631" s="2" t="s">
        <v>61079</v>
      </c>
      <c r="C60631" s="2">
        <v>33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61080</v>
      </c>
      <c r="C60632" s="2">
        <v>30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61081</v>
      </c>
      <c r="C60633" s="2">
        <v>24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61082</v>
      </c>
      <c r="C60634" s="2">
        <v>23</v>
      </c>
      <c r="D60634" s="2" t="s">
        <v>451</v>
      </c>
      <c r="E60634" s="2"/>
      <c r="F60634" s="2"/>
      <c r="G60634" s="2"/>
      <c r="H60634" s="2"/>
    </row>
    <row r="60635" spans="2:8">
      <c r="B60635" s="2" t="s">
        <v>61083</v>
      </c>
      <c r="C60635" s="2">
        <v>23</v>
      </c>
      <c r="D60635" s="2" t="s">
        <v>451</v>
      </c>
      <c r="E60635" s="2"/>
      <c r="F60635" s="2"/>
      <c r="G60635" s="2"/>
      <c r="H60635" s="2"/>
    </row>
    <row r="60636" spans="2:8">
      <c r="B60636" s="2" t="s">
        <v>61084</v>
      </c>
      <c r="C60636" s="2">
        <v>24</v>
      </c>
      <c r="D60636" s="2" t="s">
        <v>451</v>
      </c>
      <c r="E60636" s="2"/>
      <c r="F60636" s="2"/>
      <c r="G60636" s="2"/>
      <c r="H60636" s="2"/>
    </row>
    <row r="60637" spans="2:8">
      <c r="B60637" s="2" t="s">
        <v>61085</v>
      </c>
      <c r="C60637" s="2">
        <v>24</v>
      </c>
      <c r="D60637" s="2" t="s">
        <v>451</v>
      </c>
      <c r="E60637" s="2"/>
      <c r="F60637" s="2"/>
      <c r="G60637" s="2"/>
      <c r="H60637" s="2"/>
    </row>
    <row r="60638" spans="2:8">
      <c r="B60638" s="2" t="s">
        <v>61086</v>
      </c>
      <c r="C60638" s="2">
        <v>24</v>
      </c>
      <c r="D60638" s="2" t="s">
        <v>451</v>
      </c>
      <c r="E60638" s="2"/>
      <c r="F60638" s="2"/>
      <c r="G60638" s="2"/>
      <c r="H60638" s="2"/>
    </row>
    <row r="60639" spans="2:8">
      <c r="B60639" s="2" t="s">
        <v>61087</v>
      </c>
      <c r="C60639" s="2">
        <v>24</v>
      </c>
      <c r="D60639" s="2" t="s">
        <v>451</v>
      </c>
      <c r="E60639" s="2"/>
      <c r="F60639" s="2"/>
      <c r="G60639" s="2"/>
      <c r="H60639" s="2"/>
    </row>
    <row r="60640" spans="2:8">
      <c r="B60640" s="2" t="s">
        <v>61088</v>
      </c>
      <c r="C60640" s="2">
        <v>24</v>
      </c>
      <c r="D60640" s="2" t="s">
        <v>451</v>
      </c>
      <c r="E60640" s="2"/>
      <c r="F60640" s="2"/>
      <c r="G60640" s="2"/>
      <c r="H60640" s="2"/>
    </row>
    <row r="60641" spans="2:8">
      <c r="B60641" s="2" t="s">
        <v>61089</v>
      </c>
      <c r="C60641" s="2">
        <v>23</v>
      </c>
      <c r="D60641" s="2" t="s">
        <v>451</v>
      </c>
      <c r="E60641" s="2"/>
      <c r="F60641" s="2"/>
      <c r="G60641" s="2"/>
      <c r="H60641" s="2"/>
    </row>
    <row r="60642" spans="2:8">
      <c r="B60642" s="2" t="s">
        <v>61090</v>
      </c>
      <c r="C60642" s="2">
        <v>20</v>
      </c>
      <c r="D60642" s="2" t="s">
        <v>451</v>
      </c>
      <c r="E60642" s="2"/>
      <c r="F60642" s="2"/>
      <c r="G60642" s="2"/>
      <c r="H60642" s="2"/>
    </row>
    <row r="60643" spans="2:8">
      <c r="B60643" s="2" t="s">
        <v>61091</v>
      </c>
      <c r="C60643" s="2">
        <v>34</v>
      </c>
      <c r="D60643" s="2" t="s">
        <v>451</v>
      </c>
      <c r="E60643" s="2"/>
      <c r="F60643" s="2"/>
      <c r="G60643" s="2"/>
      <c r="H60643" s="2"/>
    </row>
    <row r="60644" spans="2:8">
      <c r="B60644" s="2" t="s">
        <v>61092</v>
      </c>
      <c r="C60644" s="2">
        <v>34</v>
      </c>
      <c r="D60644" s="2" t="s">
        <v>451</v>
      </c>
      <c r="E60644" s="2"/>
      <c r="F60644" s="2"/>
      <c r="G60644" s="2"/>
      <c r="H60644" s="2"/>
    </row>
    <row r="60645" spans="2:8">
      <c r="B60645" s="2" t="s">
        <v>61093</v>
      </c>
      <c r="C60645" s="2">
        <v>31</v>
      </c>
      <c r="D60645" s="2" t="s">
        <v>451</v>
      </c>
      <c r="E60645" s="2"/>
      <c r="F60645" s="2"/>
      <c r="G60645" s="2"/>
      <c r="H60645" s="2"/>
    </row>
    <row r="60646" spans="2:8">
      <c r="B60646" s="2" t="s">
        <v>61094</v>
      </c>
      <c r="C60646" s="2">
        <v>34</v>
      </c>
      <c r="D60646" s="2" t="s">
        <v>451</v>
      </c>
      <c r="E60646" s="2"/>
      <c r="F60646" s="2"/>
      <c r="G60646" s="2"/>
      <c r="H60646" s="2"/>
    </row>
    <row r="60647" spans="2:8">
      <c r="B60647" s="2" t="s">
        <v>61095</v>
      </c>
      <c r="C60647" s="2">
        <v>33</v>
      </c>
      <c r="D60647" s="2" t="s">
        <v>451</v>
      </c>
      <c r="E60647" s="2"/>
      <c r="F60647" s="2"/>
      <c r="G60647" s="2"/>
      <c r="H60647" s="2"/>
    </row>
    <row r="60648" spans="2:8">
      <c r="B60648" s="2" t="s">
        <v>61096</v>
      </c>
      <c r="C60648" s="2">
        <v>31</v>
      </c>
      <c r="D60648" s="2" t="s">
        <v>451</v>
      </c>
      <c r="E60648" s="2"/>
      <c r="F60648" s="2"/>
      <c r="G60648" s="2"/>
      <c r="H60648" s="2"/>
    </row>
    <row r="60649" spans="2:8">
      <c r="B60649" s="2" t="s">
        <v>61097</v>
      </c>
      <c r="C60649" s="2">
        <v>26</v>
      </c>
      <c r="D60649" s="2" t="s">
        <v>451</v>
      </c>
      <c r="E60649" s="2"/>
      <c r="F60649" s="2"/>
      <c r="G60649" s="2"/>
      <c r="H60649" s="2"/>
    </row>
    <row r="60650" spans="2:8">
      <c r="B60650" s="2" t="s">
        <v>61098</v>
      </c>
      <c r="C60650" s="2">
        <v>32</v>
      </c>
      <c r="D60650" s="2" t="s">
        <v>451</v>
      </c>
      <c r="E60650" s="2"/>
      <c r="F60650" s="2"/>
      <c r="G60650" s="2"/>
      <c r="H60650" s="2"/>
    </row>
    <row r="60651" spans="2:8">
      <c r="B60651" s="2" t="s">
        <v>61099</v>
      </c>
      <c r="C60651" s="2">
        <v>34</v>
      </c>
      <c r="D60651" s="2" t="s">
        <v>451</v>
      </c>
      <c r="E60651" s="2"/>
      <c r="F60651" s="2"/>
      <c r="G60651" s="2"/>
      <c r="H60651" s="2"/>
    </row>
    <row r="60652" spans="2:8">
      <c r="B60652" s="2" t="s">
        <v>61100</v>
      </c>
      <c r="C60652" s="2">
        <v>35</v>
      </c>
      <c r="D60652" s="2" t="s">
        <v>451</v>
      </c>
      <c r="E60652" s="2"/>
      <c r="F60652" s="2"/>
      <c r="G60652" s="2"/>
      <c r="H60652" s="2"/>
    </row>
    <row r="60653" spans="2:8">
      <c r="B60653" s="2" t="s">
        <v>61101</v>
      </c>
      <c r="C60653" s="2">
        <v>35</v>
      </c>
      <c r="D60653" s="2" t="s">
        <v>451</v>
      </c>
      <c r="E60653" s="2"/>
      <c r="F60653" s="2"/>
      <c r="G60653" s="2"/>
      <c r="H60653" s="2"/>
    </row>
    <row r="60654" spans="2:8">
      <c r="B60654" s="2" t="s">
        <v>61102</v>
      </c>
      <c r="C60654" s="2">
        <v>36</v>
      </c>
      <c r="D60654" s="2" t="s">
        <v>451</v>
      </c>
      <c r="E60654" s="2"/>
      <c r="F60654" s="2"/>
      <c r="G60654" s="2"/>
      <c r="H60654" s="2"/>
    </row>
    <row r="60655" spans="2:8">
      <c r="B60655" s="2" t="s">
        <v>61103</v>
      </c>
      <c r="C60655" s="2">
        <v>31</v>
      </c>
      <c r="D60655" s="2" t="s">
        <v>451</v>
      </c>
      <c r="E60655" s="2"/>
      <c r="F60655" s="2"/>
      <c r="G60655" s="2"/>
      <c r="H60655" s="2"/>
    </row>
    <row r="60656" spans="2:8">
      <c r="B60656" s="2" t="s">
        <v>61104</v>
      </c>
      <c r="C60656" s="2">
        <v>25</v>
      </c>
      <c r="D60656" s="2" t="s">
        <v>451</v>
      </c>
      <c r="E60656" s="2"/>
      <c r="F60656" s="2"/>
      <c r="G60656" s="2"/>
      <c r="H60656" s="2"/>
    </row>
    <row r="60657" spans="2:8">
      <c r="B60657" s="2" t="s">
        <v>61105</v>
      </c>
      <c r="C60657" s="2">
        <v>21</v>
      </c>
      <c r="D60657" s="2" t="s">
        <v>451</v>
      </c>
      <c r="E60657" s="2"/>
      <c r="F60657" s="2"/>
      <c r="G60657" s="2"/>
      <c r="H60657" s="2"/>
    </row>
    <row r="60658" spans="2:8">
      <c r="B60658" s="2" t="s">
        <v>61106</v>
      </c>
      <c r="C60658" s="2">
        <v>24</v>
      </c>
      <c r="D60658" s="2" t="s">
        <v>451</v>
      </c>
      <c r="E60658" s="2"/>
      <c r="F60658" s="2"/>
      <c r="G60658" s="2"/>
      <c r="H60658" s="2"/>
    </row>
    <row r="60659" spans="2:8">
      <c r="B60659" s="2" t="s">
        <v>61107</v>
      </c>
      <c r="C60659" s="2">
        <v>25</v>
      </c>
      <c r="D60659" s="2" t="s">
        <v>451</v>
      </c>
      <c r="E60659" s="2"/>
      <c r="F60659" s="2"/>
      <c r="G60659" s="2"/>
      <c r="H60659" s="2"/>
    </row>
    <row r="60660" spans="2:8">
      <c r="B60660" s="2" t="s">
        <v>61108</v>
      </c>
      <c r="C60660" s="2">
        <v>25</v>
      </c>
      <c r="D60660" s="2" t="s">
        <v>451</v>
      </c>
      <c r="E60660" s="2"/>
      <c r="F60660" s="2"/>
      <c r="G60660" s="2"/>
      <c r="H60660" s="2"/>
    </row>
    <row r="60661" spans="2:8">
      <c r="B60661" s="2" t="s">
        <v>61109</v>
      </c>
      <c r="C60661" s="2">
        <v>28</v>
      </c>
      <c r="D60661" s="2" t="s">
        <v>451</v>
      </c>
      <c r="E60661" s="2"/>
      <c r="F60661" s="2"/>
      <c r="G60661" s="2"/>
      <c r="H60661" s="2"/>
    </row>
    <row r="60662" spans="2:8">
      <c r="B60662" s="2" t="s">
        <v>61110</v>
      </c>
      <c r="C60662" s="2">
        <v>32</v>
      </c>
      <c r="D60662" s="2" t="s">
        <v>451</v>
      </c>
      <c r="E60662" s="2"/>
      <c r="F60662" s="2"/>
      <c r="G60662" s="2"/>
      <c r="H60662" s="2"/>
    </row>
    <row r="60663" spans="2:8">
      <c r="B60663" s="2" t="s">
        <v>61111</v>
      </c>
      <c r="C60663" s="2">
        <v>33</v>
      </c>
      <c r="D60663" s="2" t="s">
        <v>451</v>
      </c>
      <c r="E60663" s="2"/>
      <c r="F60663" s="2"/>
      <c r="G60663" s="2"/>
      <c r="H60663" s="2"/>
    </row>
    <row r="60664" spans="2:8">
      <c r="B60664" s="2" t="s">
        <v>61112</v>
      </c>
      <c r="C60664" s="2">
        <v>34</v>
      </c>
      <c r="D60664" s="2" t="s">
        <v>451</v>
      </c>
      <c r="E60664" s="2"/>
      <c r="F60664" s="2"/>
      <c r="G60664" s="2"/>
      <c r="H60664" s="2"/>
    </row>
    <row r="60665" spans="2:8">
      <c r="B60665" s="2" t="s">
        <v>61113</v>
      </c>
      <c r="C60665" s="2">
        <v>33</v>
      </c>
      <c r="D60665" s="2" t="s">
        <v>451</v>
      </c>
      <c r="E60665" s="2"/>
      <c r="F60665" s="2"/>
      <c r="G60665" s="2"/>
      <c r="H60665" s="2"/>
    </row>
    <row r="60666" spans="2:8">
      <c r="B60666" s="2" t="s">
        <v>61114</v>
      </c>
      <c r="C60666" s="2">
        <v>29</v>
      </c>
      <c r="D60666" s="2" t="s">
        <v>451</v>
      </c>
      <c r="E60666" s="2"/>
      <c r="F60666" s="2"/>
      <c r="G60666" s="2"/>
      <c r="H60666" s="2"/>
    </row>
    <row r="60667" spans="2:8">
      <c r="B60667" s="2" t="s">
        <v>61115</v>
      </c>
      <c r="C60667" s="2">
        <v>29</v>
      </c>
      <c r="D60667" s="2" t="s">
        <v>451</v>
      </c>
      <c r="E60667" s="2"/>
      <c r="F60667" s="2"/>
      <c r="G60667" s="2"/>
      <c r="H60667" s="2"/>
    </row>
    <row r="60668" spans="2:8">
      <c r="B60668" s="2" t="s">
        <v>61116</v>
      </c>
      <c r="C60668" s="2">
        <v>27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61117</v>
      </c>
      <c r="C60669" s="2">
        <v>33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61118</v>
      </c>
      <c r="C60670" s="2">
        <v>32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61119</v>
      </c>
      <c r="C60671" s="2">
        <v>33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61120</v>
      </c>
      <c r="C60672" s="2">
        <v>30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61121</v>
      </c>
      <c r="C60673" s="2">
        <v>27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61122</v>
      </c>
      <c r="C60674" s="2">
        <v>30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61123</v>
      </c>
      <c r="C60675" s="2">
        <v>31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61124</v>
      </c>
      <c r="C60676" s="2">
        <v>30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61125</v>
      </c>
      <c r="C60677" s="2">
        <v>27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61126</v>
      </c>
      <c r="C60678" s="2">
        <v>22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61127</v>
      </c>
      <c r="C60679" s="2">
        <v>25</v>
      </c>
      <c r="D60679" s="2" t="s">
        <v>451</v>
      </c>
      <c r="E60679" s="2"/>
      <c r="F60679" s="2"/>
      <c r="G60679" s="2"/>
      <c r="H60679" s="2"/>
    </row>
    <row r="60680" spans="2:8">
      <c r="B60680" s="2" t="s">
        <v>61128</v>
      </c>
      <c r="C60680" s="2">
        <v>27</v>
      </c>
      <c r="D60680" s="2" t="s">
        <v>451</v>
      </c>
      <c r="E60680" s="2"/>
      <c r="F60680" s="2"/>
      <c r="G60680" s="2"/>
      <c r="H60680" s="2"/>
    </row>
    <row r="60681" spans="2:8">
      <c r="B60681" s="2" t="s">
        <v>61129</v>
      </c>
      <c r="C60681" s="2">
        <v>28</v>
      </c>
      <c r="D60681" s="2" t="s">
        <v>451</v>
      </c>
      <c r="E60681" s="2"/>
      <c r="F60681" s="2"/>
      <c r="G60681" s="2"/>
      <c r="H60681" s="2"/>
    </row>
    <row r="60682" spans="2:8">
      <c r="B60682" s="2" t="s">
        <v>61130</v>
      </c>
      <c r="C60682" s="2">
        <v>29</v>
      </c>
      <c r="D60682" s="2" t="s">
        <v>451</v>
      </c>
      <c r="E60682" s="2"/>
      <c r="F60682" s="2"/>
      <c r="G60682" s="2"/>
      <c r="H60682" s="2"/>
    </row>
    <row r="60683" spans="2:8">
      <c r="B60683" s="2" t="s">
        <v>61131</v>
      </c>
      <c r="C60683" s="2">
        <v>29</v>
      </c>
      <c r="D60683" s="2" t="s">
        <v>451</v>
      </c>
      <c r="E60683" s="2"/>
      <c r="F60683" s="2"/>
      <c r="G60683" s="2"/>
      <c r="H60683" s="2"/>
    </row>
    <row r="60684" spans="2:8">
      <c r="B60684" s="2" t="s">
        <v>61132</v>
      </c>
      <c r="C60684" s="2">
        <v>27</v>
      </c>
      <c r="D60684" s="2" t="s">
        <v>451</v>
      </c>
      <c r="E60684" s="2"/>
      <c r="F60684" s="2"/>
      <c r="G60684" s="2"/>
      <c r="H60684" s="2"/>
    </row>
    <row r="60685" spans="2:8">
      <c r="B60685" s="2" t="s">
        <v>61133</v>
      </c>
      <c r="C60685" s="2">
        <v>23</v>
      </c>
      <c r="D60685" s="2" t="s">
        <v>451</v>
      </c>
      <c r="E60685" s="2"/>
      <c r="F60685" s="2"/>
      <c r="G60685" s="2"/>
      <c r="H60685" s="2"/>
    </row>
    <row r="60686" spans="2:8">
      <c r="B60686" s="2" t="s">
        <v>61134</v>
      </c>
      <c r="C60686" s="2">
        <v>25</v>
      </c>
      <c r="D60686" s="2" t="s">
        <v>451</v>
      </c>
      <c r="E60686" s="2"/>
      <c r="F60686" s="2"/>
      <c r="G60686" s="2"/>
      <c r="H60686" s="2"/>
    </row>
    <row r="60687" spans="2:8">
      <c r="B60687" s="2" t="s">
        <v>61135</v>
      </c>
      <c r="C60687" s="2">
        <v>26</v>
      </c>
      <c r="D60687" s="2" t="s">
        <v>451</v>
      </c>
      <c r="E60687" s="2"/>
      <c r="F60687" s="2"/>
      <c r="G60687" s="2"/>
      <c r="H60687" s="2"/>
    </row>
    <row r="60688" spans="2:8">
      <c r="B60688" s="2" t="s">
        <v>61136</v>
      </c>
      <c r="C60688" s="2">
        <v>26</v>
      </c>
      <c r="D60688" s="2" t="s">
        <v>451</v>
      </c>
      <c r="E60688" s="2"/>
      <c r="F60688" s="2"/>
      <c r="G60688" s="2"/>
      <c r="H60688" s="2"/>
    </row>
    <row r="60689" spans="2:8">
      <c r="B60689" s="2" t="s">
        <v>61137</v>
      </c>
      <c r="C60689" s="2">
        <v>27</v>
      </c>
      <c r="D60689" s="2" t="s">
        <v>451</v>
      </c>
      <c r="E60689" s="2"/>
      <c r="F60689" s="2"/>
      <c r="G60689" s="2"/>
      <c r="H60689" s="2"/>
    </row>
    <row r="60690" spans="2:8">
      <c r="B60690" s="2" t="s">
        <v>61138</v>
      </c>
      <c r="C60690" s="2">
        <v>28</v>
      </c>
      <c r="D60690" s="2" t="s">
        <v>451</v>
      </c>
      <c r="E60690" s="2"/>
      <c r="F60690" s="2"/>
      <c r="G60690" s="2"/>
      <c r="H60690" s="2"/>
    </row>
    <row r="60691" spans="2:8">
      <c r="B60691" s="2" t="s">
        <v>61139</v>
      </c>
      <c r="C60691" s="2">
        <v>26</v>
      </c>
      <c r="D60691" s="2" t="s">
        <v>451</v>
      </c>
      <c r="E60691" s="2"/>
      <c r="F60691" s="2"/>
      <c r="G60691" s="2"/>
      <c r="H60691" s="2"/>
    </row>
    <row r="60692" spans="2:8">
      <c r="B60692" s="2" t="s">
        <v>61140</v>
      </c>
      <c r="C60692" s="2">
        <v>23</v>
      </c>
      <c r="D60692" s="2" t="s">
        <v>451</v>
      </c>
      <c r="E60692" s="2"/>
      <c r="F60692" s="2"/>
      <c r="G60692" s="2"/>
      <c r="H60692" s="2"/>
    </row>
    <row r="60693" spans="2:8">
      <c r="B60693" s="2" t="s">
        <v>61141</v>
      </c>
      <c r="C60693" s="2">
        <v>17</v>
      </c>
      <c r="D60693" s="2" t="s">
        <v>451</v>
      </c>
      <c r="E60693" s="2"/>
      <c r="F60693" s="2"/>
      <c r="G60693" s="2"/>
      <c r="H60693" s="2"/>
    </row>
    <row r="60694" spans="2:8">
      <c r="B60694" s="2" t="s">
        <v>61142</v>
      </c>
      <c r="C60694" s="2">
        <v>34</v>
      </c>
      <c r="D60694" s="2" t="s">
        <v>451</v>
      </c>
      <c r="E60694" s="2"/>
      <c r="F60694" s="2"/>
      <c r="G60694" s="2"/>
      <c r="H60694" s="2"/>
    </row>
    <row r="60695" spans="2:8">
      <c r="B60695" s="2" t="s">
        <v>61143</v>
      </c>
      <c r="C60695" s="2">
        <v>35</v>
      </c>
      <c r="D60695" s="2" t="s">
        <v>451</v>
      </c>
      <c r="E60695" s="2"/>
      <c r="F60695" s="2"/>
      <c r="G60695" s="2"/>
      <c r="H60695" s="2"/>
    </row>
    <row r="60696" spans="2:8">
      <c r="B60696" s="2" t="s">
        <v>61144</v>
      </c>
      <c r="C60696" s="2">
        <v>38</v>
      </c>
      <c r="D60696" s="2" t="s">
        <v>451</v>
      </c>
      <c r="E60696" s="2"/>
      <c r="F60696" s="2"/>
      <c r="G60696" s="2"/>
      <c r="H60696" s="2"/>
    </row>
    <row r="60697" spans="2:8">
      <c r="B60697" s="2" t="s">
        <v>61145</v>
      </c>
      <c r="C60697" s="2">
        <v>37</v>
      </c>
      <c r="D60697" s="2" t="s">
        <v>451</v>
      </c>
      <c r="E60697" s="2"/>
      <c r="F60697" s="2"/>
      <c r="G60697" s="2"/>
      <c r="H60697" s="2"/>
    </row>
    <row r="60698" spans="2:8">
      <c r="B60698" s="2" t="s">
        <v>61146</v>
      </c>
      <c r="C60698" s="2">
        <v>37</v>
      </c>
      <c r="D60698" s="2" t="s">
        <v>451</v>
      </c>
      <c r="E60698" s="2"/>
      <c r="F60698" s="2"/>
      <c r="G60698" s="2"/>
      <c r="H60698" s="2"/>
    </row>
    <row r="60699" spans="2:8">
      <c r="B60699" s="2" t="s">
        <v>61147</v>
      </c>
      <c r="C60699" s="2">
        <v>32</v>
      </c>
      <c r="D60699" s="2" t="s">
        <v>451</v>
      </c>
      <c r="E60699" s="2"/>
      <c r="F60699" s="2"/>
      <c r="G60699" s="2"/>
      <c r="H60699" s="2"/>
    </row>
    <row r="60700" spans="2:8">
      <c r="B60700" s="2" t="s">
        <v>61148</v>
      </c>
      <c r="C60700" s="2">
        <v>30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61149</v>
      </c>
      <c r="C60701" s="2">
        <v>33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61150</v>
      </c>
      <c r="C60702" s="2">
        <v>29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61151</v>
      </c>
      <c r="C60703" s="2">
        <v>28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61152</v>
      </c>
      <c r="C60704" s="2">
        <v>29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61153</v>
      </c>
      <c r="C60705" s="2">
        <v>25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61154</v>
      </c>
      <c r="C60706" s="2">
        <v>28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61155</v>
      </c>
      <c r="C60707" s="2">
        <v>28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61156</v>
      </c>
      <c r="C60708" s="2">
        <v>28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61157</v>
      </c>
      <c r="C60709" s="2">
        <v>28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61158</v>
      </c>
      <c r="C60710" s="2">
        <v>27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61159</v>
      </c>
      <c r="C60711" s="2">
        <v>24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61160</v>
      </c>
      <c r="C60712" s="2">
        <v>23</v>
      </c>
      <c r="D60712" s="2" t="s">
        <v>451</v>
      </c>
      <c r="E60712" s="2"/>
      <c r="F60712" s="2"/>
      <c r="G60712" s="2"/>
      <c r="H60712" s="2"/>
    </row>
    <row r="60713" spans="2:8">
      <c r="B60713" s="2" t="s">
        <v>61161</v>
      </c>
      <c r="C60713" s="2">
        <v>26</v>
      </c>
      <c r="D60713" s="2" t="s">
        <v>451</v>
      </c>
      <c r="E60713" s="2"/>
      <c r="F60713" s="2"/>
      <c r="G60713" s="2"/>
      <c r="H60713" s="2"/>
    </row>
    <row r="60714" spans="2:8">
      <c r="B60714" s="2" t="s">
        <v>61162</v>
      </c>
      <c r="C60714" s="2">
        <v>27</v>
      </c>
      <c r="D60714" s="2" t="s">
        <v>451</v>
      </c>
      <c r="E60714" s="2"/>
      <c r="F60714" s="2"/>
      <c r="G60714" s="2"/>
      <c r="H60714" s="2"/>
    </row>
    <row r="60715" spans="2:8">
      <c r="B60715" s="2" t="s">
        <v>61163</v>
      </c>
      <c r="C60715" s="2">
        <v>29</v>
      </c>
      <c r="D60715" s="2" t="s">
        <v>451</v>
      </c>
      <c r="E60715" s="2"/>
      <c r="F60715" s="2"/>
      <c r="G60715" s="2"/>
      <c r="H60715" s="2"/>
    </row>
    <row r="60716" spans="2:8">
      <c r="B60716" s="2" t="s">
        <v>61164</v>
      </c>
      <c r="C60716" s="2">
        <v>30</v>
      </c>
      <c r="D60716" s="2" t="s">
        <v>451</v>
      </c>
      <c r="E60716" s="2"/>
      <c r="F60716" s="2"/>
      <c r="G60716" s="2"/>
      <c r="H60716" s="2"/>
    </row>
    <row r="60717" spans="2:8">
      <c r="B60717" s="2" t="s">
        <v>61165</v>
      </c>
      <c r="C60717" s="2">
        <v>30</v>
      </c>
      <c r="D60717" s="2" t="s">
        <v>451</v>
      </c>
      <c r="E60717" s="2"/>
      <c r="F60717" s="2"/>
      <c r="G60717" s="2"/>
      <c r="H60717" s="2"/>
    </row>
    <row r="60718" spans="2:8">
      <c r="B60718" s="2" t="s">
        <v>61166</v>
      </c>
      <c r="C60718" s="2">
        <v>25</v>
      </c>
      <c r="D60718" s="2" t="s">
        <v>451</v>
      </c>
      <c r="E60718" s="2"/>
      <c r="F60718" s="2"/>
      <c r="G60718" s="2"/>
      <c r="H60718" s="2"/>
    </row>
    <row r="60719" spans="2:8">
      <c r="B60719" s="2" t="s">
        <v>61167</v>
      </c>
      <c r="C60719" s="2">
        <v>21</v>
      </c>
      <c r="D60719" s="2" t="s">
        <v>451</v>
      </c>
      <c r="E60719" s="2"/>
      <c r="F60719" s="2"/>
      <c r="G60719" s="2"/>
      <c r="H60719" s="2"/>
    </row>
    <row r="60720" spans="2:8">
      <c r="B60720" s="2" t="s">
        <v>61168</v>
      </c>
      <c r="C60720" s="2">
        <v>20</v>
      </c>
      <c r="D60720" s="2" t="s">
        <v>451</v>
      </c>
      <c r="E60720" s="2"/>
      <c r="F60720" s="2"/>
      <c r="G60720" s="2"/>
      <c r="H60720" s="2"/>
    </row>
    <row r="60721" spans="2:8">
      <c r="B60721" s="2" t="s">
        <v>61169</v>
      </c>
      <c r="C60721" s="2">
        <v>31</v>
      </c>
      <c r="D60721" s="2" t="s">
        <v>451</v>
      </c>
      <c r="E60721" s="2"/>
      <c r="F60721" s="2"/>
      <c r="G60721" s="2"/>
      <c r="H60721" s="2"/>
    </row>
    <row r="60722" spans="2:8">
      <c r="B60722" s="2" t="s">
        <v>61170</v>
      </c>
      <c r="C60722" s="2">
        <v>31</v>
      </c>
      <c r="D60722" s="2" t="s">
        <v>451</v>
      </c>
      <c r="E60722" s="2"/>
      <c r="F60722" s="2"/>
      <c r="G60722" s="2"/>
      <c r="H60722" s="2"/>
    </row>
    <row r="60723" spans="2:8">
      <c r="B60723" s="2" t="s">
        <v>61171</v>
      </c>
      <c r="C60723" s="2">
        <v>31</v>
      </c>
      <c r="D60723" s="2" t="s">
        <v>451</v>
      </c>
      <c r="E60723" s="2"/>
      <c r="F60723" s="2"/>
      <c r="G60723" s="2"/>
      <c r="H60723" s="2"/>
    </row>
    <row r="60724" spans="2:8">
      <c r="B60724" s="2" t="s">
        <v>61172</v>
      </c>
      <c r="C60724" s="2">
        <v>30</v>
      </c>
      <c r="D60724" s="2" t="s">
        <v>451</v>
      </c>
      <c r="E60724" s="2"/>
      <c r="F60724" s="2"/>
      <c r="G60724" s="2"/>
      <c r="H60724" s="2"/>
    </row>
    <row r="60725" spans="2:8">
      <c r="B60725" s="2" t="s">
        <v>61173</v>
      </c>
      <c r="C60725" s="2">
        <v>30</v>
      </c>
      <c r="D60725" s="2" t="s">
        <v>451</v>
      </c>
      <c r="E60725" s="2"/>
      <c r="F60725" s="2"/>
      <c r="G60725" s="2"/>
      <c r="H60725" s="2"/>
    </row>
    <row r="60726" spans="2:8">
      <c r="B60726" s="2" t="s">
        <v>61174</v>
      </c>
      <c r="C60726" s="2">
        <v>27</v>
      </c>
      <c r="D60726" s="2" t="s">
        <v>451</v>
      </c>
      <c r="E60726" s="2"/>
      <c r="F60726" s="2"/>
      <c r="G60726" s="2"/>
      <c r="H60726" s="2"/>
    </row>
    <row r="60727" spans="2:8">
      <c r="B60727" s="2" t="s">
        <v>61175</v>
      </c>
      <c r="C60727" s="2">
        <v>24</v>
      </c>
      <c r="D60727" s="2" t="s">
        <v>451</v>
      </c>
      <c r="E60727" s="2"/>
      <c r="F60727" s="2"/>
      <c r="G60727" s="2"/>
      <c r="H60727" s="2"/>
    </row>
    <row r="60728" spans="2:8">
      <c r="B60728" s="2" t="s">
        <v>61176</v>
      </c>
      <c r="C60728" s="2">
        <v>27</v>
      </c>
      <c r="D60728" s="2" t="s">
        <v>19</v>
      </c>
      <c r="E60728" s="2"/>
      <c r="F60728" s="2"/>
      <c r="G60728" s="2"/>
      <c r="H60728" s="2"/>
    </row>
    <row r="60729" spans="2:8">
      <c r="B60729" s="2" t="s">
        <v>61177</v>
      </c>
      <c r="C60729" s="2">
        <v>26</v>
      </c>
      <c r="D60729" s="2" t="s">
        <v>19</v>
      </c>
      <c r="E60729" s="2"/>
      <c r="F60729" s="2"/>
      <c r="G60729" s="2"/>
      <c r="H60729" s="2"/>
    </row>
    <row r="60730" spans="2:8">
      <c r="B60730" s="2" t="s">
        <v>61178</v>
      </c>
      <c r="C60730" s="2">
        <v>25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61179</v>
      </c>
      <c r="C60731" s="2">
        <v>24</v>
      </c>
      <c r="D60731" s="2" t="s">
        <v>19</v>
      </c>
      <c r="E60731" s="2"/>
      <c r="F60731" s="2"/>
      <c r="G60731" s="2"/>
      <c r="H60731" s="2"/>
    </row>
    <row r="60732" spans="2:8">
      <c r="B60732" s="2" t="s">
        <v>61180</v>
      </c>
      <c r="C60732" s="2">
        <v>26</v>
      </c>
      <c r="D60732" s="2" t="s">
        <v>19</v>
      </c>
      <c r="E60732" s="2"/>
      <c r="F60732" s="2"/>
      <c r="G60732" s="2"/>
      <c r="H60732" s="2"/>
    </row>
    <row r="60733" spans="2:8">
      <c r="B60733" s="2" t="s">
        <v>61181</v>
      </c>
      <c r="C60733" s="2">
        <v>26</v>
      </c>
      <c r="D60733" s="2" t="s">
        <v>19</v>
      </c>
      <c r="E60733" s="2"/>
      <c r="F60733" s="2"/>
      <c r="G60733" s="2"/>
      <c r="H60733" s="2"/>
    </row>
    <row r="60734" spans="2:8">
      <c r="B60734" s="2" t="s">
        <v>61182</v>
      </c>
      <c r="C60734" s="2">
        <v>25</v>
      </c>
      <c r="D60734" s="2" t="s">
        <v>19</v>
      </c>
      <c r="E60734" s="2"/>
      <c r="F60734" s="2"/>
      <c r="G60734" s="2"/>
      <c r="H60734" s="2"/>
    </row>
    <row r="60735" spans="2:8">
      <c r="B60735" s="2" t="s">
        <v>61183</v>
      </c>
      <c r="C60735" s="2">
        <v>24</v>
      </c>
      <c r="D60735" s="2" t="s">
        <v>19</v>
      </c>
      <c r="E60735" s="2"/>
      <c r="F60735" s="2"/>
      <c r="G60735" s="2"/>
      <c r="H60735" s="2"/>
    </row>
    <row r="60736" spans="2:8">
      <c r="B60736" s="2" t="s">
        <v>61184</v>
      </c>
      <c r="C60736" s="2">
        <v>24</v>
      </c>
      <c r="D60736" s="2" t="s">
        <v>19</v>
      </c>
      <c r="E60736" s="2"/>
      <c r="F60736" s="2"/>
      <c r="G60736" s="2"/>
      <c r="H60736" s="2"/>
    </row>
    <row r="60737" spans="2:8">
      <c r="B60737" s="2" t="s">
        <v>61185</v>
      </c>
      <c r="C60737" s="2">
        <v>22</v>
      </c>
      <c r="D60737" s="2" t="s">
        <v>19</v>
      </c>
      <c r="E60737" s="2"/>
      <c r="F60737" s="2"/>
      <c r="G60737" s="2"/>
      <c r="H60737" s="2"/>
    </row>
    <row r="60738" spans="2:8">
      <c r="B60738" s="2" t="s">
        <v>61186</v>
      </c>
      <c r="C60738" s="2">
        <v>21</v>
      </c>
      <c r="D60738" s="2" t="s">
        <v>19</v>
      </c>
      <c r="E60738" s="2"/>
      <c r="F60738" s="2"/>
      <c r="G60738" s="2"/>
      <c r="H60738" s="2"/>
    </row>
    <row r="60739" spans="2:8">
      <c r="B60739" s="2" t="s">
        <v>61187</v>
      </c>
      <c r="C60739" s="2">
        <v>29</v>
      </c>
      <c r="D60739" s="2" t="s">
        <v>451</v>
      </c>
      <c r="E60739" s="2"/>
      <c r="F60739" s="2"/>
      <c r="G60739" s="2"/>
      <c r="H60739" s="2"/>
    </row>
    <row r="60740" spans="2:8">
      <c r="B60740" s="2" t="s">
        <v>61188</v>
      </c>
      <c r="C60740" s="2">
        <v>30</v>
      </c>
      <c r="D60740" s="2" t="s">
        <v>451</v>
      </c>
      <c r="E60740" s="2"/>
      <c r="F60740" s="2"/>
      <c r="G60740" s="2"/>
      <c r="H60740" s="2"/>
    </row>
    <row r="60741" spans="2:8">
      <c r="B60741" s="2" t="s">
        <v>61189</v>
      </c>
      <c r="C60741" s="2">
        <v>32</v>
      </c>
      <c r="D60741" s="2" t="s">
        <v>451</v>
      </c>
      <c r="E60741" s="2"/>
      <c r="F60741" s="2"/>
      <c r="G60741" s="2"/>
      <c r="H60741" s="2"/>
    </row>
    <row r="60742" spans="2:8">
      <c r="B60742" s="2" t="s">
        <v>61190</v>
      </c>
      <c r="C60742" s="2">
        <v>32</v>
      </c>
      <c r="D60742" s="2" t="s">
        <v>451</v>
      </c>
      <c r="E60742" s="2"/>
      <c r="F60742" s="2"/>
      <c r="G60742" s="2"/>
      <c r="H60742" s="2"/>
    </row>
    <row r="60743" spans="2:8">
      <c r="B60743" s="2" t="s">
        <v>61191</v>
      </c>
      <c r="C60743" s="2">
        <v>30</v>
      </c>
      <c r="D60743" s="2" t="s">
        <v>451</v>
      </c>
      <c r="E60743" s="2"/>
      <c r="F60743" s="2"/>
      <c r="G60743" s="2"/>
      <c r="H60743" s="2"/>
    </row>
    <row r="60744" spans="2:8">
      <c r="B60744" s="2" t="s">
        <v>61192</v>
      </c>
      <c r="C60744" s="2">
        <v>24</v>
      </c>
      <c r="D60744" s="2" t="s">
        <v>451</v>
      </c>
      <c r="E60744" s="2"/>
      <c r="F60744" s="2"/>
      <c r="G60744" s="2"/>
      <c r="H60744" s="2"/>
    </row>
    <row r="60745" spans="2:8">
      <c r="B60745" s="2" t="s">
        <v>61193</v>
      </c>
      <c r="C60745" s="2">
        <v>5</v>
      </c>
      <c r="D60745" s="2" t="s">
        <v>451</v>
      </c>
      <c r="E60745" s="2"/>
      <c r="F60745" s="2"/>
      <c r="G60745" s="2"/>
      <c r="H60745" s="2"/>
    </row>
    <row r="60746" spans="2:8">
      <c r="B60746" s="2" t="s">
        <v>61194</v>
      </c>
      <c r="C60746" s="2">
        <v>21</v>
      </c>
      <c r="D60746" s="2" t="s">
        <v>451</v>
      </c>
      <c r="E60746" s="2"/>
      <c r="F60746" s="2"/>
      <c r="G60746" s="2"/>
      <c r="H607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4182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3890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3925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4846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4363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27.501759324419421</v>
      </c>
      <c r="G27" t="s">
        <v>14</v>
      </c>
      <c r="H27" s="15">
        <v>28420</v>
      </c>
      <c r="I27">
        <v>3227</v>
      </c>
      <c r="J27" s="16">
        <v>27.2945109078114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167170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184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1990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1675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1969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1927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1885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2053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1960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2141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2248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1666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1266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705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497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548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27.501759324419421</v>
      </c>
      <c r="G27" t="s">
        <v>14</v>
      </c>
      <c r="H27" s="15">
        <v>28420</v>
      </c>
      <c r="I27">
        <v>3227</v>
      </c>
      <c r="J27" s="16">
        <v>27.2945109078114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167170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39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30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33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33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31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40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41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46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38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37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49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37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43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35</v>
      </c>
      <c r="E44" s="2"/>
      <c r="F44" s="2"/>
      <c r="G44" s="2"/>
      <c r="H44" s="2"/>
    </row>
    <row r="45" spans="1:8">
      <c r="B45" s="2" t="s">
        <v>78</v>
      </c>
      <c r="C45" s="2">
        <v>26</v>
      </c>
      <c r="D45" s="2">
        <v>29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33</v>
      </c>
      <c r="D47" s="2">
        <v>44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39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39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43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39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44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40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39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44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39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39</v>
      </c>
      <c r="E63" s="2"/>
      <c r="F63" s="2"/>
      <c r="G63" s="2"/>
      <c r="H63" s="2"/>
    </row>
    <row r="64" spans="2:8">
      <c r="B64" s="2" t="s">
        <v>97</v>
      </c>
      <c r="C64" s="2">
        <v>30</v>
      </c>
      <c r="D64" s="2">
        <v>38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41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34</v>
      </c>
      <c r="E66" s="2"/>
      <c r="F66" s="2"/>
      <c r="G66" s="2"/>
      <c r="H66" s="2"/>
    </row>
    <row r="67" spans="2:8">
      <c r="B67" s="2" t="s">
        <v>100</v>
      </c>
      <c r="C67" s="2">
        <v>29</v>
      </c>
      <c r="D67" s="2">
        <v>31</v>
      </c>
      <c r="E67" s="2"/>
      <c r="F67" s="2"/>
      <c r="G67" s="2"/>
      <c r="H67" s="2"/>
    </row>
    <row r="68" spans="2:8">
      <c r="B68" s="2" t="s">
        <v>101</v>
      </c>
      <c r="C68" s="2">
        <v>32</v>
      </c>
      <c r="D68" s="2">
        <v>35</v>
      </c>
      <c r="E68" s="2"/>
      <c r="F68" s="2"/>
      <c r="G68" s="2"/>
      <c r="H68" s="2"/>
    </row>
    <row r="69" spans="2:8">
      <c r="B69" s="2" t="s">
        <v>102</v>
      </c>
      <c r="C69" s="2">
        <v>29</v>
      </c>
      <c r="D69" s="2">
        <v>31</v>
      </c>
      <c r="E69" s="2"/>
      <c r="F69" s="2"/>
      <c r="G69" s="2"/>
      <c r="H69" s="2"/>
    </row>
    <row r="70" spans="2:8">
      <c r="B70" s="2" t="s">
        <v>103</v>
      </c>
      <c r="C70" s="2">
        <v>26</v>
      </c>
      <c r="D70" s="2">
        <v>27</v>
      </c>
      <c r="E70" s="2"/>
      <c r="F70" s="2"/>
      <c r="G70" s="2"/>
      <c r="H70" s="2"/>
    </row>
    <row r="71" spans="2:8">
      <c r="B71" s="2" t="s">
        <v>104</v>
      </c>
      <c r="C71" s="2">
        <v>35</v>
      </c>
      <c r="D71" s="2">
        <v>46</v>
      </c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40</v>
      </c>
      <c r="E72" s="2"/>
      <c r="F72" s="2"/>
      <c r="G72" s="2"/>
      <c r="H72" s="2"/>
    </row>
    <row r="73" spans="2:8">
      <c r="B73" s="2" t="s">
        <v>106</v>
      </c>
      <c r="C73" s="2">
        <v>31</v>
      </c>
      <c r="D73" s="2">
        <v>46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44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43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44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40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49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39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45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38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37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50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40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46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37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32</v>
      </c>
      <c r="D93" s="2">
        <v>43</v>
      </c>
      <c r="E93" s="2"/>
      <c r="F93" s="2"/>
      <c r="G93" s="2"/>
      <c r="H93" s="2"/>
    </row>
    <row r="94" spans="2:8">
      <c r="B94" s="2" t="s">
        <v>127</v>
      </c>
      <c r="C94" s="2">
        <v>30</v>
      </c>
      <c r="D94" s="2">
        <v>34</v>
      </c>
      <c r="E94" s="2"/>
      <c r="F94" s="2"/>
      <c r="G94" s="2"/>
      <c r="H94" s="2"/>
    </row>
    <row r="95" spans="2:8">
      <c r="B95" s="2" t="s">
        <v>128</v>
      </c>
      <c r="C95" s="2">
        <v>35</v>
      </c>
      <c r="D95" s="2">
        <v>43</v>
      </c>
      <c r="E95" s="2"/>
      <c r="F95" s="2"/>
      <c r="G95" s="2"/>
      <c r="H95" s="2"/>
    </row>
    <row r="96" spans="2:8">
      <c r="B96" s="2" t="s">
        <v>129</v>
      </c>
      <c r="C96" s="2">
        <v>32</v>
      </c>
      <c r="D96" s="2">
        <v>34</v>
      </c>
      <c r="E96" s="2"/>
      <c r="F96" s="2"/>
      <c r="G96" s="2"/>
      <c r="H96" s="2"/>
    </row>
    <row r="97" spans="2:8">
      <c r="B97" s="2" t="s">
        <v>130</v>
      </c>
      <c r="C97" s="2">
        <v>32</v>
      </c>
      <c r="D97" s="2">
        <v>42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44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47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37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45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>
        <v>44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43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40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43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44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59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46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38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38</v>
      </c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>
        <v>34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31</v>
      </c>
      <c r="E116" s="2"/>
      <c r="F116" s="2"/>
      <c r="G116" s="2"/>
      <c r="H116" s="2"/>
    </row>
    <row r="117" spans="2:8">
      <c r="B117" s="2" t="s">
        <v>150</v>
      </c>
      <c r="C117" s="2">
        <v>30</v>
      </c>
      <c r="D117" s="2">
        <v>36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27</v>
      </c>
      <c r="D119" s="2">
        <v>27</v>
      </c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>
        <v>36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37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44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46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48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39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36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40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44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36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57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38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39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44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41</v>
      </c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>
        <v>38</v>
      </c>
      <c r="E137" s="2"/>
      <c r="F137" s="2"/>
      <c r="G137" s="2"/>
      <c r="H137" s="2"/>
    </row>
    <row r="138" spans="2:8">
      <c r="B138" s="2" t="s">
        <v>171</v>
      </c>
      <c r="C138" s="2">
        <v>39</v>
      </c>
      <c r="D138" s="2">
        <v>53</v>
      </c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>
        <v>30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18</v>
      </c>
      <c r="D141" s="2">
        <v>19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34</v>
      </c>
      <c r="D143" s="2">
        <v>44</v>
      </c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>
        <v>39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42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39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38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38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39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44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45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41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40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40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37</v>
      </c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>
        <v>40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35</v>
      </c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>
        <v>33</v>
      </c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>
        <v>46</v>
      </c>
      <c r="E161" s="2"/>
      <c r="F161" s="2"/>
      <c r="G161" s="2"/>
      <c r="H161" s="2"/>
    </row>
    <row r="162" spans="2:8">
      <c r="B162" s="2" t="s">
        <v>195</v>
      </c>
      <c r="C162" s="2">
        <v>31</v>
      </c>
      <c r="D162" s="2">
        <v>45</v>
      </c>
      <c r="E162" s="2"/>
      <c r="F162" s="2"/>
      <c r="G162" s="2"/>
      <c r="H162" s="2"/>
    </row>
    <row r="163" spans="2:8">
      <c r="B163" s="2" t="s">
        <v>196</v>
      </c>
      <c r="C163" s="2">
        <v>31</v>
      </c>
      <c r="D163" s="2">
        <v>33</v>
      </c>
      <c r="E163" s="2"/>
      <c r="F163" s="2"/>
      <c r="G163" s="2"/>
      <c r="H163" s="2"/>
    </row>
    <row r="164" spans="2:8">
      <c r="B164" s="2" t="s">
        <v>197</v>
      </c>
      <c r="C164" s="2">
        <v>34</v>
      </c>
      <c r="D164" s="2">
        <v>38</v>
      </c>
      <c r="E164" s="2"/>
      <c r="F164" s="2"/>
      <c r="G164" s="2"/>
      <c r="H164" s="2"/>
    </row>
    <row r="165" spans="2:8">
      <c r="B165" s="2" t="s">
        <v>198</v>
      </c>
      <c r="C165" s="2">
        <v>36</v>
      </c>
      <c r="D165" s="2">
        <v>38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37</v>
      </c>
      <c r="D167" s="2">
        <v>47</v>
      </c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41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41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48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33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27.501759324419421</v>
      </c>
      <c r="G27" t="s">
        <v>14</v>
      </c>
      <c r="H27" s="15">
        <v>28420</v>
      </c>
      <c r="I27">
        <v>3227</v>
      </c>
      <c r="J27" s="16">
        <v>27.2945109078114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167170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2023-03-21T14:28:20Z</dcterms:modified>
</cp:coreProperties>
</file>